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Dados_1.npy" sheetId="1" r:id="rId1"/>
    <sheet name="Dados_2.npy" sheetId="3" r:id="rId2"/>
    <sheet name="Dados_3.npy" sheetId="4" r:id="rId3"/>
    <sheet name="Dados_4.npy" sheetId="5" r:id="rId4"/>
    <sheet name="Dados_5.npy" sheetId="6" r:id="rId5"/>
    <sheet name="Dados_1235" sheetId="7" r:id="rId6"/>
  </sheets>
  <calcPr calcId="152511"/>
</workbook>
</file>

<file path=xl/sharedStrings.xml><?xml version="1.0" encoding="utf-8"?>
<sst xmlns="http://schemas.openxmlformats.org/spreadsheetml/2006/main" count="18" uniqueCount="3">
  <si>
    <t>max</t>
  </si>
  <si>
    <t>min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</si>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</sst>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Dados_1.npy!$B$3:$GS$3</c:f>
              <c:numCache>
                <c:formatCode>General</c:formatCode>
                <c:ptCount val="200"/>
                <c:pt idx="0">
                  <c:v>0.39485569100277801</c:v>
                </c:pt>
                <c:pt idx="1">
                  <c:v>1</c:v>
                </c:pt>
                <c:pt idx="2">
                  <c:v>0.38798395676574299</c:v>
                </c:pt>
                <c:pt idx="3">
                  <c:v>0.42220427088574303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0.39717701509627301</c:v>
                </c:pt>
                <c:pt idx="8">
                  <c:v>0.401343100058771</c:v>
                </c:pt>
                <c:pt idx="9">
                  <c:v>0.39980579933460197</c:v>
                </c:pt>
                <c:pt idx="10">
                  <c:v>0.39263429145635398</c:v>
                </c:pt>
                <c:pt idx="11">
                  <c:v>0.39186564109427002</c:v>
                </c:pt>
                <c:pt idx="12">
                  <c:v>0.36814509092034398</c:v>
                </c:pt>
                <c:pt idx="13">
                  <c:v>0.436124528943092</c:v>
                </c:pt>
                <c:pt idx="14">
                  <c:v>0.43542505711359503</c:v>
                </c:pt>
                <c:pt idx="15">
                  <c:v>0.45701644578454698</c:v>
                </c:pt>
                <c:pt idx="16">
                  <c:v>0.38590091428449402</c:v>
                </c:pt>
                <c:pt idx="17">
                  <c:v>2</c:v>
                </c:pt>
                <c:pt idx="18">
                  <c:v>0.45550989107486201</c:v>
                </c:pt>
                <c:pt idx="19">
                  <c:v>0.41778453130375698</c:v>
                </c:pt>
                <c:pt idx="20">
                  <c:v>0.39234220431876199</c:v>
                </c:pt>
                <c:pt idx="21">
                  <c:v>0.41709274597788099</c:v>
                </c:pt>
                <c:pt idx="22">
                  <c:v>4</c:v>
                </c:pt>
                <c:pt idx="23">
                  <c:v>0.401396905584117</c:v>
                </c:pt>
                <c:pt idx="24">
                  <c:v>0.40820714779218498</c:v>
                </c:pt>
                <c:pt idx="25">
                  <c:v>0.39414853266966099</c:v>
                </c:pt>
                <c:pt idx="26">
                  <c:v>0.395893368991592</c:v>
                </c:pt>
                <c:pt idx="27">
                  <c:v>0.372434159940775</c:v>
                </c:pt>
                <c:pt idx="28">
                  <c:v>2</c:v>
                </c:pt>
                <c:pt idx="29">
                  <c:v>0.42243486599436803</c:v>
                </c:pt>
                <c:pt idx="30">
                  <c:v>3</c:v>
                </c:pt>
                <c:pt idx="31">
                  <c:v>0.43130509117282301</c:v>
                </c:pt>
                <c:pt idx="32">
                  <c:v>0.52186747683361201</c:v>
                </c:pt>
                <c:pt idx="33">
                  <c:v>0.39510934562226602</c:v>
                </c:pt>
                <c:pt idx="34">
                  <c:v>0.37896768801849301</c:v>
                </c:pt>
                <c:pt idx="35">
                  <c:v>0.45364207069499601</c:v>
                </c:pt>
                <c:pt idx="36">
                  <c:v>0.36949022905399198</c:v>
                </c:pt>
                <c:pt idx="37">
                  <c:v>0.40101258040307503</c:v>
                </c:pt>
                <c:pt idx="38">
                  <c:v>0.39588568248797101</c:v>
                </c:pt>
                <c:pt idx="39">
                  <c:v>0.38697702479141299</c:v>
                </c:pt>
                <c:pt idx="40">
                  <c:v>0.40950616690410802</c:v>
                </c:pt>
                <c:pt idx="41">
                  <c:v>0.37009746284003803</c:v>
                </c:pt>
                <c:pt idx="42">
                  <c:v>0.40445613402521302</c:v>
                </c:pt>
                <c:pt idx="43">
                  <c:v>0.39257279942738699</c:v>
                </c:pt>
                <c:pt idx="44">
                  <c:v>0.46089813011307401</c:v>
                </c:pt>
                <c:pt idx="45">
                  <c:v>5</c:v>
                </c:pt>
                <c:pt idx="46">
                  <c:v>0.37641576881637201</c:v>
                </c:pt>
                <c:pt idx="47">
                  <c:v>1</c:v>
                </c:pt>
                <c:pt idx="48">
                  <c:v>0.39145056989874399</c:v>
                </c:pt>
                <c:pt idx="49">
                  <c:v>1</c:v>
                </c:pt>
                <c:pt idx="50">
                  <c:v>0.38753045305211398</c:v>
                </c:pt>
                <c:pt idx="51">
                  <c:v>0.41640864715562598</c:v>
                </c:pt>
                <c:pt idx="52">
                  <c:v>0.407361632393892</c:v>
                </c:pt>
                <c:pt idx="53">
                  <c:v>0.37804530758399102</c:v>
                </c:pt>
                <c:pt idx="54">
                  <c:v>0.42416432930905801</c:v>
                </c:pt>
                <c:pt idx="55">
                  <c:v>0.39291869209032498</c:v>
                </c:pt>
                <c:pt idx="56">
                  <c:v>2</c:v>
                </c:pt>
                <c:pt idx="57">
                  <c:v>0.39462509589415301</c:v>
                </c:pt>
                <c:pt idx="58">
                  <c:v>0.36884456274984101</c:v>
                </c:pt>
                <c:pt idx="59">
                  <c:v>0.43984479669558102</c:v>
                </c:pt>
                <c:pt idx="60">
                  <c:v>0.42043637505294901</c:v>
                </c:pt>
                <c:pt idx="61">
                  <c:v>0.38207303548131399</c:v>
                </c:pt>
                <c:pt idx="62">
                  <c:v>0.37182692615472801</c:v>
                </c:pt>
                <c:pt idx="63">
                  <c:v>0.42491760666390099</c:v>
                </c:pt>
                <c:pt idx="64">
                  <c:v>0.371288870901269</c:v>
                </c:pt>
                <c:pt idx="65">
                  <c:v>2</c:v>
                </c:pt>
                <c:pt idx="66">
                  <c:v>0.39514009163674901</c:v>
                </c:pt>
                <c:pt idx="67">
                  <c:v>0.34885196683202402</c:v>
                </c:pt>
                <c:pt idx="68">
                  <c:v>0.42889152903587702</c:v>
                </c:pt>
                <c:pt idx="69">
                  <c:v>0.379113731587289</c:v>
                </c:pt>
                <c:pt idx="70">
                  <c:v>0.407077231759921</c:v>
                </c:pt>
                <c:pt idx="71">
                  <c:v>0.36992835976038002</c:v>
                </c:pt>
                <c:pt idx="72">
                  <c:v>0.384363613560326</c:v>
                </c:pt>
                <c:pt idx="73">
                  <c:v>0.391473629409607</c:v>
                </c:pt>
                <c:pt idx="74">
                  <c:v>0.36253394327712701</c:v>
                </c:pt>
                <c:pt idx="75">
                  <c:v>0.382703328778223</c:v>
                </c:pt>
                <c:pt idx="76">
                  <c:v>0.38064334580783699</c:v>
                </c:pt>
                <c:pt idx="77">
                  <c:v>0.39128146681908599</c:v>
                </c:pt>
                <c:pt idx="78">
                  <c:v>3</c:v>
                </c:pt>
                <c:pt idx="79">
                  <c:v>0.40304950386259802</c:v>
                </c:pt>
                <c:pt idx="80">
                  <c:v>0.36558548521460299</c:v>
                </c:pt>
                <c:pt idx="81">
                  <c:v>0.36866008666293998</c:v>
                </c:pt>
                <c:pt idx="82">
                  <c:v>1</c:v>
                </c:pt>
                <c:pt idx="83">
                  <c:v>0.37931358068143101</c:v>
                </c:pt>
                <c:pt idx="84">
                  <c:v>5</c:v>
                </c:pt>
                <c:pt idx="85">
                  <c:v>0.39364122343068497</c:v>
                </c:pt>
                <c:pt idx="86">
                  <c:v>5</c:v>
                </c:pt>
                <c:pt idx="87">
                  <c:v>0.35905195713688498</c:v>
                </c:pt>
                <c:pt idx="88">
                  <c:v>0.37775322044639897</c:v>
                </c:pt>
                <c:pt idx="89">
                  <c:v>0.39470964743398201</c:v>
                </c:pt>
                <c:pt idx="90">
                  <c:v>0.36592369137392</c:v>
                </c:pt>
                <c:pt idx="91">
                  <c:v>1</c:v>
                </c:pt>
                <c:pt idx="92">
                  <c:v>0.39847603420819599</c:v>
                </c:pt>
                <c:pt idx="93">
                  <c:v>0.36581608032322799</c:v>
                </c:pt>
                <c:pt idx="94">
                  <c:v>0.45037530665613801</c:v>
                </c:pt>
                <c:pt idx="95">
                  <c:v>0.41569380231888797</c:v>
                </c:pt>
                <c:pt idx="96">
                  <c:v>0.414963584474907</c:v>
                </c:pt>
                <c:pt idx="97">
                  <c:v>0.39819932007784598</c:v>
                </c:pt>
                <c:pt idx="98">
                  <c:v>0.38894476971834901</c:v>
                </c:pt>
                <c:pt idx="99">
                  <c:v>0.42933734624588599</c:v>
                </c:pt>
                <c:pt idx="100">
                  <c:v>0.39576269843003797</c:v>
                </c:pt>
                <c:pt idx="101">
                  <c:v>0.44950673174698202</c:v>
                </c:pt>
                <c:pt idx="102">
                  <c:v>0.415709175326129</c:v>
                </c:pt>
                <c:pt idx="103">
                  <c:v>0.35533937588801701</c:v>
                </c:pt>
                <c:pt idx="104">
                  <c:v>0.360473960306741</c:v>
                </c:pt>
                <c:pt idx="105">
                  <c:v>0.35209567136002101</c:v>
                </c:pt>
                <c:pt idx="106">
                  <c:v>0.42914518365536503</c:v>
                </c:pt>
                <c:pt idx="107">
                  <c:v>4</c:v>
                </c:pt>
                <c:pt idx="108">
                  <c:v>0.40554761753937302</c:v>
                </c:pt>
                <c:pt idx="109">
                  <c:v>0.431996876498699</c:v>
                </c:pt>
                <c:pt idx="110">
                  <c:v>3</c:v>
                </c:pt>
                <c:pt idx="111">
                  <c:v>0.39678500341160999</c:v>
                </c:pt>
                <c:pt idx="112">
                  <c:v>0.37482466256685798</c:v>
                </c:pt>
                <c:pt idx="113">
                  <c:v>0.39303398964463798</c:v>
                </c:pt>
                <c:pt idx="114">
                  <c:v>0.41820728900290399</c:v>
                </c:pt>
                <c:pt idx="115">
                  <c:v>0.38062797280059502</c:v>
                </c:pt>
                <c:pt idx="116">
                  <c:v>2</c:v>
                </c:pt>
                <c:pt idx="117">
                  <c:v>1</c:v>
                </c:pt>
                <c:pt idx="118">
                  <c:v>0.45237379759755703</c:v>
                </c:pt>
                <c:pt idx="119">
                  <c:v>4</c:v>
                </c:pt>
                <c:pt idx="120">
                  <c:v>0.40939086934979502</c:v>
                </c:pt>
                <c:pt idx="121">
                  <c:v>0.35655384346010999</c:v>
                </c:pt>
                <c:pt idx="122">
                  <c:v>0.383448919629445</c:v>
                </c:pt>
                <c:pt idx="123">
                  <c:v>0.37157327153524</c:v>
                </c:pt>
                <c:pt idx="124">
                  <c:v>1</c:v>
                </c:pt>
                <c:pt idx="125">
                  <c:v>0.447538986820046</c:v>
                </c:pt>
                <c:pt idx="126">
                  <c:v>0.41948324860396402</c:v>
                </c:pt>
                <c:pt idx="127">
                  <c:v>0.38453271663998401</c:v>
                </c:pt>
                <c:pt idx="128">
                  <c:v>0.38123520658664201</c:v>
                </c:pt>
                <c:pt idx="129">
                  <c:v>0.40882206808185301</c:v>
                </c:pt>
                <c:pt idx="130">
                  <c:v>3</c:v>
                </c:pt>
                <c:pt idx="131">
                  <c:v>0.37111976782161099</c:v>
                </c:pt>
                <c:pt idx="132">
                  <c:v>5</c:v>
                </c:pt>
                <c:pt idx="133">
                  <c:v>0.44355737794444899</c:v>
                </c:pt>
                <c:pt idx="134">
                  <c:v>4</c:v>
                </c:pt>
                <c:pt idx="135">
                  <c:v>0.38178863484734299</c:v>
                </c:pt>
                <c:pt idx="136">
                  <c:v>0.38104304399612099</c:v>
                </c:pt>
                <c:pt idx="137">
                  <c:v>0.45936082938890499</c:v>
                </c:pt>
                <c:pt idx="138">
                  <c:v>0.44560967441121402</c:v>
                </c:pt>
                <c:pt idx="139">
                  <c:v>0.40723864833595902</c:v>
                </c:pt>
                <c:pt idx="140">
                  <c:v>5</c:v>
                </c:pt>
                <c:pt idx="141">
                  <c:v>0.39321846573153801</c:v>
                </c:pt>
                <c:pt idx="142">
                  <c:v>0.403633678137783</c:v>
                </c:pt>
                <c:pt idx="143">
                  <c:v>0.38228057107907698</c:v>
                </c:pt>
                <c:pt idx="144">
                  <c:v>3</c:v>
                </c:pt>
                <c:pt idx="145">
                  <c:v>0.44156657350665002</c:v>
                </c:pt>
                <c:pt idx="146">
                  <c:v>0.38331056256426999</c:v>
                </c:pt>
                <c:pt idx="147">
                  <c:v>0.382703328778223</c:v>
                </c:pt>
                <c:pt idx="148">
                  <c:v>0.40889124661443998</c:v>
                </c:pt>
                <c:pt idx="149">
                  <c:v>0.40168899272170899</c:v>
                </c:pt>
                <c:pt idx="150">
                  <c:v>4</c:v>
                </c:pt>
                <c:pt idx="151">
                  <c:v>5</c:v>
                </c:pt>
                <c:pt idx="152">
                  <c:v>0.39535531373813299</c:v>
                </c:pt>
                <c:pt idx="153">
                  <c:v>3</c:v>
                </c:pt>
                <c:pt idx="154">
                  <c:v>0.37531659879859203</c:v>
                </c:pt>
                <c:pt idx="155">
                  <c:v>2</c:v>
                </c:pt>
                <c:pt idx="156">
                  <c:v>0.39966744226942702</c:v>
                </c:pt>
                <c:pt idx="157">
                  <c:v>0.41479448139524899</c:v>
                </c:pt>
                <c:pt idx="158">
                  <c:v>0.43923756290953397</c:v>
                </c:pt>
                <c:pt idx="159">
                  <c:v>0.36208812606711799</c:v>
                </c:pt>
                <c:pt idx="160">
                  <c:v>0.40116631047549201</c:v>
                </c:pt>
                <c:pt idx="161">
                  <c:v>0.44732376471866198</c:v>
                </c:pt>
                <c:pt idx="162">
                  <c:v>0.35645391891303901</c:v>
                </c:pt>
                <c:pt idx="163">
                  <c:v>0.44899942250800601</c:v>
                </c:pt>
                <c:pt idx="164">
                  <c:v>0.45065202078648797</c:v>
                </c:pt>
                <c:pt idx="165">
                  <c:v>0.36273379237126901</c:v>
                </c:pt>
                <c:pt idx="166">
                  <c:v>0.35605422072475601</c:v>
                </c:pt>
                <c:pt idx="167">
                  <c:v>0.369136649887433</c:v>
                </c:pt>
                <c:pt idx="168">
                  <c:v>0.43067479787591301</c:v>
                </c:pt>
                <c:pt idx="169">
                  <c:v>0.35719950976426101</c:v>
                </c:pt>
                <c:pt idx="170">
                  <c:v>0.404955756760568</c:v>
                </c:pt>
                <c:pt idx="171">
                  <c:v>0.40271129770328101</c:v>
                </c:pt>
                <c:pt idx="172">
                  <c:v>0.41258845485606599</c:v>
                </c:pt>
                <c:pt idx="173">
                  <c:v>0.44371110801686597</c:v>
                </c:pt>
                <c:pt idx="174">
                  <c:v>0.351473064566732</c:v>
                </c:pt>
                <c:pt idx="175">
                  <c:v>0.37916753711263501</c:v>
                </c:pt>
                <c:pt idx="176">
                  <c:v>2</c:v>
                </c:pt>
                <c:pt idx="177">
                  <c:v>0.383302876060649</c:v>
                </c:pt>
                <c:pt idx="178">
                  <c:v>0.46554077830006402</c:v>
                </c:pt>
                <c:pt idx="179">
                  <c:v>0.37949037026471</c:v>
                </c:pt>
                <c:pt idx="180">
                  <c:v>0.40560142306471902</c:v>
                </c:pt>
                <c:pt idx="181">
                  <c:v>0.44487945656723399</c:v>
                </c:pt>
                <c:pt idx="182">
                  <c:v>0.35061986266481898</c:v>
                </c:pt>
                <c:pt idx="183">
                  <c:v>0.35652309744562699</c:v>
                </c:pt>
                <c:pt idx="184">
                  <c:v>4</c:v>
                </c:pt>
                <c:pt idx="185">
                  <c:v>0.39400248910086499</c:v>
                </c:pt>
                <c:pt idx="186">
                  <c:v>0.43248112622681201</c:v>
                </c:pt>
                <c:pt idx="187">
                  <c:v>5</c:v>
                </c:pt>
                <c:pt idx="188">
                  <c:v>5</c:v>
                </c:pt>
                <c:pt idx="189">
                  <c:v>0.41364919235574299</c:v>
                </c:pt>
                <c:pt idx="190">
                  <c:v>0.35673063304338998</c:v>
                </c:pt>
                <c:pt idx="191">
                  <c:v>0.39770738384611198</c:v>
                </c:pt>
                <c:pt idx="192">
                  <c:v>0.39480957198105299</c:v>
                </c:pt>
                <c:pt idx="193">
                  <c:v>0.36309505804144898</c:v>
                </c:pt>
                <c:pt idx="194">
                  <c:v>0.42867630693449399</c:v>
                </c:pt>
                <c:pt idx="195">
                  <c:v>0.39902946246889698</c:v>
                </c:pt>
                <c:pt idx="196">
                  <c:v>0.43187389244076502</c:v>
                </c:pt>
                <c:pt idx="197">
                  <c:v>0.38053573475714503</c:v>
                </c:pt>
                <c:pt idx="198">
                  <c:v>0.38194236491976002</c:v>
                </c:pt>
                <c:pt idx="199">
                  <c:v>0.376907705048106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Dados_1.npy!$B$4:$GS$4</c:f>
              <c:numCache>
                <c:formatCode>General</c:formatCode>
                <c:ptCount val="200"/>
                <c:pt idx="0">
                  <c:v>-0.37856798983020901</c:v>
                </c:pt>
                <c:pt idx="1">
                  <c:v>-0.34895189137909499</c:v>
                </c:pt>
                <c:pt idx="2">
                  <c:v>-0.37993618747471902</c:v>
                </c:pt>
                <c:pt idx="3">
                  <c:v>-0.37836045423244602</c:v>
                </c:pt>
                <c:pt idx="4">
                  <c:v>-0.34208784364568101</c:v>
                </c:pt>
                <c:pt idx="5">
                  <c:v>-0.38944439245370399</c:v>
                </c:pt>
                <c:pt idx="6">
                  <c:v>-0.35978217498086501</c:v>
                </c:pt>
                <c:pt idx="7">
                  <c:v>-0.322279723814765</c:v>
                </c:pt>
                <c:pt idx="8">
                  <c:v>-0.35583899862337198</c:v>
                </c:pt>
                <c:pt idx="9">
                  <c:v>-0.36158081682814303</c:v>
                </c:pt>
                <c:pt idx="10">
                  <c:v>-0.38682329471899601</c:v>
                </c:pt>
                <c:pt idx="11">
                  <c:v>-0.38696933828779201</c:v>
                </c:pt>
                <c:pt idx="12">
                  <c:v>-0.36366385930939199</c:v>
                </c:pt>
                <c:pt idx="13">
                  <c:v>-0.32484701602412702</c:v>
                </c:pt>
                <c:pt idx="14">
                  <c:v>-0.34399409654365098</c:v>
                </c:pt>
                <c:pt idx="15">
                  <c:v>-0.39234989082238297</c:v>
                </c:pt>
                <c:pt idx="16">
                  <c:v>-0.41736177360461102</c:v>
                </c:pt>
                <c:pt idx="17">
                  <c:v>-0.35004337489325499</c:v>
                </c:pt>
                <c:pt idx="18">
                  <c:v>-0.42694684361980401</c:v>
                </c:pt>
                <c:pt idx="19">
                  <c:v>-0.40384890023916598</c:v>
                </c:pt>
                <c:pt idx="20">
                  <c:v>-0.41449470775403602</c:v>
                </c:pt>
                <c:pt idx="21">
                  <c:v>-0.34592340895248302</c:v>
                </c:pt>
                <c:pt idx="22">
                  <c:v>-0.34850607416908602</c:v>
                </c:pt>
                <c:pt idx="23">
                  <c:v>-0.39913707351958899</c:v>
                </c:pt>
                <c:pt idx="24">
                  <c:v>-0.40395651128985799</c:v>
                </c:pt>
                <c:pt idx="25">
                  <c:v>-0.37287997715078403</c:v>
                </c:pt>
                <c:pt idx="26">
                  <c:v>-0.38614688240036199</c:v>
                </c:pt>
                <c:pt idx="27">
                  <c:v>-0.36726882950756801</c:v>
                </c:pt>
                <c:pt idx="28">
                  <c:v>-0.38320295151357803</c:v>
                </c:pt>
                <c:pt idx="29">
                  <c:v>-0.36974388367347899</c:v>
                </c:pt>
                <c:pt idx="30">
                  <c:v>-0.40114325096462899</c:v>
                </c:pt>
                <c:pt idx="31">
                  <c:v>-0.36032023023432402</c:v>
                </c:pt>
                <c:pt idx="32">
                  <c:v>-0.31806751983054199</c:v>
                </c:pt>
                <c:pt idx="33">
                  <c:v>-0.415824472880442</c:v>
                </c:pt>
                <c:pt idx="34">
                  <c:v>-0.40596268873489799</c:v>
                </c:pt>
                <c:pt idx="35">
                  <c:v>-0.43274246734992</c:v>
                </c:pt>
                <c:pt idx="36">
                  <c:v>-0.34813712199528601</c:v>
                </c:pt>
                <c:pt idx="37">
                  <c:v>-0.395378373248996</c:v>
                </c:pt>
                <c:pt idx="38">
                  <c:v>-0.36852941610138601</c:v>
                </c:pt>
                <c:pt idx="39">
                  <c:v>-0.35464759056214101</c:v>
                </c:pt>
                <c:pt idx="40">
                  <c:v>-0.37651569336344298</c:v>
                </c:pt>
                <c:pt idx="41">
                  <c:v>-0.41127406273690198</c:v>
                </c:pt>
                <c:pt idx="42">
                  <c:v>-0.34234149826516902</c:v>
                </c:pt>
                <c:pt idx="43">
                  <c:v>-0.35827562027117998</c:v>
                </c:pt>
                <c:pt idx="44">
                  <c:v>-0.35655384346010999</c:v>
                </c:pt>
                <c:pt idx="45">
                  <c:v>-0.37008977633641699</c:v>
                </c:pt>
                <c:pt idx="46">
                  <c:v>-0.37640808231275202</c:v>
                </c:pt>
                <c:pt idx="47">
                  <c:v>-0.36811434490585998</c:v>
                </c:pt>
                <c:pt idx="48">
                  <c:v>-0.44908397404783601</c:v>
                </c:pt>
                <c:pt idx="49">
                  <c:v>-0.34546990523885301</c:v>
                </c:pt>
                <c:pt idx="50">
                  <c:v>-0.34925935152392901</c:v>
                </c:pt>
                <c:pt idx="51">
                  <c:v>-0.347253174078889</c:v>
                </c:pt>
                <c:pt idx="52">
                  <c:v>-0.37472473801978701</c:v>
                </c:pt>
                <c:pt idx="53">
                  <c:v>-0.39006699924699201</c:v>
                </c:pt>
                <c:pt idx="54">
                  <c:v>-0.38567800567949001</c:v>
                </c:pt>
                <c:pt idx="55">
                  <c:v>-0.34087337607358797</c:v>
                </c:pt>
                <c:pt idx="56">
                  <c:v>-0.37024350640883402</c:v>
                </c:pt>
                <c:pt idx="57">
                  <c:v>-0.36428646610268001</c:v>
                </c:pt>
                <c:pt idx="58">
                  <c:v>-0.43321134407079198</c:v>
                </c:pt>
                <c:pt idx="59">
                  <c:v>-0.41712349199236498</c:v>
                </c:pt>
                <c:pt idx="60">
                  <c:v>-0.389352154410254</c:v>
                </c:pt>
                <c:pt idx="61">
                  <c:v>-0.33765273105645399</c:v>
                </c:pt>
                <c:pt idx="62">
                  <c:v>-0.40306487686983999</c:v>
                </c:pt>
                <c:pt idx="63">
                  <c:v>-0.45710868382799702</c:v>
                </c:pt>
                <c:pt idx="64">
                  <c:v>-0.35893665958257198</c:v>
                </c:pt>
                <c:pt idx="65">
                  <c:v>-0.40261137315620998</c:v>
                </c:pt>
                <c:pt idx="66">
                  <c:v>-0.37866022787365899</c:v>
                </c:pt>
                <c:pt idx="67">
                  <c:v>-0.37755337135225697</c:v>
                </c:pt>
                <c:pt idx="68">
                  <c:v>-0.40713103728526701</c:v>
                </c:pt>
                <c:pt idx="69">
                  <c:v>-0.361880590469356</c:v>
                </c:pt>
                <c:pt idx="70">
                  <c:v>-0.36580070731598602</c:v>
                </c:pt>
                <c:pt idx="71">
                  <c:v>-0.35919031420205999</c:v>
                </c:pt>
                <c:pt idx="72">
                  <c:v>-0.35203417933105402</c:v>
                </c:pt>
                <c:pt idx="73">
                  <c:v>-0.329274442109734</c:v>
                </c:pt>
                <c:pt idx="74">
                  <c:v>-0.37994387397834001</c:v>
                </c:pt>
                <c:pt idx="75">
                  <c:v>-0.36898291981501602</c:v>
                </c:pt>
                <c:pt idx="76">
                  <c:v>-0.37592383258463802</c:v>
                </c:pt>
                <c:pt idx="77">
                  <c:v>-0.37987469544575198</c:v>
                </c:pt>
                <c:pt idx="78">
                  <c:v>-0.41972921671983099</c:v>
                </c:pt>
                <c:pt idx="79">
                  <c:v>-0.441574260010271</c:v>
                </c:pt>
                <c:pt idx="80">
                  <c:v>-0.39772275685335301</c:v>
                </c:pt>
                <c:pt idx="81">
                  <c:v>-0.40352606708709099</c:v>
                </c:pt>
                <c:pt idx="82">
                  <c:v>-0.366269584036858</c:v>
                </c:pt>
                <c:pt idx="83">
                  <c:v>-0.34896726438633702</c:v>
                </c:pt>
                <c:pt idx="84">
                  <c:v>-0.44803092305177999</c:v>
                </c:pt>
                <c:pt idx="85">
                  <c:v>-0.348605998716157</c:v>
                </c:pt>
                <c:pt idx="86">
                  <c:v>-0.38591628729173599</c:v>
                </c:pt>
                <c:pt idx="87">
                  <c:v>-0.35131164799069498</c:v>
                </c:pt>
                <c:pt idx="88">
                  <c:v>-0.43983711019195998</c:v>
                </c:pt>
                <c:pt idx="89">
                  <c:v>-0.40019781101926499</c:v>
                </c:pt>
                <c:pt idx="90">
                  <c:v>-0.40603955377110701</c:v>
                </c:pt>
                <c:pt idx="91">
                  <c:v>-0.33982032507753202</c:v>
                </c:pt>
                <c:pt idx="92">
                  <c:v>-0.36931343947071199</c:v>
                </c:pt>
                <c:pt idx="93">
                  <c:v>-0.35728406130409102</c:v>
                </c:pt>
                <c:pt idx="94">
                  <c:v>-0.36643100061289602</c:v>
                </c:pt>
                <c:pt idx="95">
                  <c:v>-0.33783720714335402</c:v>
                </c:pt>
                <c:pt idx="96">
                  <c:v>-0.46328863273915599</c:v>
                </c:pt>
                <c:pt idx="97">
                  <c:v>-0.33032749310578902</c:v>
                </c:pt>
                <c:pt idx="98">
                  <c:v>-0.35188813576225803</c:v>
                </c:pt>
                <c:pt idx="99">
                  <c:v>-0.36032791673794501</c:v>
                </c:pt>
                <c:pt idx="100">
                  <c:v>-0.37970559236609402</c:v>
                </c:pt>
                <c:pt idx="101">
                  <c:v>-0.35307185731986801</c:v>
                </c:pt>
                <c:pt idx="102">
                  <c:v>-0.35789129509013701</c:v>
                </c:pt>
                <c:pt idx="103">
                  <c:v>-0.34002017417167402</c:v>
                </c:pt>
                <c:pt idx="104">
                  <c:v>-0.38105841700336202</c:v>
                </c:pt>
                <c:pt idx="105">
                  <c:v>-0.33978189255942798</c:v>
                </c:pt>
                <c:pt idx="106">
                  <c:v>-0.37814523213106199</c:v>
                </c:pt>
                <c:pt idx="107">
                  <c:v>-0.416370214637522</c:v>
                </c:pt>
                <c:pt idx="108">
                  <c:v>-0.37912910459453097</c:v>
                </c:pt>
                <c:pt idx="109">
                  <c:v>-0.35859845342325503</c:v>
                </c:pt>
                <c:pt idx="110">
                  <c:v>-0.35285663521848398</c:v>
                </c:pt>
                <c:pt idx="111">
                  <c:v>-0.38157341274595902</c:v>
                </c:pt>
                <c:pt idx="112">
                  <c:v>-0.34674586483991299</c:v>
                </c:pt>
                <c:pt idx="113">
                  <c:v>-0.43673176272913899</c:v>
                </c:pt>
                <c:pt idx="114">
                  <c:v>-0.34659213476749601</c:v>
                </c:pt>
                <c:pt idx="115">
                  <c:v>-0.38786097270781</c:v>
                </c:pt>
                <c:pt idx="116">
                  <c:v>-0.34739153114406401</c:v>
                </c:pt>
                <c:pt idx="117">
                  <c:v>-0.38537823203827698</c:v>
                </c:pt>
                <c:pt idx="118">
                  <c:v>-0.35330245242849301</c:v>
                </c:pt>
                <c:pt idx="119">
                  <c:v>-0.35540855442060498</c:v>
                </c:pt>
                <c:pt idx="120">
                  <c:v>-0.35735323983667799</c:v>
                </c:pt>
                <c:pt idx="121">
                  <c:v>-0.35550079246405503</c:v>
                </c:pt>
                <c:pt idx="122">
                  <c:v>-0.347429963662168</c:v>
                </c:pt>
                <c:pt idx="123">
                  <c:v>-0.34147292335601398</c:v>
                </c:pt>
                <c:pt idx="124">
                  <c:v>-0.50058354830749396</c:v>
                </c:pt>
                <c:pt idx="125">
                  <c:v>-0.39356435839447601</c:v>
                </c:pt>
                <c:pt idx="126">
                  <c:v>-0.37798381555502503</c:v>
                </c:pt>
                <c:pt idx="127">
                  <c:v>-0.33648438250608598</c:v>
                </c:pt>
                <c:pt idx="128">
                  <c:v>-0.36970545115537501</c:v>
                </c:pt>
                <c:pt idx="129">
                  <c:v>-0.36220342362143099</c:v>
                </c:pt>
                <c:pt idx="130">
                  <c:v>-0.35295655976555501</c:v>
                </c:pt>
                <c:pt idx="131">
                  <c:v>-0.40181197677964198</c:v>
                </c:pt>
                <c:pt idx="132">
                  <c:v>-0.376477260845339</c:v>
                </c:pt>
                <c:pt idx="133">
                  <c:v>-0.340804197541</c:v>
                </c:pt>
                <c:pt idx="134">
                  <c:v>-0.37175774762214098</c:v>
                </c:pt>
                <c:pt idx="135">
                  <c:v>-0.341319193283597</c:v>
                </c:pt>
                <c:pt idx="136">
                  <c:v>-0.36072761492622901</c:v>
                </c:pt>
                <c:pt idx="137">
                  <c:v>-0.33384791176413597</c:v>
                </c:pt>
                <c:pt idx="138">
                  <c:v>-0.35564683603285102</c:v>
                </c:pt>
                <c:pt idx="139">
                  <c:v>-0.368906054778807</c:v>
                </c:pt>
                <c:pt idx="140">
                  <c:v>-0.43487931535651497</c:v>
                </c:pt>
                <c:pt idx="141">
                  <c:v>-0.38271870178546502</c:v>
                </c:pt>
                <c:pt idx="142">
                  <c:v>-0.34905950242978701</c:v>
                </c:pt>
                <c:pt idx="143">
                  <c:v>-0.36144245976296702</c:v>
                </c:pt>
                <c:pt idx="144">
                  <c:v>-0.33875958757785601</c:v>
                </c:pt>
                <c:pt idx="145">
                  <c:v>-0.35308723032710998</c:v>
                </c:pt>
                <c:pt idx="146">
                  <c:v>-0.42623968528668599</c:v>
                </c:pt>
                <c:pt idx="147">
                  <c:v>-0.362772224889374</c:v>
                </c:pt>
                <c:pt idx="148">
                  <c:v>-0.35668451402166501</c:v>
                </c:pt>
                <c:pt idx="149">
                  <c:v>-0.35663839499993999</c:v>
                </c:pt>
                <c:pt idx="150">
                  <c:v>-0.36579302081236498</c:v>
                </c:pt>
                <c:pt idx="151">
                  <c:v>-0.34896726438633702</c:v>
                </c:pt>
                <c:pt idx="152">
                  <c:v>-0.37782239897898701</c:v>
                </c:pt>
                <c:pt idx="153">
                  <c:v>-0.35722256927512402</c:v>
                </c:pt>
                <c:pt idx="154">
                  <c:v>-0.35781443005392899</c:v>
                </c:pt>
                <c:pt idx="155">
                  <c:v>-0.36755323014153901</c:v>
                </c:pt>
                <c:pt idx="156">
                  <c:v>-0.36909053086570798</c:v>
                </c:pt>
                <c:pt idx="157">
                  <c:v>-0.389982447707163</c:v>
                </c:pt>
                <c:pt idx="158">
                  <c:v>-0.34626161511179998</c:v>
                </c:pt>
                <c:pt idx="159">
                  <c:v>-0.40966758348014498</c:v>
                </c:pt>
                <c:pt idx="160">
                  <c:v>-0.34092718159893398</c:v>
                </c:pt>
                <c:pt idx="161">
                  <c:v>-0.39241138285135002</c:v>
                </c:pt>
                <c:pt idx="162">
                  <c:v>-0.40324935295674003</c:v>
                </c:pt>
                <c:pt idx="163">
                  <c:v>-0.38018984209420698</c:v>
                </c:pt>
                <c:pt idx="164">
                  <c:v>-0.35344080949366802</c:v>
                </c:pt>
                <c:pt idx="165">
                  <c:v>-0.386369791005366</c:v>
                </c:pt>
                <c:pt idx="166">
                  <c:v>-0.32546962281741598</c:v>
                </c:pt>
                <c:pt idx="167">
                  <c:v>-0.36835262651810702</c:v>
                </c:pt>
                <c:pt idx="168">
                  <c:v>-0.32952041022560102</c:v>
                </c:pt>
                <c:pt idx="169">
                  <c:v>-0.34472431438763101</c:v>
                </c:pt>
                <c:pt idx="170">
                  <c:v>-0.35673831954701102</c:v>
                </c:pt>
                <c:pt idx="171">
                  <c:v>-0.34798339192286898</c:v>
                </c:pt>
                <c:pt idx="172">
                  <c:v>-0.43914532486608399</c:v>
                </c:pt>
                <c:pt idx="173">
                  <c:v>-0.38293392388684899</c:v>
                </c:pt>
                <c:pt idx="174">
                  <c:v>-0.38244967415873499</c:v>
                </c:pt>
                <c:pt idx="175">
                  <c:v>-0.36291058195454901</c:v>
                </c:pt>
                <c:pt idx="176">
                  <c:v>-0.34987427181359698</c:v>
                </c:pt>
                <c:pt idx="177">
                  <c:v>-0.39906020848337997</c:v>
                </c:pt>
                <c:pt idx="178">
                  <c:v>-0.36803747986965202</c:v>
                </c:pt>
                <c:pt idx="179">
                  <c:v>-0.41713117849598502</c:v>
                </c:pt>
                <c:pt idx="180">
                  <c:v>-0.38496316084275101</c:v>
                </c:pt>
                <c:pt idx="181">
                  <c:v>-0.35234932597950802</c:v>
                </c:pt>
                <c:pt idx="182">
                  <c:v>-0.434318200592194</c:v>
                </c:pt>
                <c:pt idx="183">
                  <c:v>-0.386715683668304</c:v>
                </c:pt>
                <c:pt idx="184">
                  <c:v>-0.35487049916714503</c:v>
                </c:pt>
                <c:pt idx="185">
                  <c:v>-0.38779179417522203</c:v>
                </c:pt>
                <c:pt idx="186">
                  <c:v>-0.33337134853964401</c:v>
                </c:pt>
                <c:pt idx="187">
                  <c:v>-0.37618517370774701</c:v>
                </c:pt>
                <c:pt idx="188">
                  <c:v>-0.37540883684204202</c:v>
                </c:pt>
                <c:pt idx="189">
                  <c:v>-0.35300267878727998</c:v>
                </c:pt>
                <c:pt idx="190">
                  <c:v>-0.35071978721188901</c:v>
                </c:pt>
                <c:pt idx="191">
                  <c:v>-0.36997447878210499</c:v>
                </c:pt>
                <c:pt idx="192">
                  <c:v>-0.34910562145151203</c:v>
                </c:pt>
                <c:pt idx="193">
                  <c:v>-0.39034371337734303</c:v>
                </c:pt>
                <c:pt idx="194">
                  <c:v>-0.44108232377853701</c:v>
                </c:pt>
                <c:pt idx="195">
                  <c:v>-0.39254205341290399</c:v>
                </c:pt>
                <c:pt idx="196">
                  <c:v>-0.35749928340547399</c:v>
                </c:pt>
                <c:pt idx="197">
                  <c:v>-0.32971257281612198</c:v>
                </c:pt>
                <c:pt idx="198">
                  <c:v>-0.42311896481662298</c:v>
                </c:pt>
                <c:pt idx="199">
                  <c:v>-0.36633107606582499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Dados_1.npy!$B$5:$GS$5</c:f>
              <c:numCache>
                <c:formatCode>General</c:formatCode>
                <c:ptCount val="200"/>
                <c:pt idx="0">
                  <c:v>6.7718096899639403E-3</c:v>
                </c:pt>
                <c:pt idx="1">
                  <c:v>6.7103176609971896E-3</c:v>
                </c:pt>
                <c:pt idx="2">
                  <c:v>7.2253134035937701E-3</c:v>
                </c:pt>
                <c:pt idx="3">
                  <c:v>7.5865790737734496E-3</c:v>
                </c:pt>
                <c:pt idx="4">
                  <c:v>7.7902714197258301E-3</c:v>
                </c:pt>
                <c:pt idx="5">
                  <c:v>6.8140854598785893E-3</c:v>
                </c:pt>
                <c:pt idx="6">
                  <c:v>6.3336789835758099E-3</c:v>
                </c:pt>
                <c:pt idx="7">
                  <c:v>5.7725642192541704E-3</c:v>
                </c:pt>
                <c:pt idx="8">
                  <c:v>6.7487501791014103E-3</c:v>
                </c:pt>
                <c:pt idx="9">
                  <c:v>6.9562857768642097E-3</c:v>
                </c:pt>
                <c:pt idx="10">
                  <c:v>7.5404600520483896E-3</c:v>
                </c:pt>
                <c:pt idx="11">
                  <c:v>7.1023293456602497E-3</c:v>
                </c:pt>
                <c:pt idx="12">
                  <c:v>5.9993160760690801E-3</c:v>
                </c:pt>
                <c:pt idx="13">
                  <c:v>5.7341317011499497E-3</c:v>
                </c:pt>
                <c:pt idx="14">
                  <c:v>6.53352807771777E-3</c:v>
                </c:pt>
                <c:pt idx="15">
                  <c:v>7.9132554776593454E-3</c:v>
                </c:pt>
                <c:pt idx="16">
                  <c:v>8.1784398525784792E-3</c:v>
                </c:pt>
                <c:pt idx="17">
                  <c:v>7.4136327423044547E-3</c:v>
                </c:pt>
                <c:pt idx="18">
                  <c:v>6.2299111846944102E-3</c:v>
                </c:pt>
                <c:pt idx="19">
                  <c:v>5.8993915289981E-3</c:v>
                </c:pt>
                <c:pt idx="20">
                  <c:v>7.0984860938498352E-3</c:v>
                </c:pt>
                <c:pt idx="21">
                  <c:v>8.2322453779243854E-3</c:v>
                </c:pt>
                <c:pt idx="22">
                  <c:v>7.6711306136027398E-3</c:v>
                </c:pt>
                <c:pt idx="23">
                  <c:v>7.0331508130726597E-3</c:v>
                </c:pt>
                <c:pt idx="24">
                  <c:v>6.4374467824572096E-3</c:v>
                </c:pt>
                <c:pt idx="25">
                  <c:v>6.1722624075380801E-3</c:v>
                </c:pt>
                <c:pt idx="26">
                  <c:v>6.7525934309118352E-3</c:v>
                </c:pt>
                <c:pt idx="27">
                  <c:v>7.04852382031434E-3</c:v>
                </c:pt>
                <c:pt idx="28">
                  <c:v>7.3828867278210794E-3</c:v>
                </c:pt>
                <c:pt idx="29">
                  <c:v>6.9024802515183E-3</c:v>
                </c:pt>
                <c:pt idx="30">
                  <c:v>6.1376731412442799E-3</c:v>
                </c:pt>
                <c:pt idx="31">
                  <c:v>6.14535964486512E-3</c:v>
                </c:pt>
                <c:pt idx="32">
                  <c:v>6.8409882225515398E-3</c:v>
                </c:pt>
                <c:pt idx="33">
                  <c:v>8.1592235935263654E-3</c:v>
                </c:pt>
                <c:pt idx="34">
                  <c:v>8.4397809756871899E-3</c:v>
                </c:pt>
                <c:pt idx="35">
                  <c:v>7.6326980954985199E-3</c:v>
                </c:pt>
                <c:pt idx="36">
                  <c:v>6.6757283947033903E-3</c:v>
                </c:pt>
                <c:pt idx="37">
                  <c:v>6.6911014019450793E-3</c:v>
                </c:pt>
                <c:pt idx="38">
                  <c:v>7.5596763111004999E-3</c:v>
                </c:pt>
                <c:pt idx="39">
                  <c:v>8.3167969177536799E-3</c:v>
                </c:pt>
                <c:pt idx="40">
                  <c:v>8.2360886297348102E-3</c:v>
                </c:pt>
                <c:pt idx="41">
                  <c:v>7.7864281679154096E-3</c:v>
                </c:pt>
                <c:pt idx="42">
                  <c:v>6.6180796175470602E-3</c:v>
                </c:pt>
                <c:pt idx="43">
                  <c:v>6.5489010849594598E-3</c:v>
                </c:pt>
                <c:pt idx="44">
                  <c:v>7.2906486843709447E-3</c:v>
                </c:pt>
                <c:pt idx="45">
                  <c:v>7.5865790737734496E-3</c:v>
                </c:pt>
                <c:pt idx="46">
                  <c:v>7.8632932041238501E-3</c:v>
                </c:pt>
                <c:pt idx="47">
                  <c:v>6.9409127696225198E-3</c:v>
                </c:pt>
                <c:pt idx="48">
                  <c:v>6.4451332860780549E-3</c:v>
                </c:pt>
                <c:pt idx="49">
                  <c:v>6.8486747261723904E-3</c:v>
                </c:pt>
                <c:pt idx="50">
                  <c:v>7.2944919361813696E-3</c:v>
                </c:pt>
                <c:pt idx="51">
                  <c:v>8.2553048887869206E-3</c:v>
                </c:pt>
                <c:pt idx="52">
                  <c:v>8.0323962837824305E-3</c:v>
                </c:pt>
                <c:pt idx="53">
                  <c:v>7.5788925701526103E-3</c:v>
                </c:pt>
                <c:pt idx="54">
                  <c:v>7.2829621807500994E-3</c:v>
                </c:pt>
                <c:pt idx="55">
                  <c:v>6.4643495451301696E-3</c:v>
                </c:pt>
                <c:pt idx="56">
                  <c:v>7.5097140375650099E-3</c:v>
                </c:pt>
                <c:pt idx="57">
                  <c:v>8.1861263561993202E-3</c:v>
                </c:pt>
                <c:pt idx="58">
                  <c:v>8.5089595082747903E-3</c:v>
                </c:pt>
                <c:pt idx="59">
                  <c:v>7.6057953328255651E-3</c:v>
                </c:pt>
                <c:pt idx="60">
                  <c:v>6.6103931139262096E-3</c:v>
                </c:pt>
                <c:pt idx="61">
                  <c:v>6.5258415740969203E-3</c:v>
                </c:pt>
                <c:pt idx="62">
                  <c:v>6.8102422080681697E-3</c:v>
                </c:pt>
                <c:pt idx="63">
                  <c:v>7.5289302966171194E-3</c:v>
                </c:pt>
                <c:pt idx="64">
                  <c:v>8.4205647166350744E-3</c:v>
                </c:pt>
                <c:pt idx="65">
                  <c:v>8.0477692910241195E-3</c:v>
                </c:pt>
                <c:pt idx="66">
                  <c:v>6.92553976238083E-3</c:v>
                </c:pt>
                <c:pt idx="67">
                  <c:v>6.5796470994428299E-3</c:v>
                </c:pt>
                <c:pt idx="68">
                  <c:v>7.6903468726548553E-3</c:v>
                </c:pt>
                <c:pt idx="69">
                  <c:v>8.2399318815452299E-3</c:v>
                </c:pt>
                <c:pt idx="70">
                  <c:v>8.1284775790429892E-3</c:v>
                </c:pt>
                <c:pt idx="71">
                  <c:v>8.1400073344742498E-3</c:v>
                </c:pt>
                <c:pt idx="72">
                  <c:v>7.7748984124841446E-3</c:v>
                </c:pt>
                <c:pt idx="73">
                  <c:v>7.5865790737734496E-3</c:v>
                </c:pt>
                <c:pt idx="74">
                  <c:v>7.2560594180771402E-3</c:v>
                </c:pt>
                <c:pt idx="75">
                  <c:v>7.4866545267024799E-3</c:v>
                </c:pt>
                <c:pt idx="76">
                  <c:v>7.5097140375650099E-3</c:v>
                </c:pt>
                <c:pt idx="77">
                  <c:v>7.4635950158399404E-3</c:v>
                </c:pt>
                <c:pt idx="78">
                  <c:v>7.2714324253188353E-3</c:v>
                </c:pt>
                <c:pt idx="79">
                  <c:v>6.7871826972056301E-3</c:v>
                </c:pt>
                <c:pt idx="80">
                  <c:v>7.4059462386836094E-3</c:v>
                </c:pt>
                <c:pt idx="81">
                  <c:v>7.6173250882568301E-3</c:v>
                </c:pt>
                <c:pt idx="82">
                  <c:v>7.9401582403323002E-3</c:v>
                </c:pt>
                <c:pt idx="83">
                  <c:v>7.5404600520483896E-3</c:v>
                </c:pt>
                <c:pt idx="84">
                  <c:v>7.3675137205793904E-3</c:v>
                </c:pt>
                <c:pt idx="85">
                  <c:v>6.6027066103053703E-3</c:v>
                </c:pt>
                <c:pt idx="86">
                  <c:v>7.0331508130726597E-3</c:v>
                </c:pt>
                <c:pt idx="87">
                  <c:v>7.7595254052424548E-3</c:v>
                </c:pt>
                <c:pt idx="88">
                  <c:v>8.205342615251434E-3</c:v>
                </c:pt>
                <c:pt idx="89">
                  <c:v>8.4436242274976096E-3</c:v>
                </c:pt>
                <c:pt idx="90">
                  <c:v>7.5712060665317701E-3</c:v>
                </c:pt>
                <c:pt idx="91">
                  <c:v>7.1446051155749004E-3</c:v>
                </c:pt>
                <c:pt idx="92">
                  <c:v>7.2445296626458752E-3</c:v>
                </c:pt>
                <c:pt idx="93">
                  <c:v>7.6749738654131646E-3</c:v>
                </c:pt>
                <c:pt idx="94">
                  <c:v>8.0054935211094809E-3</c:v>
                </c:pt>
                <c:pt idx="95">
                  <c:v>7.8402336932613201E-3</c:v>
                </c:pt>
                <c:pt idx="96">
                  <c:v>7.2829621807500994E-3</c:v>
                </c:pt>
                <c:pt idx="97">
                  <c:v>6.8179287116890098E-3</c:v>
                </c:pt>
                <c:pt idx="98">
                  <c:v>6.8717342370349203E-3</c:v>
                </c:pt>
                <c:pt idx="99">
                  <c:v>7.0408373166934999E-3</c:v>
                </c:pt>
                <c:pt idx="100">
                  <c:v>7.1791943818686997E-3</c:v>
                </c:pt>
                <c:pt idx="101">
                  <c:v>6.8448314743619655E-3</c:v>
                </c:pt>
                <c:pt idx="102">
                  <c:v>7.3252379506647397E-3</c:v>
                </c:pt>
                <c:pt idx="103">
                  <c:v>6.87942074065577E-3</c:v>
                </c:pt>
                <c:pt idx="104">
                  <c:v>7.0715833311768752E-3</c:v>
                </c:pt>
                <c:pt idx="105">
                  <c:v>7.4559085122191003E-3</c:v>
                </c:pt>
                <c:pt idx="106">
                  <c:v>8.0554557946449692E-3</c:v>
                </c:pt>
                <c:pt idx="107">
                  <c:v>8.3667591912891647E-3</c:v>
                </c:pt>
                <c:pt idx="108">
                  <c:v>7.6634441099818996E-3</c:v>
                </c:pt>
                <c:pt idx="109">
                  <c:v>7.00240479858928E-3</c:v>
                </c:pt>
                <c:pt idx="110">
                  <c:v>7.0523670721247649E-3</c:v>
                </c:pt>
                <c:pt idx="111">
                  <c:v>7.1945673891103904E-3</c:v>
                </c:pt>
                <c:pt idx="112">
                  <c:v>7.6480711027402098E-3</c:v>
                </c:pt>
                <c:pt idx="113">
                  <c:v>7.78258491610499E-3</c:v>
                </c:pt>
                <c:pt idx="114">
                  <c:v>6.9332262660016797E-3</c:v>
                </c:pt>
                <c:pt idx="115">
                  <c:v>6.5258415740969203E-3</c:v>
                </c:pt>
                <c:pt idx="116">
                  <c:v>6.5911768548740993E-3</c:v>
                </c:pt>
                <c:pt idx="117">
                  <c:v>6.7718096899639403E-3</c:v>
                </c:pt>
                <c:pt idx="118">
                  <c:v>7.744152398000765E-3</c:v>
                </c:pt>
                <c:pt idx="119">
                  <c:v>7.6173250882568301E-3</c:v>
                </c:pt>
                <c:pt idx="120">
                  <c:v>7.70956313170697E-3</c:v>
                </c:pt>
                <c:pt idx="121">
                  <c:v>6.9793452877267396E-3</c:v>
                </c:pt>
                <c:pt idx="122">
                  <c:v>6.9716587841059004E-3</c:v>
                </c:pt>
                <c:pt idx="123">
                  <c:v>6.7256906682388803E-3</c:v>
                </c:pt>
                <c:pt idx="124">
                  <c:v>7.744152398000765E-3</c:v>
                </c:pt>
                <c:pt idx="125">
                  <c:v>7.7787416642945643E-3</c:v>
                </c:pt>
                <c:pt idx="126">
                  <c:v>7.3905732314419204E-3</c:v>
                </c:pt>
                <c:pt idx="127">
                  <c:v>6.7218474164284555E-3</c:v>
                </c:pt>
                <c:pt idx="128">
                  <c:v>6.6641986392721201E-3</c:v>
                </c:pt>
                <c:pt idx="129">
                  <c:v>7.0331508130726597E-3</c:v>
                </c:pt>
                <c:pt idx="130">
                  <c:v>7.5865790737734496E-3</c:v>
                </c:pt>
                <c:pt idx="131">
                  <c:v>6.87942074065577E-3</c:v>
                </c:pt>
                <c:pt idx="132">
                  <c:v>6.4989388114239655E-3</c:v>
                </c:pt>
                <c:pt idx="133">
                  <c:v>6.3452087390070792E-3</c:v>
                </c:pt>
                <c:pt idx="134">
                  <c:v>6.4374467824572096E-3</c:v>
                </c:pt>
                <c:pt idx="135">
                  <c:v>6.4143872715946796E-3</c:v>
                </c:pt>
                <c:pt idx="136">
                  <c:v>7.5443033038588101E-3</c:v>
                </c:pt>
                <c:pt idx="137">
                  <c:v>7.3444542097168553E-3</c:v>
                </c:pt>
                <c:pt idx="138">
                  <c:v>6.77949619358479E-3</c:v>
                </c:pt>
                <c:pt idx="139">
                  <c:v>6.2337544365048299E-3</c:v>
                </c:pt>
                <c:pt idx="140">
                  <c:v>6.6641986392721201E-3</c:v>
                </c:pt>
                <c:pt idx="141">
                  <c:v>6.6603553874616996E-3</c:v>
                </c:pt>
                <c:pt idx="142">
                  <c:v>7.0792698347977197E-3</c:v>
                </c:pt>
                <c:pt idx="143">
                  <c:v>7.3367677060960108E-3</c:v>
                </c:pt>
                <c:pt idx="144">
                  <c:v>7.5865790737734496E-3</c:v>
                </c:pt>
                <c:pt idx="145">
                  <c:v>6.5066253150448099E-3</c:v>
                </c:pt>
                <c:pt idx="146">
                  <c:v>6.4336035306467899E-3</c:v>
                </c:pt>
                <c:pt idx="147">
                  <c:v>6.8140854598785893E-3</c:v>
                </c:pt>
                <c:pt idx="148">
                  <c:v>7.4251624977357197E-3</c:v>
                </c:pt>
                <c:pt idx="149">
                  <c:v>7.2483729144563001E-3</c:v>
                </c:pt>
                <c:pt idx="150">
                  <c:v>6.8333017189306997E-3</c:v>
                </c:pt>
                <c:pt idx="151">
                  <c:v>6.4950955596135449E-3</c:v>
                </c:pt>
                <c:pt idx="152">
                  <c:v>6.6180796175470602E-3</c:v>
                </c:pt>
                <c:pt idx="153">
                  <c:v>7.0792698347977197E-3</c:v>
                </c:pt>
                <c:pt idx="154">
                  <c:v>6.9870317913475902E-3</c:v>
                </c:pt>
                <c:pt idx="155">
                  <c:v>7.3636704687689699E-3</c:v>
                </c:pt>
                <c:pt idx="156">
                  <c:v>7.0523670721247649E-3</c:v>
                </c:pt>
                <c:pt idx="157">
                  <c:v>6.2837167100403199E-3</c:v>
                </c:pt>
                <c:pt idx="158">
                  <c:v>6.2414409401256796E-3</c:v>
                </c:pt>
                <c:pt idx="159">
                  <c:v>6.0646513568462599E-3</c:v>
                </c:pt>
                <c:pt idx="160">
                  <c:v>6.5681173440115649E-3</c:v>
                </c:pt>
                <c:pt idx="161">
                  <c:v>7.1561348710061697E-3</c:v>
                </c:pt>
                <c:pt idx="162">
                  <c:v>7.3290812024751645E-3</c:v>
                </c:pt>
                <c:pt idx="163">
                  <c:v>6.2030084220214598E-3</c:v>
                </c:pt>
                <c:pt idx="164">
                  <c:v>6.0531216014149906E-3</c:v>
                </c:pt>
                <c:pt idx="165">
                  <c:v>6.7525934309118352E-3</c:v>
                </c:pt>
                <c:pt idx="166">
                  <c:v>7.0331508130726597E-3</c:v>
                </c:pt>
                <c:pt idx="167">
                  <c:v>7.5404600520483896E-3</c:v>
                </c:pt>
                <c:pt idx="168">
                  <c:v>6.6334526247887396E-3</c:v>
                </c:pt>
                <c:pt idx="169">
                  <c:v>6.6027066103053651E-3</c:v>
                </c:pt>
                <c:pt idx="170">
                  <c:v>6.0108458315003398E-3</c:v>
                </c:pt>
                <c:pt idx="171">
                  <c:v>6.4797225523718603E-3</c:v>
                </c:pt>
                <c:pt idx="172">
                  <c:v>6.8602044816036545E-3</c:v>
                </c:pt>
                <c:pt idx="173">
                  <c:v>7.3021784398022097E-3</c:v>
                </c:pt>
                <c:pt idx="174">
                  <c:v>6.8409882225515398E-3</c:v>
                </c:pt>
                <c:pt idx="175">
                  <c:v>6.6180796175470602E-3</c:v>
                </c:pt>
                <c:pt idx="176">
                  <c:v>6.5181550704760801E-3</c:v>
                </c:pt>
                <c:pt idx="177">
                  <c:v>6.4758793005614355E-3</c:v>
                </c:pt>
                <c:pt idx="178">
                  <c:v>6.92553976238083E-3</c:v>
                </c:pt>
                <c:pt idx="179">
                  <c:v>7.2714324253188301E-3</c:v>
                </c:pt>
                <c:pt idx="180">
                  <c:v>7.8594499523134305E-3</c:v>
                </c:pt>
                <c:pt idx="181">
                  <c:v>6.9639722804850498E-3</c:v>
                </c:pt>
                <c:pt idx="182">
                  <c:v>6.1030838749504797E-3</c:v>
                </c:pt>
                <c:pt idx="183">
                  <c:v>6.2645004509882104E-3</c:v>
                </c:pt>
                <c:pt idx="184">
                  <c:v>7.4328490013565703E-3</c:v>
                </c:pt>
                <c:pt idx="185">
                  <c:v>7.5058707857545894E-3</c:v>
                </c:pt>
                <c:pt idx="186">
                  <c:v>6.9409127696225198E-3</c:v>
                </c:pt>
                <c:pt idx="187">
                  <c:v>6.8448314743619655E-3</c:v>
                </c:pt>
                <c:pt idx="188">
                  <c:v>6.3759547534904554E-3</c:v>
                </c:pt>
                <c:pt idx="189">
                  <c:v>6.5258415740969203E-3</c:v>
                </c:pt>
                <c:pt idx="190">
                  <c:v>6.3644249980591896E-3</c:v>
                </c:pt>
                <c:pt idx="191">
                  <c:v>7.2022538927312297E-3</c:v>
                </c:pt>
                <c:pt idx="192">
                  <c:v>7.4136327423044547E-3</c:v>
                </c:pt>
                <c:pt idx="193">
                  <c:v>6.9947182949684304E-3</c:v>
                </c:pt>
                <c:pt idx="194">
                  <c:v>6.0415918459837204E-3</c:v>
                </c:pt>
                <c:pt idx="195">
                  <c:v>5.7879372264958602E-3</c:v>
                </c:pt>
                <c:pt idx="196">
                  <c:v>6.4681927969405893E-3</c:v>
                </c:pt>
                <c:pt idx="197">
                  <c:v>7.8402336932613201E-3</c:v>
                </c:pt>
                <c:pt idx="198">
                  <c:v>7.5673628147213453E-3</c:v>
                </c:pt>
                <c:pt idx="199">
                  <c:v>7.2560594180771402E-3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51216"/>
        <c:axId val="323659920"/>
      </c:lineChart>
      <c:catAx>
        <c:axId val="32365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9920"/>
        <c:crosses val="autoZero"/>
        <c:auto val="1"/>
        <c:lblAlgn val="ctr"/>
        <c:lblOffset val="100"/>
        <c:noMultiLvlLbl val="0"/>
      </c:catAx>
      <c:valAx>
        <c:axId val="323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Dados_2.npy!$B$3:$GS$3</c:f>
              <c:numCache>
                <c:formatCode>General</c:formatCode>
                <c:ptCount val="200"/>
                <c:pt idx="0">
                  <c:v>0.84497631817227903</c:v>
                </c:pt>
                <c:pt idx="1">
                  <c:v>0.91856212112487901</c:v>
                </c:pt>
                <c:pt idx="2">
                  <c:v>0.83091906953928696</c:v>
                </c:pt>
                <c:pt idx="3">
                  <c:v>0.85039530322497403</c:v>
                </c:pt>
                <c:pt idx="4">
                  <c:v>0.85605513205778905</c:v>
                </c:pt>
                <c:pt idx="5">
                  <c:v>0.81389944241082202</c:v>
                </c:pt>
                <c:pt idx="6">
                  <c:v>0.89711096844221005</c:v>
                </c:pt>
                <c:pt idx="7">
                  <c:v>0.81765660538069096</c:v>
                </c:pt>
                <c:pt idx="8">
                  <c:v>0.82167066838268699</c:v>
                </c:pt>
                <c:pt idx="9">
                  <c:v>0.88343104173140596</c:v>
                </c:pt>
                <c:pt idx="10">
                  <c:v>3</c:v>
                </c:pt>
                <c:pt idx="11">
                  <c:v>4</c:v>
                </c:pt>
                <c:pt idx="12">
                  <c:v>0.94899674680601698</c:v>
                </c:pt>
                <c:pt idx="13">
                  <c:v>0.86059905137604897</c:v>
                </c:pt>
                <c:pt idx="14">
                  <c:v>0.83502144192732797</c:v>
                </c:pt>
                <c:pt idx="15">
                  <c:v>0.86186749528467999</c:v>
                </c:pt>
                <c:pt idx="16">
                  <c:v>0.78617029519303006</c:v>
                </c:pt>
                <c:pt idx="17">
                  <c:v>0.76463083312431601</c:v>
                </c:pt>
                <c:pt idx="18">
                  <c:v>0.82565261888066799</c:v>
                </c:pt>
                <c:pt idx="19">
                  <c:v>0.82805302855586105</c:v>
                </c:pt>
                <c:pt idx="20">
                  <c:v>0.82273038101521401</c:v>
                </c:pt>
                <c:pt idx="21">
                  <c:v>0.75242005347224294</c:v>
                </c:pt>
                <c:pt idx="22">
                  <c:v>0.79912769056347399</c:v>
                </c:pt>
                <c:pt idx="23">
                  <c:v>0.97129085271910598</c:v>
                </c:pt>
                <c:pt idx="24">
                  <c:v>0.84213436156686505</c:v>
                </c:pt>
                <c:pt idx="25">
                  <c:v>0.79736150284259599</c:v>
                </c:pt>
                <c:pt idx="26">
                  <c:v>0.896637309007974</c:v>
                </c:pt>
                <c:pt idx="27">
                  <c:v>1.0869681203106401</c:v>
                </c:pt>
                <c:pt idx="28">
                  <c:v>0.93118233520315696</c:v>
                </c:pt>
                <c:pt idx="29">
                  <c:v>0.88882594240608903</c:v>
                </c:pt>
                <c:pt idx="30">
                  <c:v>0.85383936928068704</c:v>
                </c:pt>
                <c:pt idx="31">
                  <c:v>0.91164990463544104</c:v>
                </c:pt>
                <c:pt idx="32">
                  <c:v>0.87830106921485396</c:v>
                </c:pt>
                <c:pt idx="33">
                  <c:v>0.90190375966659397</c:v>
                </c:pt>
                <c:pt idx="34">
                  <c:v>1.0188093305367401</c:v>
                </c:pt>
                <c:pt idx="35">
                  <c:v>0.87080279952712503</c:v>
                </c:pt>
                <c:pt idx="36">
                  <c:v>0.80807905105792699</c:v>
                </c:pt>
                <c:pt idx="37">
                  <c:v>0.80046035948013705</c:v>
                </c:pt>
                <c:pt idx="38">
                  <c:v>4</c:v>
                </c:pt>
                <c:pt idx="39">
                  <c:v>0.79027266758106995</c:v>
                </c:pt>
                <c:pt idx="40">
                  <c:v>0.84899840930027903</c:v>
                </c:pt>
                <c:pt idx="41">
                  <c:v>0.89371507114252102</c:v>
                </c:pt>
                <c:pt idx="42">
                  <c:v>1.0691296243297701</c:v>
                </c:pt>
                <c:pt idx="43">
                  <c:v>0.86351326111549898</c:v>
                </c:pt>
                <c:pt idx="44">
                  <c:v>5</c:v>
                </c:pt>
                <c:pt idx="45">
                  <c:v>0.77978793501985499</c:v>
                </c:pt>
                <c:pt idx="46">
                  <c:v>0.82179109027274699</c:v>
                </c:pt>
                <c:pt idx="47">
                  <c:v>0.89948729373939196</c:v>
                </c:pt>
                <c:pt idx="48">
                  <c:v>0.87427094996084997</c:v>
                </c:pt>
                <c:pt idx="49">
                  <c:v>0.76272816726137005</c:v>
                </c:pt>
                <c:pt idx="50">
                  <c:v>0.85603907580578098</c:v>
                </c:pt>
                <c:pt idx="51">
                  <c:v>3</c:v>
                </c:pt>
                <c:pt idx="52">
                  <c:v>0.83400186992481995</c:v>
                </c:pt>
                <c:pt idx="53">
                  <c:v>0.91059019200291402</c:v>
                </c:pt>
                <c:pt idx="54">
                  <c:v>0.87431911871687396</c:v>
                </c:pt>
                <c:pt idx="55">
                  <c:v>0.73463775437339796</c:v>
                </c:pt>
                <c:pt idx="56">
                  <c:v>0.71964924312394296</c:v>
                </c:pt>
                <c:pt idx="57">
                  <c:v>0.91804832106062395</c:v>
                </c:pt>
                <c:pt idx="58">
                  <c:v>1.0876826235249899</c:v>
                </c:pt>
                <c:pt idx="59">
                  <c:v>0.73022228507120202</c:v>
                </c:pt>
                <c:pt idx="60">
                  <c:v>0.83840128297500904</c:v>
                </c:pt>
                <c:pt idx="61">
                  <c:v>0.78478142939433904</c:v>
                </c:pt>
                <c:pt idx="62">
                  <c:v>0.98344543548915198</c:v>
                </c:pt>
                <c:pt idx="63">
                  <c:v>0.82440023122404504</c:v>
                </c:pt>
                <c:pt idx="64">
                  <c:v>0.77948286623170304</c:v>
                </c:pt>
                <c:pt idx="65">
                  <c:v>0.90828611983976804</c:v>
                </c:pt>
                <c:pt idx="66">
                  <c:v>0.77466599062930797</c:v>
                </c:pt>
                <c:pt idx="67">
                  <c:v>0.83792762354077299</c:v>
                </c:pt>
                <c:pt idx="68">
                  <c:v>0.89227000846180204</c:v>
                </c:pt>
                <c:pt idx="69">
                  <c:v>0.75346370985276201</c:v>
                </c:pt>
                <c:pt idx="70">
                  <c:v>0.87326743421035102</c:v>
                </c:pt>
                <c:pt idx="71">
                  <c:v>0.75799157291901398</c:v>
                </c:pt>
                <c:pt idx="72">
                  <c:v>1</c:v>
                </c:pt>
                <c:pt idx="73">
                  <c:v>0.77391937491093599</c:v>
                </c:pt>
                <c:pt idx="74">
                  <c:v>0.85121417207738204</c:v>
                </c:pt>
                <c:pt idx="75">
                  <c:v>0.85635217271993702</c:v>
                </c:pt>
                <c:pt idx="76">
                  <c:v>0.83353623861658899</c:v>
                </c:pt>
                <c:pt idx="77">
                  <c:v>1.03789218604823</c:v>
                </c:pt>
                <c:pt idx="78">
                  <c:v>0.76275225163938198</c:v>
                </c:pt>
                <c:pt idx="79">
                  <c:v>0.82429586558599299</c:v>
                </c:pt>
                <c:pt idx="80">
                  <c:v>0.92950445686832195</c:v>
                </c:pt>
                <c:pt idx="81">
                  <c:v>0.81363451425268996</c:v>
                </c:pt>
                <c:pt idx="82">
                  <c:v>0.91177032652550105</c:v>
                </c:pt>
                <c:pt idx="83">
                  <c:v>0.82180714652475495</c:v>
                </c:pt>
                <c:pt idx="84">
                  <c:v>0.96648200524271399</c:v>
                </c:pt>
                <c:pt idx="85">
                  <c:v>0.90094038454611503</c:v>
                </c:pt>
                <c:pt idx="86">
                  <c:v>0.92451096249383802</c:v>
                </c:pt>
                <c:pt idx="87">
                  <c:v>0.82480163752424396</c:v>
                </c:pt>
                <c:pt idx="88">
                  <c:v>0.79074632701530601</c:v>
                </c:pt>
                <c:pt idx="89">
                  <c:v>0.77549288760771895</c:v>
                </c:pt>
                <c:pt idx="90">
                  <c:v>0.85237022222195702</c:v>
                </c:pt>
                <c:pt idx="91">
                  <c:v>0.81249452036012304</c:v>
                </c:pt>
                <c:pt idx="92">
                  <c:v>0.78995957066691402</c:v>
                </c:pt>
                <c:pt idx="93">
                  <c:v>0.95130081896916296</c:v>
                </c:pt>
                <c:pt idx="94">
                  <c:v>1.0704141244904</c:v>
                </c:pt>
                <c:pt idx="95">
                  <c:v>0.78658775774523704</c:v>
                </c:pt>
                <c:pt idx="96">
                  <c:v>0.77375881239085598</c:v>
                </c:pt>
                <c:pt idx="97">
                  <c:v>0.89879687490304805</c:v>
                </c:pt>
                <c:pt idx="98">
                  <c:v>1.0999897406891099</c:v>
                </c:pt>
                <c:pt idx="99">
                  <c:v>1.0454707369959999</c:v>
                </c:pt>
                <c:pt idx="100">
                  <c:v>0.76933531496265595</c:v>
                </c:pt>
                <c:pt idx="101">
                  <c:v>0.84653377461705404</c:v>
                </c:pt>
                <c:pt idx="102">
                  <c:v>0.74970654688289295</c:v>
                </c:pt>
                <c:pt idx="103">
                  <c:v>0.83934860184348004</c:v>
                </c:pt>
                <c:pt idx="104">
                  <c:v>0.94335297422521003</c:v>
                </c:pt>
                <c:pt idx="105">
                  <c:v>5</c:v>
                </c:pt>
                <c:pt idx="106">
                  <c:v>0.86869140238807496</c:v>
                </c:pt>
                <c:pt idx="107">
                  <c:v>0.79638207147010898</c:v>
                </c:pt>
                <c:pt idx="108">
                  <c:v>0.81447746748310901</c:v>
                </c:pt>
                <c:pt idx="109">
                  <c:v>0.79685573090434403</c:v>
                </c:pt>
                <c:pt idx="110">
                  <c:v>0.82124517770447503</c:v>
                </c:pt>
                <c:pt idx="111">
                  <c:v>0.79492898066338602</c:v>
                </c:pt>
                <c:pt idx="112">
                  <c:v>0.85039530322497403</c:v>
                </c:pt>
                <c:pt idx="113">
                  <c:v>0.96749354911921703</c:v>
                </c:pt>
                <c:pt idx="114">
                  <c:v>1.1967206309112299</c:v>
                </c:pt>
                <c:pt idx="115">
                  <c:v>0.84367576175963199</c:v>
                </c:pt>
                <c:pt idx="116">
                  <c:v>0.805815119524801</c:v>
                </c:pt>
                <c:pt idx="117">
                  <c:v>0.88505272318421202</c:v>
                </c:pt>
                <c:pt idx="118">
                  <c:v>0.94539211823022395</c:v>
                </c:pt>
                <c:pt idx="119">
                  <c:v>0.81991250878781297</c:v>
                </c:pt>
                <c:pt idx="120">
                  <c:v>0.92663038775889295</c:v>
                </c:pt>
                <c:pt idx="121">
                  <c:v>0.83859395799910397</c:v>
                </c:pt>
                <c:pt idx="122">
                  <c:v>0.88830411421583</c:v>
                </c:pt>
                <c:pt idx="123">
                  <c:v>0.86978322752461801</c:v>
                </c:pt>
                <c:pt idx="124">
                  <c:v>0.79109153643347696</c:v>
                </c:pt>
                <c:pt idx="125">
                  <c:v>0.83022062257693996</c:v>
                </c:pt>
                <c:pt idx="126">
                  <c:v>0.85366275050859897</c:v>
                </c:pt>
                <c:pt idx="127">
                  <c:v>0.88812749544374203</c:v>
                </c:pt>
                <c:pt idx="128">
                  <c:v>0.95820500733259695</c:v>
                </c:pt>
                <c:pt idx="129">
                  <c:v>0.86768788663757501</c:v>
                </c:pt>
                <c:pt idx="130">
                  <c:v>0.78692493903740501</c:v>
                </c:pt>
                <c:pt idx="131">
                  <c:v>0.80229880033505196</c:v>
                </c:pt>
                <c:pt idx="132">
                  <c:v>0.78886774553037098</c:v>
                </c:pt>
                <c:pt idx="133">
                  <c:v>0.84287294915923305</c:v>
                </c:pt>
                <c:pt idx="134">
                  <c:v>0.81286381415630704</c:v>
                </c:pt>
                <c:pt idx="135">
                  <c:v>1</c:v>
                </c:pt>
                <c:pt idx="136">
                  <c:v>0.89546520261139095</c:v>
                </c:pt>
                <c:pt idx="137">
                  <c:v>0.81371479551272996</c:v>
                </c:pt>
                <c:pt idx="138">
                  <c:v>4</c:v>
                </c:pt>
                <c:pt idx="139">
                  <c:v>0.83405003868084404</c:v>
                </c:pt>
                <c:pt idx="140">
                  <c:v>0.81669323026021101</c:v>
                </c:pt>
                <c:pt idx="141">
                  <c:v>0.83836114234498904</c:v>
                </c:pt>
                <c:pt idx="142">
                  <c:v>0.852378250347961</c:v>
                </c:pt>
                <c:pt idx="143">
                  <c:v>0.82555628136862003</c:v>
                </c:pt>
                <c:pt idx="144">
                  <c:v>5</c:v>
                </c:pt>
                <c:pt idx="145">
                  <c:v>0.76754504286376601</c:v>
                </c:pt>
                <c:pt idx="146">
                  <c:v>0.882925269793154</c:v>
                </c:pt>
                <c:pt idx="147">
                  <c:v>0.82859091299812904</c:v>
                </c:pt>
                <c:pt idx="148">
                  <c:v>0.81845941798109001</c:v>
                </c:pt>
                <c:pt idx="149">
                  <c:v>0.83229187908597002</c:v>
                </c:pt>
                <c:pt idx="150">
                  <c:v>0.79170970213578495</c:v>
                </c:pt>
                <c:pt idx="151">
                  <c:v>0.78205186655298098</c:v>
                </c:pt>
                <c:pt idx="152">
                  <c:v>0.84394871804376803</c:v>
                </c:pt>
                <c:pt idx="153">
                  <c:v>0.84054479261807502</c:v>
                </c:pt>
                <c:pt idx="154">
                  <c:v>0.95879106053088903</c:v>
                </c:pt>
                <c:pt idx="155">
                  <c:v>0.83535862321949494</c:v>
                </c:pt>
                <c:pt idx="156">
                  <c:v>0.91049385449086595</c:v>
                </c:pt>
                <c:pt idx="157">
                  <c:v>0.79134843646560504</c:v>
                </c:pt>
                <c:pt idx="158">
                  <c:v>0.78373777301381997</c:v>
                </c:pt>
                <c:pt idx="159">
                  <c:v>0.81628379583400801</c:v>
                </c:pt>
                <c:pt idx="160">
                  <c:v>0.76255957661528595</c:v>
                </c:pt>
                <c:pt idx="161">
                  <c:v>0.81525619570549701</c:v>
                </c:pt>
                <c:pt idx="162">
                  <c:v>0.83682777027822597</c:v>
                </c:pt>
                <c:pt idx="163">
                  <c:v>0.769110527434544</c:v>
                </c:pt>
                <c:pt idx="164">
                  <c:v>0.77884864427738798</c:v>
                </c:pt>
                <c:pt idx="165">
                  <c:v>0.85663315713007704</c:v>
                </c:pt>
                <c:pt idx="166">
                  <c:v>0.948330412347686</c:v>
                </c:pt>
                <c:pt idx="167">
                  <c:v>0.802451334729128</c:v>
                </c:pt>
                <c:pt idx="168">
                  <c:v>0.843836324279712</c:v>
                </c:pt>
                <c:pt idx="169">
                  <c:v>0.78484565440237097</c:v>
                </c:pt>
                <c:pt idx="170">
                  <c:v>0.87028097133686499</c:v>
                </c:pt>
                <c:pt idx="171">
                  <c:v>0.86664423025705595</c:v>
                </c:pt>
                <c:pt idx="172">
                  <c:v>0.99557593388118504</c:v>
                </c:pt>
                <c:pt idx="173">
                  <c:v>0.78382608239986395</c:v>
                </c:pt>
                <c:pt idx="174">
                  <c:v>0.81193255153984301</c:v>
                </c:pt>
                <c:pt idx="175">
                  <c:v>0.76507238005453604</c:v>
                </c:pt>
                <c:pt idx="176">
                  <c:v>0.97421309058455996</c:v>
                </c:pt>
                <c:pt idx="177">
                  <c:v>0.84973699689264703</c:v>
                </c:pt>
                <c:pt idx="178">
                  <c:v>0.84020761132590704</c:v>
                </c:pt>
                <c:pt idx="179">
                  <c:v>0.76807489918002902</c:v>
                </c:pt>
                <c:pt idx="180">
                  <c:v>0.79858177799520302</c:v>
                </c:pt>
                <c:pt idx="181">
                  <c:v>0.89448577123890405</c:v>
                </c:pt>
                <c:pt idx="182">
                  <c:v>0.88750130161542995</c:v>
                </c:pt>
                <c:pt idx="183">
                  <c:v>0.75616918831610702</c:v>
                </c:pt>
                <c:pt idx="184">
                  <c:v>2</c:v>
                </c:pt>
                <c:pt idx="185">
                  <c:v>0.88089415391414405</c:v>
                </c:pt>
                <c:pt idx="186">
                  <c:v>0.76646124585322695</c:v>
                </c:pt>
                <c:pt idx="187">
                  <c:v>0.80947594498262199</c:v>
                </c:pt>
                <c:pt idx="188">
                  <c:v>0.81083269827729598</c:v>
                </c:pt>
                <c:pt idx="189">
                  <c:v>0.94249396474278302</c:v>
                </c:pt>
                <c:pt idx="190">
                  <c:v>0.85076459702115803</c:v>
                </c:pt>
                <c:pt idx="191">
                  <c:v>0.75141653772174399</c:v>
                </c:pt>
                <c:pt idx="192">
                  <c:v>0.78486973878038302</c:v>
                </c:pt>
                <c:pt idx="193">
                  <c:v>0.97689448466989304</c:v>
                </c:pt>
                <c:pt idx="194">
                  <c:v>0.78201975404896495</c:v>
                </c:pt>
                <c:pt idx="195">
                  <c:v>0.84960051875057896</c:v>
                </c:pt>
                <c:pt idx="196">
                  <c:v>3</c:v>
                </c:pt>
                <c:pt idx="197">
                  <c:v>0.81094509204135201</c:v>
                </c:pt>
                <c:pt idx="198">
                  <c:v>0.73874012676143896</c:v>
                </c:pt>
                <c:pt idx="199">
                  <c:v>0.84483181190420698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Dados_2.npy!$B$4:$GS$4</c:f>
              <c:numCache>
                <c:formatCode>General</c:formatCode>
                <c:ptCount val="200"/>
                <c:pt idx="0">
                  <c:v>-0.78223651345107303</c:v>
                </c:pt>
                <c:pt idx="1">
                  <c:v>-0.73348973235482695</c:v>
                </c:pt>
                <c:pt idx="2">
                  <c:v>-0.85649667898800896</c:v>
                </c:pt>
                <c:pt idx="3">
                  <c:v>-0.813209023574478</c:v>
                </c:pt>
                <c:pt idx="4">
                  <c:v>-0.74630262145720005</c:v>
                </c:pt>
                <c:pt idx="5">
                  <c:v>-0.802860769155331</c:v>
                </c:pt>
                <c:pt idx="6">
                  <c:v>-0.93354260424833102</c:v>
                </c:pt>
                <c:pt idx="7">
                  <c:v>-1.06440908623942</c:v>
                </c:pt>
                <c:pt idx="8">
                  <c:v>-0.92945628811229797</c:v>
                </c:pt>
                <c:pt idx="9">
                  <c:v>-0.75702016967253105</c:v>
                </c:pt>
                <c:pt idx="10">
                  <c:v>-0.82813330981590105</c:v>
                </c:pt>
                <c:pt idx="11">
                  <c:v>-1.0141931580844401</c:v>
                </c:pt>
                <c:pt idx="12">
                  <c:v>-0.72838384421628699</c:v>
                </c:pt>
                <c:pt idx="13">
                  <c:v>-0.71656644273840997</c:v>
                </c:pt>
                <c:pt idx="14">
                  <c:v>-0.97422111871056305</c:v>
                </c:pt>
                <c:pt idx="15">
                  <c:v>-0.90220080032874195</c:v>
                </c:pt>
                <c:pt idx="16">
                  <c:v>-0.88606426706071595</c:v>
                </c:pt>
                <c:pt idx="17">
                  <c:v>-0.924639412509902</c:v>
                </c:pt>
                <c:pt idx="18">
                  <c:v>-0.79917585931949797</c:v>
                </c:pt>
                <c:pt idx="19">
                  <c:v>-0.86191566404070397</c:v>
                </c:pt>
                <c:pt idx="20">
                  <c:v>-0.759789873143908</c:v>
                </c:pt>
                <c:pt idx="21">
                  <c:v>-0.97620406583355002</c:v>
                </c:pt>
                <c:pt idx="22">
                  <c:v>-0.97821109733454803</c:v>
                </c:pt>
                <c:pt idx="23">
                  <c:v>-0.81092903578934405</c:v>
                </c:pt>
                <c:pt idx="24">
                  <c:v>-0.72590315328105404</c:v>
                </c:pt>
                <c:pt idx="25">
                  <c:v>-1.04295793355675</c:v>
                </c:pt>
                <c:pt idx="26">
                  <c:v>-0.84410928056384804</c:v>
                </c:pt>
                <c:pt idx="27">
                  <c:v>-0.90357360987542401</c:v>
                </c:pt>
                <c:pt idx="28">
                  <c:v>-0.86907675243626603</c:v>
                </c:pt>
                <c:pt idx="29">
                  <c:v>-0.85986046378368197</c:v>
                </c:pt>
                <c:pt idx="30">
                  <c:v>-0.72514048131067399</c:v>
                </c:pt>
                <c:pt idx="31">
                  <c:v>-0.81135452646755601</c:v>
                </c:pt>
                <c:pt idx="32">
                  <c:v>-0.85235416596994895</c:v>
                </c:pt>
                <c:pt idx="33">
                  <c:v>-1.1253024219797001</c:v>
                </c:pt>
                <c:pt idx="34">
                  <c:v>-0.78523903257656602</c:v>
                </c:pt>
                <c:pt idx="35">
                  <c:v>-0.74696092778952705</c:v>
                </c:pt>
                <c:pt idx="36">
                  <c:v>-0.89841955298086096</c:v>
                </c:pt>
                <c:pt idx="37">
                  <c:v>-0.81629182396001199</c:v>
                </c:pt>
                <c:pt idx="38">
                  <c:v>-0.88553441074445205</c:v>
                </c:pt>
                <c:pt idx="39">
                  <c:v>-0.78823352357605603</c:v>
                </c:pt>
                <c:pt idx="40">
                  <c:v>-0.76454252373827203</c:v>
                </c:pt>
                <c:pt idx="41">
                  <c:v>-0.82464910313016804</c:v>
                </c:pt>
                <c:pt idx="42">
                  <c:v>-0.72736427221377997</c:v>
                </c:pt>
                <c:pt idx="43">
                  <c:v>-0.88135978522237601</c:v>
                </c:pt>
                <c:pt idx="44">
                  <c:v>-0.782782426019345</c:v>
                </c:pt>
                <c:pt idx="45">
                  <c:v>-0.71764221162294495</c:v>
                </c:pt>
                <c:pt idx="46">
                  <c:v>-0.884362304347869</c:v>
                </c:pt>
                <c:pt idx="47">
                  <c:v>-0.84256788037108099</c:v>
                </c:pt>
                <c:pt idx="48">
                  <c:v>-0.83696424842029404</c:v>
                </c:pt>
                <c:pt idx="49">
                  <c:v>-0.85847962611099504</c:v>
                </c:pt>
                <c:pt idx="50">
                  <c:v>-0.94248593661677904</c:v>
                </c:pt>
                <c:pt idx="51">
                  <c:v>-0.73818618606716302</c:v>
                </c:pt>
                <c:pt idx="52">
                  <c:v>-0.83968578313564701</c:v>
                </c:pt>
                <c:pt idx="53">
                  <c:v>-0.92905488181209805</c:v>
                </c:pt>
                <c:pt idx="54">
                  <c:v>-0.73961519249587404</c:v>
                </c:pt>
                <c:pt idx="55">
                  <c:v>-0.80575892264277305</c:v>
                </c:pt>
                <c:pt idx="56">
                  <c:v>-0.77840709734716795</c:v>
                </c:pt>
                <c:pt idx="57">
                  <c:v>-0.79568362450776098</c:v>
                </c:pt>
                <c:pt idx="58">
                  <c:v>-0.87223983408183903</c:v>
                </c:pt>
                <c:pt idx="59">
                  <c:v>-0.74281841477146704</c:v>
                </c:pt>
                <c:pt idx="60">
                  <c:v>-0.93669765776790004</c:v>
                </c:pt>
                <c:pt idx="61">
                  <c:v>-0.76410900493405698</c:v>
                </c:pt>
                <c:pt idx="62">
                  <c:v>-0.84711179968934103</c:v>
                </c:pt>
                <c:pt idx="63">
                  <c:v>-0.88958861437646797</c:v>
                </c:pt>
                <c:pt idx="64">
                  <c:v>-0.73217311969017196</c:v>
                </c:pt>
                <c:pt idx="65">
                  <c:v>-0.78059074762025404</c:v>
                </c:pt>
                <c:pt idx="66">
                  <c:v>-0.843507171113548</c:v>
                </c:pt>
                <c:pt idx="67">
                  <c:v>-0.77751597536072503</c:v>
                </c:pt>
                <c:pt idx="68">
                  <c:v>-1.07645930337141</c:v>
                </c:pt>
                <c:pt idx="69">
                  <c:v>-0.84134760521847396</c:v>
                </c:pt>
                <c:pt idx="70">
                  <c:v>-0.88479582315208505</c:v>
                </c:pt>
                <c:pt idx="71">
                  <c:v>-0.83225173845595002</c:v>
                </c:pt>
                <c:pt idx="72">
                  <c:v>-0.70840183859234895</c:v>
                </c:pt>
                <c:pt idx="73">
                  <c:v>-0.81950307436160896</c:v>
                </c:pt>
                <c:pt idx="74">
                  <c:v>-0.80528526320853699</c:v>
                </c:pt>
                <c:pt idx="75">
                  <c:v>-0.81124213270349999</c:v>
                </c:pt>
                <c:pt idx="76">
                  <c:v>-0.92047281511382995</c:v>
                </c:pt>
                <c:pt idx="77">
                  <c:v>-0.92768207226541599</c:v>
                </c:pt>
                <c:pt idx="78">
                  <c:v>-0.93473076689692203</c:v>
                </c:pt>
                <c:pt idx="79">
                  <c:v>-0.92451096249383802</c:v>
                </c:pt>
                <c:pt idx="80">
                  <c:v>-1.09356723988592</c:v>
                </c:pt>
                <c:pt idx="81">
                  <c:v>-0.82803697230385398</c:v>
                </c:pt>
                <c:pt idx="82">
                  <c:v>-0.83027681945896803</c:v>
                </c:pt>
                <c:pt idx="83">
                  <c:v>-0.96526975821611105</c:v>
                </c:pt>
                <c:pt idx="84">
                  <c:v>-0.74173461776092797</c:v>
                </c:pt>
                <c:pt idx="85">
                  <c:v>-0.75624946957614703</c:v>
                </c:pt>
                <c:pt idx="86">
                  <c:v>-0.78717381094352901</c:v>
                </c:pt>
                <c:pt idx="87">
                  <c:v>-1.0608285420416399</c:v>
                </c:pt>
                <c:pt idx="88">
                  <c:v>-0.72164021837293302</c:v>
                </c:pt>
                <c:pt idx="89">
                  <c:v>-0.88294935417116605</c:v>
                </c:pt>
                <c:pt idx="90">
                  <c:v>-0.78002075067397103</c:v>
                </c:pt>
                <c:pt idx="91">
                  <c:v>-0.82246545285708195</c:v>
                </c:pt>
                <c:pt idx="92">
                  <c:v>-0.82443234372806096</c:v>
                </c:pt>
                <c:pt idx="93">
                  <c:v>-0.75880241364541701</c:v>
                </c:pt>
                <c:pt idx="94">
                  <c:v>-0.74423939307417397</c:v>
                </c:pt>
                <c:pt idx="95">
                  <c:v>-0.78629071708308995</c:v>
                </c:pt>
                <c:pt idx="96">
                  <c:v>-0.93567808576539302</c:v>
                </c:pt>
                <c:pt idx="97">
                  <c:v>-0.77241811534818905</c:v>
                </c:pt>
                <c:pt idx="98">
                  <c:v>-0.76732828346165805</c:v>
                </c:pt>
                <c:pt idx="99">
                  <c:v>-0.77458570936926796</c:v>
                </c:pt>
                <c:pt idx="100">
                  <c:v>-0.94149044899228396</c:v>
                </c:pt>
                <c:pt idx="101">
                  <c:v>-0.771246008951607</c:v>
                </c:pt>
                <c:pt idx="102">
                  <c:v>-0.92594799704855302</c:v>
                </c:pt>
                <c:pt idx="103">
                  <c:v>-0.99738226223208304</c:v>
                </c:pt>
                <c:pt idx="104">
                  <c:v>-0.82959442874862799</c:v>
                </c:pt>
                <c:pt idx="105">
                  <c:v>-0.89941504060535604</c:v>
                </c:pt>
                <c:pt idx="106">
                  <c:v>-0.82301136542535402</c:v>
                </c:pt>
                <c:pt idx="107">
                  <c:v>-0.88417765744977705</c:v>
                </c:pt>
                <c:pt idx="108">
                  <c:v>-0.884771738774073</c:v>
                </c:pt>
                <c:pt idx="109">
                  <c:v>-0.80530934758654904</c:v>
                </c:pt>
                <c:pt idx="110">
                  <c:v>-0.99806465294242297</c:v>
                </c:pt>
                <c:pt idx="111">
                  <c:v>-0.80571075388674895</c:v>
                </c:pt>
                <c:pt idx="112">
                  <c:v>-0.98025826946556605</c:v>
                </c:pt>
                <c:pt idx="113">
                  <c:v>-0.85769286976260395</c:v>
                </c:pt>
                <c:pt idx="114">
                  <c:v>-0.932482891615803</c:v>
                </c:pt>
                <c:pt idx="115">
                  <c:v>-0.78475734501632699</c:v>
                </c:pt>
                <c:pt idx="116">
                  <c:v>-0.74614205893712005</c:v>
                </c:pt>
                <c:pt idx="117">
                  <c:v>-0.85721921032836801</c:v>
                </c:pt>
                <c:pt idx="118">
                  <c:v>-0.86257397037303196</c:v>
                </c:pt>
                <c:pt idx="119">
                  <c:v>-0.82215235594292702</c:v>
                </c:pt>
                <c:pt idx="120">
                  <c:v>-0.74725796845167503</c:v>
                </c:pt>
                <c:pt idx="121">
                  <c:v>-0.76622843019911102</c:v>
                </c:pt>
                <c:pt idx="122">
                  <c:v>-0.82750711598758997</c:v>
                </c:pt>
                <c:pt idx="123">
                  <c:v>-0.75578383826791595</c:v>
                </c:pt>
                <c:pt idx="124">
                  <c:v>-0.95053011887278005</c:v>
                </c:pt>
                <c:pt idx="125">
                  <c:v>-0.90476177252401502</c:v>
                </c:pt>
                <c:pt idx="126">
                  <c:v>-0.81911772431341701</c:v>
                </c:pt>
                <c:pt idx="127">
                  <c:v>-0.79561137137372595</c:v>
                </c:pt>
                <c:pt idx="128">
                  <c:v>-0.74952189998480101</c:v>
                </c:pt>
                <c:pt idx="129">
                  <c:v>-0.91729367721624899</c:v>
                </c:pt>
                <c:pt idx="130">
                  <c:v>-1.0094244512380699</c:v>
                </c:pt>
                <c:pt idx="131">
                  <c:v>-0.71255237973641306</c:v>
                </c:pt>
                <c:pt idx="132">
                  <c:v>-0.797152771566492</c:v>
                </c:pt>
                <c:pt idx="133">
                  <c:v>-0.78364143550177201</c:v>
                </c:pt>
                <c:pt idx="134">
                  <c:v>-0.82220855282495497</c:v>
                </c:pt>
                <c:pt idx="135">
                  <c:v>-0.86151425774050505</c:v>
                </c:pt>
                <c:pt idx="136">
                  <c:v>-0.90011348756770304</c:v>
                </c:pt>
                <c:pt idx="137">
                  <c:v>-0.91799212417859599</c:v>
                </c:pt>
                <c:pt idx="138">
                  <c:v>-0.78449241685819504</c:v>
                </c:pt>
                <c:pt idx="139">
                  <c:v>-0.84405308368181997</c:v>
                </c:pt>
                <c:pt idx="140">
                  <c:v>-0.73331311358273898</c:v>
                </c:pt>
                <c:pt idx="141">
                  <c:v>-1.01339837361005</c:v>
                </c:pt>
                <c:pt idx="142">
                  <c:v>-0.79905543742943896</c:v>
                </c:pt>
                <c:pt idx="143">
                  <c:v>-0.85784540415667998</c:v>
                </c:pt>
                <c:pt idx="144">
                  <c:v>-0.83827283295894495</c:v>
                </c:pt>
                <c:pt idx="145">
                  <c:v>-0.87675966902208802</c:v>
                </c:pt>
                <c:pt idx="146">
                  <c:v>-0.79831684983707096</c:v>
                </c:pt>
                <c:pt idx="147">
                  <c:v>-0.90576528827451497</c:v>
                </c:pt>
                <c:pt idx="148">
                  <c:v>-0.80950805748663801</c:v>
                </c:pt>
                <c:pt idx="149">
                  <c:v>-0.75484454752544905</c:v>
                </c:pt>
                <c:pt idx="150">
                  <c:v>-0.88122330708030805</c:v>
                </c:pt>
                <c:pt idx="151">
                  <c:v>-0.90362980675745197</c:v>
                </c:pt>
                <c:pt idx="152">
                  <c:v>-0.76334633296367704</c:v>
                </c:pt>
                <c:pt idx="153">
                  <c:v>-0.95608558206754302</c:v>
                </c:pt>
                <c:pt idx="154">
                  <c:v>-0.97167620276729805</c:v>
                </c:pt>
                <c:pt idx="155">
                  <c:v>-0.85019460007487402</c:v>
                </c:pt>
                <c:pt idx="156">
                  <c:v>-0.686501110853456</c:v>
                </c:pt>
                <c:pt idx="157">
                  <c:v>-0.82125320583047901</c:v>
                </c:pt>
                <c:pt idx="158">
                  <c:v>-0.76035184196418804</c:v>
                </c:pt>
                <c:pt idx="159">
                  <c:v>-0.77857568799325205</c:v>
                </c:pt>
                <c:pt idx="160">
                  <c:v>-0.79235998034210797</c:v>
                </c:pt>
                <c:pt idx="161">
                  <c:v>-1.01504413944086</c:v>
                </c:pt>
                <c:pt idx="162">
                  <c:v>-0.89016663944875596</c:v>
                </c:pt>
                <c:pt idx="163">
                  <c:v>-0.892984511676158</c:v>
                </c:pt>
                <c:pt idx="164">
                  <c:v>-1.23973533004062</c:v>
                </c:pt>
                <c:pt idx="165">
                  <c:v>-1.0364230389894999</c:v>
                </c:pt>
                <c:pt idx="166">
                  <c:v>-0.78747085160567698</c:v>
                </c:pt>
                <c:pt idx="167">
                  <c:v>-0.80717990094547998</c:v>
                </c:pt>
                <c:pt idx="168">
                  <c:v>-0.82442431560205698</c:v>
                </c:pt>
                <c:pt idx="169">
                  <c:v>-0.84290506166324897</c:v>
                </c:pt>
                <c:pt idx="170">
                  <c:v>-0.90253798162090904</c:v>
                </c:pt>
                <c:pt idx="171">
                  <c:v>-0.83485285128124398</c:v>
                </c:pt>
                <c:pt idx="172">
                  <c:v>-0.78583311390086197</c:v>
                </c:pt>
                <c:pt idx="173">
                  <c:v>-0.79946487185564197</c:v>
                </c:pt>
                <c:pt idx="174">
                  <c:v>-0.86278270164913595</c:v>
                </c:pt>
                <c:pt idx="175">
                  <c:v>-0.87367686863655403</c:v>
                </c:pt>
                <c:pt idx="176">
                  <c:v>-0.76106634517854299</c:v>
                </c:pt>
                <c:pt idx="177">
                  <c:v>-0.95840571048269696</c:v>
                </c:pt>
                <c:pt idx="178">
                  <c:v>-0.75202667529804701</c:v>
                </c:pt>
                <c:pt idx="179">
                  <c:v>-0.85626386333389304</c:v>
                </c:pt>
                <c:pt idx="180">
                  <c:v>-0.88160865712849901</c:v>
                </c:pt>
                <c:pt idx="181">
                  <c:v>-0.86607423331077305</c:v>
                </c:pt>
                <c:pt idx="182">
                  <c:v>-0.81526422383150099</c:v>
                </c:pt>
                <c:pt idx="183">
                  <c:v>-0.79691192778637199</c:v>
                </c:pt>
                <c:pt idx="184">
                  <c:v>-0.80656976336917596</c:v>
                </c:pt>
                <c:pt idx="185">
                  <c:v>-0.868225771079843</c:v>
                </c:pt>
                <c:pt idx="186">
                  <c:v>-0.73469395125542603</c:v>
                </c:pt>
                <c:pt idx="187">
                  <c:v>-0.70552776948291895</c:v>
                </c:pt>
                <c:pt idx="188">
                  <c:v>-0.81638816147205995</c:v>
                </c:pt>
                <c:pt idx="189">
                  <c:v>-0.75716467594060299</c:v>
                </c:pt>
                <c:pt idx="190">
                  <c:v>-0.84524124633041098</c:v>
                </c:pt>
                <c:pt idx="191">
                  <c:v>-0.80918693244647799</c:v>
                </c:pt>
                <c:pt idx="192">
                  <c:v>-0.97096972767894596</c:v>
                </c:pt>
                <c:pt idx="193">
                  <c:v>-0.95202335030952301</c:v>
                </c:pt>
                <c:pt idx="194">
                  <c:v>-0.87562770325552497</c:v>
                </c:pt>
                <c:pt idx="195">
                  <c:v>-0.68853222673246595</c:v>
                </c:pt>
                <c:pt idx="196">
                  <c:v>-0.74473713688642096</c:v>
                </c:pt>
                <c:pt idx="197">
                  <c:v>-0.78461283874825505</c:v>
                </c:pt>
                <c:pt idx="198">
                  <c:v>-0.89805025918467696</c:v>
                </c:pt>
                <c:pt idx="199">
                  <c:v>-0.82716993469542199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Dados_2.npy!$B$5:$GS$5</c:f>
              <c:numCache>
                <c:formatCode>General</c:formatCode>
                <c:ptCount val="200"/>
                <c:pt idx="0">
                  <c:v>4.9413115554577357E-3</c:v>
                </c:pt>
                <c:pt idx="1">
                  <c:v>4.6282146413020048E-3</c:v>
                </c:pt>
                <c:pt idx="2">
                  <c:v>4.1746255220763999E-3</c:v>
                </c:pt>
                <c:pt idx="3">
                  <c:v>5.0777896975256146E-3</c:v>
                </c:pt>
                <c:pt idx="4">
                  <c:v>5.3146194146434103E-3</c:v>
                </c:pt>
                <c:pt idx="5">
                  <c:v>7.2293274665957592E-3</c:v>
                </c:pt>
                <c:pt idx="6">
                  <c:v>5.3668022336693655E-3</c:v>
                </c:pt>
                <c:pt idx="7">
                  <c:v>4.3512442941642448E-3</c:v>
                </c:pt>
                <c:pt idx="8">
                  <c:v>4.95736780746572E-3</c:v>
                </c:pt>
                <c:pt idx="9">
                  <c:v>5.3627881706673703E-3</c:v>
                </c:pt>
                <c:pt idx="10">
                  <c:v>7.4982696877295297E-3</c:v>
                </c:pt>
                <c:pt idx="11">
                  <c:v>6.4265148661964552E-3</c:v>
                </c:pt>
                <c:pt idx="12">
                  <c:v>5.4992663127352501E-3</c:v>
                </c:pt>
                <c:pt idx="13">
                  <c:v>6.5027820632343903E-3</c:v>
                </c:pt>
                <c:pt idx="14">
                  <c:v>4.8770865474257897E-3</c:v>
                </c:pt>
                <c:pt idx="15">
                  <c:v>6.4184867401924604E-3</c:v>
                </c:pt>
                <c:pt idx="16">
                  <c:v>8.2569275951068742E-3</c:v>
                </c:pt>
                <c:pt idx="17">
                  <c:v>8.0562244450070493E-3</c:v>
                </c:pt>
                <c:pt idx="18">
                  <c:v>7.4460868687035754E-3</c:v>
                </c:pt>
                <c:pt idx="19">
                  <c:v>7.1932008995777902E-3</c:v>
                </c:pt>
                <c:pt idx="20">
                  <c:v>3.7130082768467901E-3</c:v>
                </c:pt>
                <c:pt idx="21">
                  <c:v>3.0988566375413202E-3</c:v>
                </c:pt>
                <c:pt idx="22">
                  <c:v>4.9252553034497444E-3</c:v>
                </c:pt>
                <c:pt idx="23">
                  <c:v>5.3387037926553903E-3</c:v>
                </c:pt>
                <c:pt idx="24">
                  <c:v>9.2002324005760645E-3</c:v>
                </c:pt>
                <c:pt idx="25">
                  <c:v>5.7722225968710201E-3</c:v>
                </c:pt>
                <c:pt idx="26">
                  <c:v>5.2142678395934996E-3</c:v>
                </c:pt>
                <c:pt idx="27">
                  <c:v>5.9327851169508807E-3</c:v>
                </c:pt>
                <c:pt idx="28">
                  <c:v>4.8208896653978393E-3</c:v>
                </c:pt>
                <c:pt idx="29">
                  <c:v>4.6763833973259648E-3</c:v>
                </c:pt>
                <c:pt idx="30">
                  <c:v>5.9287710539488803E-3</c:v>
                </c:pt>
                <c:pt idx="31">
                  <c:v>5.1781412725755305E-3</c:v>
                </c:pt>
                <c:pt idx="32">
                  <c:v>5.2624365956174552E-3</c:v>
                </c:pt>
                <c:pt idx="33">
                  <c:v>3.9016692379406298E-3</c:v>
                </c:pt>
                <c:pt idx="34">
                  <c:v>4.9212412404477501E-3</c:v>
                </c:pt>
                <c:pt idx="35">
                  <c:v>4.9894803114816904E-3</c:v>
                </c:pt>
                <c:pt idx="36">
                  <c:v>5.5353928797532252E-3</c:v>
                </c:pt>
                <c:pt idx="37">
                  <c:v>3.48019262273099E-3</c:v>
                </c:pt>
                <c:pt idx="38">
                  <c:v>4.1866677110823898E-3</c:v>
                </c:pt>
                <c:pt idx="39">
                  <c:v>4.5519474442640697E-3</c:v>
                </c:pt>
                <c:pt idx="40">
                  <c:v>7.1932008995777902E-3</c:v>
                </c:pt>
                <c:pt idx="41">
                  <c:v>8.0120697519850854E-3</c:v>
                </c:pt>
                <c:pt idx="42">
                  <c:v>9.7341027798416059E-3</c:v>
                </c:pt>
                <c:pt idx="43">
                  <c:v>1.00351575049913E-2</c:v>
                </c:pt>
                <c:pt idx="44">
                  <c:v>5.2303240916014848E-3</c:v>
                </c:pt>
                <c:pt idx="45">
                  <c:v>3.2393488426112052E-3</c:v>
                </c:pt>
                <c:pt idx="46">
                  <c:v>5.0777896975256198E-3</c:v>
                </c:pt>
                <c:pt idx="47">
                  <c:v>6.3462336061565249E-3</c:v>
                </c:pt>
                <c:pt idx="48">
                  <c:v>7.7672119088632949E-3</c:v>
                </c:pt>
                <c:pt idx="49">
                  <c:v>7.2413696556017492E-3</c:v>
                </c:pt>
                <c:pt idx="50">
                  <c:v>2.8018159753935802E-3</c:v>
                </c:pt>
                <c:pt idx="51">
                  <c:v>4.0461755060125053E-3</c:v>
                </c:pt>
                <c:pt idx="52">
                  <c:v>4.6161724522960149E-3</c:v>
                </c:pt>
                <c:pt idx="53">
                  <c:v>7.7230572158413398E-3</c:v>
                </c:pt>
                <c:pt idx="54">
                  <c:v>7.450100931705575E-3</c:v>
                </c:pt>
                <c:pt idx="55">
                  <c:v>4.7968052873858594E-3</c:v>
                </c:pt>
                <c:pt idx="56">
                  <c:v>3.6527973318168502E-3</c:v>
                </c:pt>
                <c:pt idx="57">
                  <c:v>4.4877224362321246E-3</c:v>
                </c:pt>
                <c:pt idx="58">
                  <c:v>4.543919318260075E-3</c:v>
                </c:pt>
                <c:pt idx="59">
                  <c:v>6.5710211342683298E-3</c:v>
                </c:pt>
                <c:pt idx="60">
                  <c:v>7.6869306488233698E-3</c:v>
                </c:pt>
                <c:pt idx="61">
                  <c:v>7.5103118767355197E-3</c:v>
                </c:pt>
                <c:pt idx="62">
                  <c:v>6.2378539051026151E-3</c:v>
                </c:pt>
                <c:pt idx="63">
                  <c:v>6.4184867401924604E-3</c:v>
                </c:pt>
                <c:pt idx="64">
                  <c:v>6.0491929440087792E-3</c:v>
                </c:pt>
                <c:pt idx="65">
                  <c:v>6.1535585820606895E-3</c:v>
                </c:pt>
                <c:pt idx="66">
                  <c:v>6.0572210700127697E-3</c:v>
                </c:pt>
                <c:pt idx="67">
                  <c:v>7.2534118446077401E-3</c:v>
                </c:pt>
                <c:pt idx="68">
                  <c:v>5.7521522818610345E-3</c:v>
                </c:pt>
                <c:pt idx="69">
                  <c:v>5.3226475406474051E-3</c:v>
                </c:pt>
                <c:pt idx="70">
                  <c:v>4.8289177914018298E-3</c:v>
                </c:pt>
                <c:pt idx="71">
                  <c:v>6.0532070070107797E-3</c:v>
                </c:pt>
                <c:pt idx="72">
                  <c:v>6.1455304560567E-3</c:v>
                </c:pt>
                <c:pt idx="73">
                  <c:v>5.0657475085196298E-3</c:v>
                </c:pt>
                <c:pt idx="74">
                  <c:v>1.898651799944355E-3</c:v>
                </c:pt>
                <c:pt idx="75">
                  <c:v>5.2062397135895049E-3</c:v>
                </c:pt>
                <c:pt idx="76">
                  <c:v>4.8048334133898498E-3</c:v>
                </c:pt>
                <c:pt idx="77">
                  <c:v>6.852005544408085E-3</c:v>
                </c:pt>
                <c:pt idx="78">
                  <c:v>7.00052587548196E-3</c:v>
                </c:pt>
                <c:pt idx="79">
                  <c:v>6.68742896132623E-3</c:v>
                </c:pt>
                <c:pt idx="80">
                  <c:v>3.628712953804865E-3</c:v>
                </c:pt>
                <c:pt idx="81">
                  <c:v>4.1746255220763955E-3</c:v>
                </c:pt>
                <c:pt idx="82">
                  <c:v>3.8053317258927152E-3</c:v>
                </c:pt>
                <c:pt idx="83">
                  <c:v>4.7165240273459299E-3</c:v>
                </c:pt>
                <c:pt idx="84">
                  <c:v>6.0732773220207549E-3</c:v>
                </c:pt>
                <c:pt idx="85">
                  <c:v>6.3422195431545245E-3</c:v>
                </c:pt>
                <c:pt idx="86">
                  <c:v>5.81236322689098E-3</c:v>
                </c:pt>
                <c:pt idx="87">
                  <c:v>7.7872822238732806E-3</c:v>
                </c:pt>
                <c:pt idx="88">
                  <c:v>7.0848211985238847E-3</c:v>
                </c:pt>
                <c:pt idx="89">
                  <c:v>6.2699664091185898E-3</c:v>
                </c:pt>
                <c:pt idx="90">
                  <c:v>6.8399633554021002E-3</c:v>
                </c:pt>
                <c:pt idx="91">
                  <c:v>8.3211526031388202E-3</c:v>
                </c:pt>
                <c:pt idx="92">
                  <c:v>5.8685601089189347E-3</c:v>
                </c:pt>
                <c:pt idx="93">
                  <c:v>2.7817456603835998E-3</c:v>
                </c:pt>
                <c:pt idx="94">
                  <c:v>3.387869173685075E-3</c:v>
                </c:pt>
                <c:pt idx="95">
                  <c:v>4.6161724522960149E-3</c:v>
                </c:pt>
                <c:pt idx="96">
                  <c:v>7.2253134035937649E-3</c:v>
                </c:pt>
                <c:pt idx="97">
                  <c:v>8.6061510762805698E-3</c:v>
                </c:pt>
                <c:pt idx="98">
                  <c:v>7.8675634839132091E-3</c:v>
                </c:pt>
                <c:pt idx="99">
                  <c:v>7.2975665376297048E-3</c:v>
                </c:pt>
                <c:pt idx="100">
                  <c:v>5.2744787846234452E-3</c:v>
                </c:pt>
                <c:pt idx="101">
                  <c:v>4.0501895690144996E-3</c:v>
                </c:pt>
                <c:pt idx="102">
                  <c:v>4.9292693664517448E-3</c:v>
                </c:pt>
                <c:pt idx="103">
                  <c:v>4.4676521212221451E-3</c:v>
                </c:pt>
                <c:pt idx="104">
                  <c:v>4.6844115233299604E-3</c:v>
                </c:pt>
                <c:pt idx="105">
                  <c:v>6.0010241879848193E-3</c:v>
                </c:pt>
                <c:pt idx="106">
                  <c:v>5.1580709575655501E-3</c:v>
                </c:pt>
                <c:pt idx="107">
                  <c:v>6.8399633554021002E-3</c:v>
                </c:pt>
                <c:pt idx="108">
                  <c:v>6.4626414332144199E-3</c:v>
                </c:pt>
                <c:pt idx="109">
                  <c:v>6.3542617321605144E-3</c:v>
                </c:pt>
                <c:pt idx="110">
                  <c:v>5.4992663127352501E-3</c:v>
                </c:pt>
                <c:pt idx="111">
                  <c:v>3.9257536159526107E-3</c:v>
                </c:pt>
                <c:pt idx="112">
                  <c:v>3.1670957085752653E-3</c:v>
                </c:pt>
                <c:pt idx="113">
                  <c:v>5.081803760527615E-3</c:v>
                </c:pt>
                <c:pt idx="114">
                  <c:v>6.9523571194580001E-3</c:v>
                </c:pt>
                <c:pt idx="115">
                  <c:v>1.0332198167139E-2</c:v>
                </c:pt>
                <c:pt idx="116">
                  <c:v>9.6698777718096599E-3</c:v>
                </c:pt>
                <c:pt idx="117">
                  <c:v>4.8168756023958398E-3</c:v>
                </c:pt>
                <c:pt idx="118">
                  <c:v>3.6447692058128498E-3</c:v>
                </c:pt>
                <c:pt idx="119">
                  <c:v>2.8700550464275201E-3</c:v>
                </c:pt>
                <c:pt idx="120">
                  <c:v>4.9292693664517396E-3</c:v>
                </c:pt>
                <c:pt idx="121">
                  <c:v>6.9523571194580001E-3</c:v>
                </c:pt>
                <c:pt idx="122">
                  <c:v>6.7958086623801355E-3</c:v>
                </c:pt>
                <c:pt idx="123">
                  <c:v>6.1736288970706699E-3</c:v>
                </c:pt>
                <c:pt idx="124">
                  <c:v>4.9051849884397701E-3</c:v>
                </c:pt>
                <c:pt idx="125">
                  <c:v>5.0978600125356002E-3</c:v>
                </c:pt>
                <c:pt idx="126">
                  <c:v>6.261938283114595E-3</c:v>
                </c:pt>
                <c:pt idx="127">
                  <c:v>8.2769979101168598E-3</c:v>
                </c:pt>
                <c:pt idx="128">
                  <c:v>6.9643993084639901E-3</c:v>
                </c:pt>
                <c:pt idx="129">
                  <c:v>2.8018159753935802E-3</c:v>
                </c:pt>
                <c:pt idx="130">
                  <c:v>3.4039254256930601E-3</c:v>
                </c:pt>
                <c:pt idx="131">
                  <c:v>4.4837083732301303E-3</c:v>
                </c:pt>
                <c:pt idx="132">
                  <c:v>6.7235555283442E-3</c:v>
                </c:pt>
                <c:pt idx="133">
                  <c:v>7.8113666018852597E-3</c:v>
                </c:pt>
                <c:pt idx="134">
                  <c:v>8.3091104141328302E-3</c:v>
                </c:pt>
                <c:pt idx="135">
                  <c:v>5.7682085338690249E-3</c:v>
                </c:pt>
                <c:pt idx="136">
                  <c:v>3.2875175986351599E-3</c:v>
                </c:pt>
                <c:pt idx="137">
                  <c:v>4.2950474121362901E-3</c:v>
                </c:pt>
                <c:pt idx="138">
                  <c:v>6.009052313988815E-3</c:v>
                </c:pt>
                <c:pt idx="139">
                  <c:v>6.5027820632343851E-3</c:v>
                </c:pt>
                <c:pt idx="140">
                  <c:v>7.1169337025398603E-3</c:v>
                </c:pt>
                <c:pt idx="141">
                  <c:v>7.5584806327594796E-3</c:v>
                </c:pt>
                <c:pt idx="142">
                  <c:v>5.5675053837691956E-3</c:v>
                </c:pt>
                <c:pt idx="143">
                  <c:v>7.128975891545845E-3</c:v>
                </c:pt>
                <c:pt idx="144">
                  <c:v>7.0767930725198951E-3</c:v>
                </c:pt>
                <c:pt idx="145">
                  <c:v>7.9719291219651194E-3</c:v>
                </c:pt>
                <c:pt idx="146">
                  <c:v>6.0331366920007949E-3</c:v>
                </c:pt>
                <c:pt idx="147">
                  <c:v>4.6282146413020048E-3</c:v>
                </c:pt>
                <c:pt idx="148">
                  <c:v>4.8369459174058254E-3</c:v>
                </c:pt>
                <c:pt idx="149">
                  <c:v>6.0572210700127697E-3</c:v>
                </c:pt>
                <c:pt idx="150">
                  <c:v>5.5634913207672004E-3</c:v>
                </c:pt>
                <c:pt idx="151">
                  <c:v>7.8876337989231965E-3</c:v>
                </c:pt>
                <c:pt idx="152">
                  <c:v>7.4982696877295297E-3</c:v>
                </c:pt>
                <c:pt idx="153">
                  <c:v>6.3261632911465401E-3</c:v>
                </c:pt>
                <c:pt idx="154">
                  <c:v>4.4154693021961899E-3</c:v>
                </c:pt>
                <c:pt idx="155">
                  <c:v>2.5770284472817701E-3</c:v>
                </c:pt>
                <c:pt idx="156">
                  <c:v>3.80533172589271E-3</c:v>
                </c:pt>
                <c:pt idx="157">
                  <c:v>6.2779945351225854E-3</c:v>
                </c:pt>
                <c:pt idx="158">
                  <c:v>6.5308805042483646E-3</c:v>
                </c:pt>
                <c:pt idx="159">
                  <c:v>6.249896094108605E-3</c:v>
                </c:pt>
                <c:pt idx="160">
                  <c:v>6.1656007710666795E-3</c:v>
                </c:pt>
                <c:pt idx="161">
                  <c:v>5.1099022015415902E-3</c:v>
                </c:pt>
                <c:pt idx="162">
                  <c:v>8.3091104141328302E-3</c:v>
                </c:pt>
                <c:pt idx="163">
                  <c:v>7.4179884276896002E-3</c:v>
                </c:pt>
                <c:pt idx="164">
                  <c:v>5.1420147055575606E-3</c:v>
                </c:pt>
                <c:pt idx="165">
                  <c:v>4.7727209093738794E-3</c:v>
                </c:pt>
                <c:pt idx="166">
                  <c:v>5.3868725486793502E-3</c:v>
                </c:pt>
                <c:pt idx="167">
                  <c:v>5.9006726129349103E-3</c:v>
                </c:pt>
                <c:pt idx="168">
                  <c:v>8.4094619891827444E-3</c:v>
                </c:pt>
                <c:pt idx="169">
                  <c:v>8.2810119731188542E-3</c:v>
                </c:pt>
                <c:pt idx="170">
                  <c:v>5.8043351008869905E-3</c:v>
                </c:pt>
                <c:pt idx="171">
                  <c:v>6.3783461101724944E-3</c:v>
                </c:pt>
                <c:pt idx="172">
                  <c:v>6.0491929440087801E-3</c:v>
                </c:pt>
                <c:pt idx="173">
                  <c:v>7.1530602695578302E-3</c:v>
                </c:pt>
                <c:pt idx="174">
                  <c:v>6.5429226932543546E-3</c:v>
                </c:pt>
                <c:pt idx="175">
                  <c:v>4.1304708290544299E-3</c:v>
                </c:pt>
                <c:pt idx="176">
                  <c:v>2.2559034071220501E-3</c:v>
                </c:pt>
                <c:pt idx="177">
                  <c:v>3.4280098037050349E-3</c:v>
                </c:pt>
                <c:pt idx="178">
                  <c:v>5.1380006425555697E-3</c:v>
                </c:pt>
                <c:pt idx="179">
                  <c:v>8.4415744931987148E-3</c:v>
                </c:pt>
                <c:pt idx="180">
                  <c:v>9.1079089515301442E-3</c:v>
                </c:pt>
                <c:pt idx="181">
                  <c:v>1.1536417067737999E-2</c:v>
                </c:pt>
                <c:pt idx="182">
                  <c:v>8.3010822881288398E-3</c:v>
                </c:pt>
                <c:pt idx="183">
                  <c:v>4.2147661520963598E-3</c:v>
                </c:pt>
                <c:pt idx="184">
                  <c:v>3.1028707005433202E-3</c:v>
                </c:pt>
                <c:pt idx="185">
                  <c:v>4.0060348759925401E-3</c:v>
                </c:pt>
                <c:pt idx="186">
                  <c:v>5.7601804078650301E-3</c:v>
                </c:pt>
                <c:pt idx="187">
                  <c:v>8.5619963832586146E-3</c:v>
                </c:pt>
                <c:pt idx="188">
                  <c:v>9.7622012208555802E-3</c:v>
                </c:pt>
                <c:pt idx="189">
                  <c:v>9.7100184018296259E-3</c:v>
                </c:pt>
                <c:pt idx="190">
                  <c:v>5.8765882349229304E-3</c:v>
                </c:pt>
                <c:pt idx="191">
                  <c:v>4.8409599804078197E-3</c:v>
                </c:pt>
                <c:pt idx="192">
                  <c:v>5.4751819347232753E-3</c:v>
                </c:pt>
                <c:pt idx="193">
                  <c:v>5.0737756345236203E-3</c:v>
                </c:pt>
                <c:pt idx="194">
                  <c:v>6.4385570552024452E-3</c:v>
                </c:pt>
                <c:pt idx="195">
                  <c:v>8.2850260361208503E-3</c:v>
                </c:pt>
                <c:pt idx="196">
                  <c:v>6.7436258433541795E-3</c:v>
                </c:pt>
                <c:pt idx="197">
                  <c:v>7.2212993405917697E-3</c:v>
                </c:pt>
                <c:pt idx="198">
                  <c:v>7.8515072319052248E-3</c:v>
                </c:pt>
                <c:pt idx="199">
                  <c:v>5.4591256827152893E-3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51760"/>
        <c:axId val="323654480"/>
      </c:lineChart>
      <c:catAx>
        <c:axId val="32365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4480"/>
        <c:crosses val="autoZero"/>
        <c:auto val="1"/>
        <c:lblAlgn val="ctr"/>
        <c:lblOffset val="100"/>
        <c:noMultiLvlLbl val="0"/>
      </c:catAx>
      <c:valAx>
        <c:axId val="323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Dados_3.npy!$B$3:$GS$3</c:f>
              <c:numCache>
                <c:formatCode>General</c:formatCode>
                <c:ptCount val="200"/>
                <c:pt idx="0">
                  <c:v>1.24504025211494</c:v>
                </c:pt>
                <c:pt idx="1">
                  <c:v>1.2231239450424201</c:v>
                </c:pt>
                <c:pt idx="2">
                  <c:v>1.1114907068241999</c:v>
                </c:pt>
                <c:pt idx="3">
                  <c:v>4</c:v>
                </c:pt>
                <c:pt idx="4">
                  <c:v>1.0375693123073499</c:v>
                </c:pt>
                <c:pt idx="5">
                  <c:v>1.10084588866128</c:v>
                </c:pt>
                <c:pt idx="6">
                  <c:v>1.1184527612839801</c:v>
                </c:pt>
                <c:pt idx="7">
                  <c:v>0.960016661272033</c:v>
                </c:pt>
                <c:pt idx="8">
                  <c:v>1.2948734532727999</c:v>
                </c:pt>
                <c:pt idx="9">
                  <c:v>0.98069679591273495</c:v>
                </c:pt>
                <c:pt idx="10">
                  <c:v>1.1323768702035399</c:v>
                </c:pt>
                <c:pt idx="11">
                  <c:v>0.94309655111145896</c:v>
                </c:pt>
                <c:pt idx="12">
                  <c:v>1.17721387444945</c:v>
                </c:pt>
                <c:pt idx="13">
                  <c:v>1.10418527113336</c:v>
                </c:pt>
                <c:pt idx="14">
                  <c:v>1.08188266017589</c:v>
                </c:pt>
                <c:pt idx="15">
                  <c:v>1.1141862494880399</c:v>
                </c:pt>
                <c:pt idx="16">
                  <c:v>1.1042453628488</c:v>
                </c:pt>
                <c:pt idx="17">
                  <c:v>1.14312470273578</c:v>
                </c:pt>
                <c:pt idx="18">
                  <c:v>1.1934472221479</c:v>
                </c:pt>
                <c:pt idx="19">
                  <c:v>0.99364226832376801</c:v>
                </c:pt>
                <c:pt idx="20">
                  <c:v>1.0859431432332001</c:v>
                </c:pt>
                <c:pt idx="21">
                  <c:v>1.0270446775753099</c:v>
                </c:pt>
                <c:pt idx="22">
                  <c:v>1.0871879001958</c:v>
                </c:pt>
                <c:pt idx="23">
                  <c:v>1.00942063589106</c:v>
                </c:pt>
                <c:pt idx="24">
                  <c:v>1.1275437793763401</c:v>
                </c:pt>
                <c:pt idx="25">
                  <c:v>1.0256024764048499</c:v>
                </c:pt>
                <c:pt idx="26">
                  <c:v>1.22262604225738</c:v>
                </c:pt>
                <c:pt idx="27">
                  <c:v>1.3752933375874901</c:v>
                </c:pt>
                <c:pt idx="28">
                  <c:v>1.1796862193130899</c:v>
                </c:pt>
                <c:pt idx="29">
                  <c:v>1.1438458033210099</c:v>
                </c:pt>
                <c:pt idx="30">
                  <c:v>0.97273035135209895</c:v>
                </c:pt>
                <c:pt idx="31">
                  <c:v>0.92899216704559195</c:v>
                </c:pt>
                <c:pt idx="32">
                  <c:v>1.0916690252611501</c:v>
                </c:pt>
                <c:pt idx="33">
                  <c:v>0.93648646241351796</c:v>
                </c:pt>
                <c:pt idx="34">
                  <c:v>1.11392012903396</c:v>
                </c:pt>
                <c:pt idx="35">
                  <c:v>3</c:v>
                </c:pt>
                <c:pt idx="36">
                  <c:v>1.02710476929074</c:v>
                </c:pt>
                <c:pt idx="37">
                  <c:v>1.0510470256265301</c:v>
                </c:pt>
                <c:pt idx="38">
                  <c:v>1.08650972226445</c:v>
                </c:pt>
                <c:pt idx="39">
                  <c:v>1.2026069164864699</c:v>
                </c:pt>
                <c:pt idx="40">
                  <c:v>3</c:v>
                </c:pt>
                <c:pt idx="41">
                  <c:v>1.00029527967559</c:v>
                </c:pt>
                <c:pt idx="42">
                  <c:v>0.94975814699405903</c:v>
                </c:pt>
                <c:pt idx="43">
                  <c:v>1.08624360181038</c:v>
                </c:pt>
                <c:pt idx="44">
                  <c:v>1.1181523027068001</c:v>
                </c:pt>
                <c:pt idx="45">
                  <c:v>1.02853838593043</c:v>
                </c:pt>
                <c:pt idx="46">
                  <c:v>1.00685386118887</c:v>
                </c:pt>
                <c:pt idx="47">
                  <c:v>5</c:v>
                </c:pt>
                <c:pt idx="48">
                  <c:v>4</c:v>
                </c:pt>
                <c:pt idx="49">
                  <c:v>1.1610406184664299</c:v>
                </c:pt>
                <c:pt idx="50">
                  <c:v>1.19452887302574</c:v>
                </c:pt>
                <c:pt idx="51">
                  <c:v>1.12937228443175</c:v>
                </c:pt>
                <c:pt idx="52">
                  <c:v>1.3739369817247999</c:v>
                </c:pt>
                <c:pt idx="53">
                  <c:v>1.0964591934344701</c:v>
                </c:pt>
                <c:pt idx="54">
                  <c:v>1.1248739903048399</c:v>
                </c:pt>
                <c:pt idx="55">
                  <c:v>1.0452181292292599</c:v>
                </c:pt>
                <c:pt idx="56">
                  <c:v>0.98700642603349698</c:v>
                </c:pt>
                <c:pt idx="57">
                  <c:v>1.1047776037569399</c:v>
                </c:pt>
                <c:pt idx="58">
                  <c:v>5</c:v>
                </c:pt>
                <c:pt idx="59">
                  <c:v>1.1450648066912801</c:v>
                </c:pt>
                <c:pt idx="60">
                  <c:v>1.0270017549214301</c:v>
                </c:pt>
                <c:pt idx="61">
                  <c:v>1.3799203996760501</c:v>
                </c:pt>
                <c:pt idx="62">
                  <c:v>1.0426341854655199</c:v>
                </c:pt>
                <c:pt idx="63">
                  <c:v>1.1466615294157101</c:v>
                </c:pt>
                <c:pt idx="64">
                  <c:v>1.20794649462948</c:v>
                </c:pt>
                <c:pt idx="65">
                  <c:v>1.15454212866858</c:v>
                </c:pt>
                <c:pt idx="66">
                  <c:v>4</c:v>
                </c:pt>
                <c:pt idx="67">
                  <c:v>1.2022721197861901</c:v>
                </c:pt>
                <c:pt idx="68">
                  <c:v>1.0512358853036201</c:v>
                </c:pt>
                <c:pt idx="69">
                  <c:v>1.1647147976387899</c:v>
                </c:pt>
                <c:pt idx="70">
                  <c:v>1.1506619207575901</c:v>
                </c:pt>
                <c:pt idx="71">
                  <c:v>1.22963101937104</c:v>
                </c:pt>
                <c:pt idx="72">
                  <c:v>1.25029398495019</c:v>
                </c:pt>
                <c:pt idx="73">
                  <c:v>1.0896001533440101</c:v>
                </c:pt>
                <c:pt idx="74">
                  <c:v>1.1022365826470799</c:v>
                </c:pt>
                <c:pt idx="75">
                  <c:v>1.04080568041011</c:v>
                </c:pt>
                <c:pt idx="76">
                  <c:v>1.1705351095052901</c:v>
                </c:pt>
                <c:pt idx="77">
                  <c:v>1.2945129029801801</c:v>
                </c:pt>
                <c:pt idx="78">
                  <c:v>1.2308071000874301</c:v>
                </c:pt>
                <c:pt idx="79">
                  <c:v>1.0458018773220601</c:v>
                </c:pt>
                <c:pt idx="80">
                  <c:v>0.95533809199881503</c:v>
                </c:pt>
                <c:pt idx="81">
                  <c:v>1.1038590589638499</c:v>
                </c:pt>
                <c:pt idx="82">
                  <c:v>1.1794630215129001</c:v>
                </c:pt>
                <c:pt idx="83">
                  <c:v>1.0622240846976001</c:v>
                </c:pt>
                <c:pt idx="84">
                  <c:v>1.1225905051182801</c:v>
                </c:pt>
                <c:pt idx="85">
                  <c:v>1.1110528957546</c:v>
                </c:pt>
                <c:pt idx="86">
                  <c:v>1.1265737273985901</c:v>
                </c:pt>
                <c:pt idx="87">
                  <c:v>1.0447202264442199</c:v>
                </c:pt>
                <c:pt idx="88">
                  <c:v>1.1165384109208101</c:v>
                </c:pt>
                <c:pt idx="89">
                  <c:v>1.14709934048532</c:v>
                </c:pt>
                <c:pt idx="90">
                  <c:v>1.00972109446824</c:v>
                </c:pt>
                <c:pt idx="91">
                  <c:v>1.0695810275730999</c:v>
                </c:pt>
                <c:pt idx="92">
                  <c:v>1.08685310349551</c:v>
                </c:pt>
                <c:pt idx="93">
                  <c:v>1.04892664652473</c:v>
                </c:pt>
                <c:pt idx="94">
                  <c:v>0.98674030557942405</c:v>
                </c:pt>
                <c:pt idx="95">
                  <c:v>1.11709640542129</c:v>
                </c:pt>
                <c:pt idx="96">
                  <c:v>1.0581292635171899</c:v>
                </c:pt>
                <c:pt idx="97">
                  <c:v>1.20842722835297</c:v>
                </c:pt>
                <c:pt idx="98">
                  <c:v>1.1573836083556199</c:v>
                </c:pt>
                <c:pt idx="99">
                  <c:v>1.1307372248252201</c:v>
                </c:pt>
                <c:pt idx="100">
                  <c:v>1.0724053381985801</c:v>
                </c:pt>
                <c:pt idx="101">
                  <c:v>1.1769820921184799</c:v>
                </c:pt>
                <c:pt idx="102">
                  <c:v>1.1407982948953299</c:v>
                </c:pt>
                <c:pt idx="103">
                  <c:v>1.1913955192923</c:v>
                </c:pt>
                <c:pt idx="104">
                  <c:v>1.1031551274401701</c:v>
                </c:pt>
                <c:pt idx="105">
                  <c:v>1.2311418967877099</c:v>
                </c:pt>
                <c:pt idx="106">
                  <c:v>0.99885307850513205</c:v>
                </c:pt>
                <c:pt idx="107">
                  <c:v>1.1352183498905799</c:v>
                </c:pt>
                <c:pt idx="108">
                  <c:v>1.20649570892825</c:v>
                </c:pt>
                <c:pt idx="109">
                  <c:v>0.97502242106943704</c:v>
                </c:pt>
                <c:pt idx="110">
                  <c:v>1.0486519415398801</c:v>
                </c:pt>
                <c:pt idx="111">
                  <c:v>1.1335958735738101</c:v>
                </c:pt>
                <c:pt idx="112">
                  <c:v>1.0376894957382301</c:v>
                </c:pt>
                <c:pt idx="113">
                  <c:v>1.05639518830032</c:v>
                </c:pt>
                <c:pt idx="114">
                  <c:v>1.11902792484601</c:v>
                </c:pt>
                <c:pt idx="115">
                  <c:v>1</c:v>
                </c:pt>
                <c:pt idx="116">
                  <c:v>1.11869312814572</c:v>
                </c:pt>
                <c:pt idx="117">
                  <c:v>4</c:v>
                </c:pt>
                <c:pt idx="118">
                  <c:v>1.0122964537012</c:v>
                </c:pt>
                <c:pt idx="119">
                  <c:v>1.09657937686534</c:v>
                </c:pt>
                <c:pt idx="120">
                  <c:v>1.14195720655017</c:v>
                </c:pt>
                <c:pt idx="121">
                  <c:v>1.0098412778991099</c:v>
                </c:pt>
                <c:pt idx="122">
                  <c:v>1.0179708285444999</c:v>
                </c:pt>
                <c:pt idx="123">
                  <c:v>1.01925850816098</c:v>
                </c:pt>
                <c:pt idx="124">
                  <c:v>0.98525518175508198</c:v>
                </c:pt>
                <c:pt idx="125">
                  <c:v>1.02995483350856</c:v>
                </c:pt>
                <c:pt idx="126">
                  <c:v>1.1112846780855601</c:v>
                </c:pt>
                <c:pt idx="127">
                  <c:v>1.29046100445365</c:v>
                </c:pt>
                <c:pt idx="128">
                  <c:v>1.2586810715188801</c:v>
                </c:pt>
                <c:pt idx="129">
                  <c:v>1.3823240682934801</c:v>
                </c:pt>
                <c:pt idx="130">
                  <c:v>1.09947236373704</c:v>
                </c:pt>
                <c:pt idx="131">
                  <c:v>1.20555141054283</c:v>
                </c:pt>
                <c:pt idx="132">
                  <c:v>1.0818397375220099</c:v>
                </c:pt>
                <c:pt idx="133">
                  <c:v>1.24536646428445</c:v>
                </c:pt>
                <c:pt idx="134">
                  <c:v>1.17562573625578</c:v>
                </c:pt>
                <c:pt idx="135">
                  <c:v>1.13321815421964</c:v>
                </c:pt>
                <c:pt idx="136">
                  <c:v>0.98987365931286397</c:v>
                </c:pt>
                <c:pt idx="137">
                  <c:v>1.06965828835009</c:v>
                </c:pt>
                <c:pt idx="138">
                  <c:v>1.09086207936816</c:v>
                </c:pt>
                <c:pt idx="139">
                  <c:v>1.1299045253398901</c:v>
                </c:pt>
                <c:pt idx="140">
                  <c:v>1.02489854488117</c:v>
                </c:pt>
                <c:pt idx="141">
                  <c:v>1.3053895034740699</c:v>
                </c:pt>
                <c:pt idx="142">
                  <c:v>1.16839756134193</c:v>
                </c:pt>
                <c:pt idx="143">
                  <c:v>1.24302288738246</c:v>
                </c:pt>
                <c:pt idx="144">
                  <c:v>1.1527050390824001</c:v>
                </c:pt>
                <c:pt idx="145">
                  <c:v>1.0436128219740399</c:v>
                </c:pt>
                <c:pt idx="146">
                  <c:v>1.1609805267510001</c:v>
                </c:pt>
                <c:pt idx="147">
                  <c:v>1.1041509330102499</c:v>
                </c:pt>
                <c:pt idx="148">
                  <c:v>1.02790313065296</c:v>
                </c:pt>
                <c:pt idx="149">
                  <c:v>0.97637019240135503</c:v>
                </c:pt>
                <c:pt idx="150">
                  <c:v>1.0892996947668301</c:v>
                </c:pt>
                <c:pt idx="151">
                  <c:v>1.1662600131785701</c:v>
                </c:pt>
                <c:pt idx="152">
                  <c:v>1.05946845031833</c:v>
                </c:pt>
                <c:pt idx="153">
                  <c:v>1.2387392065249601</c:v>
                </c:pt>
                <c:pt idx="154">
                  <c:v>0.94491647163608705</c:v>
                </c:pt>
                <c:pt idx="155">
                  <c:v>1.22085762891741</c:v>
                </c:pt>
                <c:pt idx="156">
                  <c:v>1.2509292402276599</c:v>
                </c:pt>
                <c:pt idx="157">
                  <c:v>1.0219282972324899</c:v>
                </c:pt>
                <c:pt idx="158">
                  <c:v>1.1476573349857899</c:v>
                </c:pt>
                <c:pt idx="159">
                  <c:v>1.1536665065293801</c:v>
                </c:pt>
                <c:pt idx="160">
                  <c:v>1.14868747867898</c:v>
                </c:pt>
                <c:pt idx="161">
                  <c:v>1.11900217125368</c:v>
                </c:pt>
                <c:pt idx="162">
                  <c:v>1.1280674357537099</c:v>
                </c:pt>
                <c:pt idx="163">
                  <c:v>0.99724777124991804</c:v>
                </c:pt>
                <c:pt idx="164">
                  <c:v>1.09499123867168</c:v>
                </c:pt>
                <c:pt idx="165">
                  <c:v>5</c:v>
                </c:pt>
                <c:pt idx="166">
                  <c:v>1.2383443181092399</c:v>
                </c:pt>
                <c:pt idx="167">
                  <c:v>4</c:v>
                </c:pt>
                <c:pt idx="168">
                  <c:v>1.07012185301202</c:v>
                </c:pt>
                <c:pt idx="169">
                  <c:v>0.98002720251216402</c:v>
                </c:pt>
                <c:pt idx="170">
                  <c:v>1.12906324132379</c:v>
                </c:pt>
                <c:pt idx="171">
                  <c:v>1.1057304866731399</c:v>
                </c:pt>
                <c:pt idx="172">
                  <c:v>1.1050780623341201</c:v>
                </c:pt>
                <c:pt idx="173">
                  <c:v>2</c:v>
                </c:pt>
                <c:pt idx="174">
                  <c:v>0.97128815018163905</c:v>
                </c:pt>
                <c:pt idx="175">
                  <c:v>1.14928839583334</c:v>
                </c:pt>
                <c:pt idx="176">
                  <c:v>1.1125723577020501</c:v>
                </c:pt>
                <c:pt idx="177">
                  <c:v>1.1392187412324499</c:v>
                </c:pt>
                <c:pt idx="178">
                  <c:v>1.0344702966970201</c:v>
                </c:pt>
                <c:pt idx="179">
                  <c:v>1.01495765824193</c:v>
                </c:pt>
                <c:pt idx="180">
                  <c:v>1.1607229908276999</c:v>
                </c:pt>
                <c:pt idx="181">
                  <c:v>1.2397264275642601</c:v>
                </c:pt>
                <c:pt idx="182">
                  <c:v>1.18275089680032</c:v>
                </c:pt>
                <c:pt idx="183">
                  <c:v>1.13210216521869</c:v>
                </c:pt>
                <c:pt idx="184">
                  <c:v>1.2690511846969501</c:v>
                </c:pt>
                <c:pt idx="185">
                  <c:v>1.0276541792604399</c:v>
                </c:pt>
                <c:pt idx="186">
                  <c:v>1.0770667384102499</c:v>
                </c:pt>
                <c:pt idx="187">
                  <c:v>1.2687421415889899</c:v>
                </c:pt>
                <c:pt idx="188">
                  <c:v>1.34479249973842</c:v>
                </c:pt>
                <c:pt idx="189">
                  <c:v>1.0056348578186001</c:v>
                </c:pt>
                <c:pt idx="190">
                  <c:v>0.98113460698233901</c:v>
                </c:pt>
                <c:pt idx="191">
                  <c:v>0.977065539394256</c:v>
                </c:pt>
                <c:pt idx="192">
                  <c:v>1.26867346534278</c:v>
                </c:pt>
                <c:pt idx="193">
                  <c:v>1.38287347826318</c:v>
                </c:pt>
                <c:pt idx="194">
                  <c:v>1.00476782021017</c:v>
                </c:pt>
                <c:pt idx="195">
                  <c:v>1.1293894534933</c:v>
                </c:pt>
                <c:pt idx="196">
                  <c:v>1.01369573221778</c:v>
                </c:pt>
                <c:pt idx="197">
                  <c:v>1.0131377377173001</c:v>
                </c:pt>
                <c:pt idx="198">
                  <c:v>1.10052826102255</c:v>
                </c:pt>
                <c:pt idx="199">
                  <c:v>1.2971140158054799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Dados_3.npy!$B$4:$GS$4</c:f>
              <c:numCache>
                <c:formatCode>General</c:formatCode>
                <c:ptCount val="200"/>
                <c:pt idx="0">
                  <c:v>-1.05246347320466</c:v>
                </c:pt>
                <c:pt idx="1">
                  <c:v>-1.0766804345253</c:v>
                </c:pt>
                <c:pt idx="2">
                  <c:v>-1.1138943754416299</c:v>
                </c:pt>
                <c:pt idx="3">
                  <c:v>-0.95046207851773601</c:v>
                </c:pt>
                <c:pt idx="4">
                  <c:v>-0.95483160468299899</c:v>
                </c:pt>
                <c:pt idx="5">
                  <c:v>-0.99116133892934599</c:v>
                </c:pt>
                <c:pt idx="6">
                  <c:v>-1.14038623741806</c:v>
                </c:pt>
                <c:pt idx="7">
                  <c:v>-1.29331965320224</c:v>
                </c:pt>
                <c:pt idx="8">
                  <c:v>-1.0348308469896399</c:v>
                </c:pt>
                <c:pt idx="9">
                  <c:v>-1.0565239562619699</c:v>
                </c:pt>
                <c:pt idx="10">
                  <c:v>-1.1288486280543799</c:v>
                </c:pt>
                <c:pt idx="11">
                  <c:v>-1.0784402633345</c:v>
                </c:pt>
                <c:pt idx="12">
                  <c:v>-1.12731199704538</c:v>
                </c:pt>
                <c:pt idx="13">
                  <c:v>-1.1422404960657899</c:v>
                </c:pt>
                <c:pt idx="14">
                  <c:v>-1.28394534559426</c:v>
                </c:pt>
                <c:pt idx="15">
                  <c:v>-1.08031169104378</c:v>
                </c:pt>
                <c:pt idx="16">
                  <c:v>-1.01463144607242</c:v>
                </c:pt>
                <c:pt idx="17">
                  <c:v>-0.99062051349042302</c:v>
                </c:pt>
                <c:pt idx="18">
                  <c:v>-1.34800311424885</c:v>
                </c:pt>
                <c:pt idx="19">
                  <c:v>-1.2856450826880099</c:v>
                </c:pt>
                <c:pt idx="20">
                  <c:v>-1.01194448793936</c:v>
                </c:pt>
                <c:pt idx="21">
                  <c:v>-0.96566528252300099</c:v>
                </c:pt>
                <c:pt idx="22">
                  <c:v>-1.02743956599103</c:v>
                </c:pt>
                <c:pt idx="23">
                  <c:v>-1.1955847703112601</c:v>
                </c:pt>
                <c:pt idx="24">
                  <c:v>-1.10099182568448</c:v>
                </c:pt>
                <c:pt idx="25">
                  <c:v>-0.99129010689099395</c:v>
                </c:pt>
                <c:pt idx="26">
                  <c:v>-1.1585940271951201</c:v>
                </c:pt>
                <c:pt idx="27">
                  <c:v>-1.0408486030640001</c:v>
                </c:pt>
                <c:pt idx="28">
                  <c:v>-0.94630716562188799</c:v>
                </c:pt>
                <c:pt idx="29">
                  <c:v>-1.06006936747268</c:v>
                </c:pt>
                <c:pt idx="30">
                  <c:v>-1.0287787527921699</c:v>
                </c:pt>
                <c:pt idx="31">
                  <c:v>-1.2408424165652101</c:v>
                </c:pt>
                <c:pt idx="32">
                  <c:v>-0.98588185250176896</c:v>
                </c:pt>
                <c:pt idx="33">
                  <c:v>-1.1459060907073799</c:v>
                </c:pt>
                <c:pt idx="34">
                  <c:v>-1.2465511295316201</c:v>
                </c:pt>
                <c:pt idx="35">
                  <c:v>-1.0010163802608201</c:v>
                </c:pt>
                <c:pt idx="36">
                  <c:v>-0.883691598137753</c:v>
                </c:pt>
                <c:pt idx="37">
                  <c:v>-1.25810590795685</c:v>
                </c:pt>
                <c:pt idx="38">
                  <c:v>-1.16968524095841</c:v>
                </c:pt>
                <c:pt idx="39">
                  <c:v>-1.11933696795397</c:v>
                </c:pt>
                <c:pt idx="40">
                  <c:v>-1.1078079431210599</c:v>
                </c:pt>
                <c:pt idx="41">
                  <c:v>-1.21255638765649</c:v>
                </c:pt>
                <c:pt idx="42">
                  <c:v>-1.2582175068569399</c:v>
                </c:pt>
                <c:pt idx="43">
                  <c:v>-1.0643272947378499</c:v>
                </c:pt>
                <c:pt idx="44">
                  <c:v>-1.11695905292886</c:v>
                </c:pt>
                <c:pt idx="45">
                  <c:v>-0.94348285499640305</c:v>
                </c:pt>
                <c:pt idx="46">
                  <c:v>-1.0693234916498</c:v>
                </c:pt>
                <c:pt idx="47">
                  <c:v>-1.2925041227784699</c:v>
                </c:pt>
                <c:pt idx="48">
                  <c:v>-0.95835126230138301</c:v>
                </c:pt>
                <c:pt idx="49">
                  <c:v>-1.1549198480227501</c:v>
                </c:pt>
                <c:pt idx="50">
                  <c:v>-0.89892055573534801</c:v>
                </c:pt>
                <c:pt idx="51">
                  <c:v>-0.91660468913503501</c:v>
                </c:pt>
                <c:pt idx="52">
                  <c:v>-1.15024127874953</c:v>
                </c:pt>
                <c:pt idx="53">
                  <c:v>-1.03856511787743</c:v>
                </c:pt>
                <c:pt idx="54">
                  <c:v>-1.1256122599516201</c:v>
                </c:pt>
                <c:pt idx="55">
                  <c:v>-1.08702479411104</c:v>
                </c:pt>
                <c:pt idx="56">
                  <c:v>-1.223716277666</c:v>
                </c:pt>
                <c:pt idx="57">
                  <c:v>-1.0460079060606999</c:v>
                </c:pt>
                <c:pt idx="58">
                  <c:v>-1.02375680228789</c:v>
                </c:pt>
                <c:pt idx="59">
                  <c:v>-1.0306587650322301</c:v>
                </c:pt>
                <c:pt idx="60">
                  <c:v>-1.06582100309297</c:v>
                </c:pt>
                <c:pt idx="61">
                  <c:v>-1.24319457799799</c:v>
                </c:pt>
                <c:pt idx="62">
                  <c:v>-1.0752983250702799</c:v>
                </c:pt>
                <c:pt idx="63">
                  <c:v>-1.0545409296525901</c:v>
                </c:pt>
                <c:pt idx="64">
                  <c:v>-0.99996906750608305</c:v>
                </c:pt>
                <c:pt idx="65">
                  <c:v>-0.90934217609807599</c:v>
                </c:pt>
                <c:pt idx="66">
                  <c:v>-1.11408323511872</c:v>
                </c:pt>
                <c:pt idx="67">
                  <c:v>-1.0947594563407099</c:v>
                </c:pt>
                <c:pt idx="68">
                  <c:v>-1.1094046658454999</c:v>
                </c:pt>
                <c:pt idx="69">
                  <c:v>-1.24412170732185</c:v>
                </c:pt>
                <c:pt idx="70">
                  <c:v>-1.2666303470179601</c:v>
                </c:pt>
                <c:pt idx="71">
                  <c:v>-0.96045447234163706</c:v>
                </c:pt>
                <c:pt idx="72">
                  <c:v>-1.5574914187889299</c:v>
                </c:pt>
                <c:pt idx="73">
                  <c:v>-1.1026915627782401</c:v>
                </c:pt>
                <c:pt idx="74">
                  <c:v>-1.0970000188733899</c:v>
                </c:pt>
                <c:pt idx="75">
                  <c:v>-1.0557084258381999</c:v>
                </c:pt>
                <c:pt idx="76">
                  <c:v>-0.97265309057510996</c:v>
                </c:pt>
                <c:pt idx="77">
                  <c:v>-1.0497593460100501</c:v>
                </c:pt>
                <c:pt idx="78">
                  <c:v>-0.95065093819482005</c:v>
                </c:pt>
                <c:pt idx="79">
                  <c:v>-1.03157730982532</c:v>
                </c:pt>
                <c:pt idx="80">
                  <c:v>-1.13991408822535</c:v>
                </c:pt>
                <c:pt idx="81">
                  <c:v>-1.0993951029600499</c:v>
                </c:pt>
                <c:pt idx="82">
                  <c:v>-0.97150276345105302</c:v>
                </c:pt>
                <c:pt idx="83">
                  <c:v>-1.0298604036700201</c:v>
                </c:pt>
                <c:pt idx="84">
                  <c:v>-1.0853508106096199</c:v>
                </c:pt>
                <c:pt idx="85">
                  <c:v>-1.19597965872698</c:v>
                </c:pt>
                <c:pt idx="86">
                  <c:v>-1.03870247036986</c:v>
                </c:pt>
                <c:pt idx="87">
                  <c:v>-1.08448377300118</c:v>
                </c:pt>
                <c:pt idx="88">
                  <c:v>-1.1660797380322601</c:v>
                </c:pt>
                <c:pt idx="89">
                  <c:v>-1.0919866528998901</c:v>
                </c:pt>
                <c:pt idx="90">
                  <c:v>-1.2249524500978199</c:v>
                </c:pt>
                <c:pt idx="91">
                  <c:v>-0.94237545052622895</c:v>
                </c:pt>
                <c:pt idx="92">
                  <c:v>-1.1595812482344201</c:v>
                </c:pt>
                <c:pt idx="93">
                  <c:v>-1.0972918929197899</c:v>
                </c:pt>
                <c:pt idx="94">
                  <c:v>-1.04589630716061</c:v>
                </c:pt>
                <c:pt idx="95">
                  <c:v>-0.99278381524611303</c:v>
                </c:pt>
                <c:pt idx="96">
                  <c:v>-1.0847069708013699</c:v>
                </c:pt>
                <c:pt idx="97">
                  <c:v>-0.92277696676337195</c:v>
                </c:pt>
                <c:pt idx="98">
                  <c:v>-1.42100596397261</c:v>
                </c:pt>
                <c:pt idx="99">
                  <c:v>-0.92692329512844396</c:v>
                </c:pt>
                <c:pt idx="100">
                  <c:v>-0.97545164760826497</c:v>
                </c:pt>
                <c:pt idx="101">
                  <c:v>-1.4905234942010801</c:v>
                </c:pt>
                <c:pt idx="102">
                  <c:v>-1.0920209910229901</c:v>
                </c:pt>
                <c:pt idx="103">
                  <c:v>-0.97266167510588697</c:v>
                </c:pt>
                <c:pt idx="104">
                  <c:v>-1.1498978975184699</c:v>
                </c:pt>
                <c:pt idx="105">
                  <c:v>-1.0337835342349</c:v>
                </c:pt>
                <c:pt idx="106">
                  <c:v>-1.2305152260410299</c:v>
                </c:pt>
                <c:pt idx="107">
                  <c:v>-1.17512783347074</c:v>
                </c:pt>
                <c:pt idx="108">
                  <c:v>-1.2334854736897101</c:v>
                </c:pt>
                <c:pt idx="109">
                  <c:v>-1.24478271619165</c:v>
                </c:pt>
                <c:pt idx="110">
                  <c:v>-0.94752616899215703</c:v>
                </c:pt>
                <c:pt idx="111">
                  <c:v>-1.14800930074763</c:v>
                </c:pt>
                <c:pt idx="112">
                  <c:v>-1.0150778416727999</c:v>
                </c:pt>
                <c:pt idx="113">
                  <c:v>-1.12634194506763</c:v>
                </c:pt>
                <c:pt idx="114">
                  <c:v>-0.96260918956654995</c:v>
                </c:pt>
                <c:pt idx="115">
                  <c:v>-1.1317072768029699</c:v>
                </c:pt>
                <c:pt idx="116">
                  <c:v>-1.0164942892509301</c:v>
                </c:pt>
                <c:pt idx="117">
                  <c:v>-1.1798064027439601</c:v>
                </c:pt>
                <c:pt idx="118">
                  <c:v>-1.0229155182717899</c:v>
                </c:pt>
                <c:pt idx="119">
                  <c:v>-0.905127171486791</c:v>
                </c:pt>
                <c:pt idx="120">
                  <c:v>-0.98601062046341803</c:v>
                </c:pt>
                <c:pt idx="121">
                  <c:v>-1.1218007282868301</c:v>
                </c:pt>
                <c:pt idx="122">
                  <c:v>-1.0155843289886199</c:v>
                </c:pt>
                <c:pt idx="123">
                  <c:v>-1.01465719966475</c:v>
                </c:pt>
                <c:pt idx="124">
                  <c:v>-1.1194399823232799</c:v>
                </c:pt>
                <c:pt idx="125">
                  <c:v>-0.93134432847836601</c:v>
                </c:pt>
                <c:pt idx="126">
                  <c:v>-1.1536665065293801</c:v>
                </c:pt>
                <c:pt idx="127">
                  <c:v>-1.2053539663349699</c:v>
                </c:pt>
                <c:pt idx="128">
                  <c:v>-1.1256122599516201</c:v>
                </c:pt>
                <c:pt idx="129">
                  <c:v>-1.20973207703101</c:v>
                </c:pt>
                <c:pt idx="130">
                  <c:v>-0.91733437425104103</c:v>
                </c:pt>
                <c:pt idx="131">
                  <c:v>-0.98460275741606396</c:v>
                </c:pt>
                <c:pt idx="132">
                  <c:v>-1.0614514769277099</c:v>
                </c:pt>
                <c:pt idx="133">
                  <c:v>-1.04557867952187</c:v>
                </c:pt>
                <c:pt idx="134">
                  <c:v>-1.08236339389938</c:v>
                </c:pt>
                <c:pt idx="135">
                  <c:v>-1.08114439052911</c:v>
                </c:pt>
                <c:pt idx="136">
                  <c:v>-1.074886267593</c:v>
                </c:pt>
                <c:pt idx="137">
                  <c:v>-1.1540270568219899</c:v>
                </c:pt>
                <c:pt idx="138">
                  <c:v>-1.3090550981156599</c:v>
                </c:pt>
                <c:pt idx="139">
                  <c:v>-1.14042057554117</c:v>
                </c:pt>
                <c:pt idx="140">
                  <c:v>-1.0030938367087401</c:v>
                </c:pt>
                <c:pt idx="141">
                  <c:v>-1.21193830144058</c:v>
                </c:pt>
                <c:pt idx="142">
                  <c:v>-1.1003479858762399</c:v>
                </c:pt>
                <c:pt idx="143">
                  <c:v>-1.09258757005424</c:v>
                </c:pt>
                <c:pt idx="144">
                  <c:v>-1.13875517657051</c:v>
                </c:pt>
                <c:pt idx="145">
                  <c:v>-1.03986138202469</c:v>
                </c:pt>
                <c:pt idx="146">
                  <c:v>-1.1549026789612</c:v>
                </c:pt>
                <c:pt idx="147">
                  <c:v>-1.1147785821116201</c:v>
                </c:pt>
                <c:pt idx="148">
                  <c:v>-1.1769820921184799</c:v>
                </c:pt>
                <c:pt idx="149">
                  <c:v>-1.2065128779898</c:v>
                </c:pt>
                <c:pt idx="150">
                  <c:v>-0.94574917112141199</c:v>
                </c:pt>
                <c:pt idx="151">
                  <c:v>-1.13971664401749</c:v>
                </c:pt>
                <c:pt idx="152">
                  <c:v>-1.08476706251681</c:v>
                </c:pt>
                <c:pt idx="153">
                  <c:v>-1.0185889147604099</c:v>
                </c:pt>
                <c:pt idx="154">
                  <c:v>-1.29173151500858</c:v>
                </c:pt>
                <c:pt idx="155">
                  <c:v>-1.21036733230847</c:v>
                </c:pt>
                <c:pt idx="156">
                  <c:v>-1.1607315753584799</c:v>
                </c:pt>
                <c:pt idx="157">
                  <c:v>-1.1939622939944901</c:v>
                </c:pt>
                <c:pt idx="158">
                  <c:v>-1.29526834168852</c:v>
                </c:pt>
                <c:pt idx="159">
                  <c:v>-1.1973274300589001</c:v>
                </c:pt>
                <c:pt idx="160">
                  <c:v>-1.0419731765957201</c:v>
                </c:pt>
                <c:pt idx="161">
                  <c:v>-1.0199796087462101</c:v>
                </c:pt>
                <c:pt idx="162">
                  <c:v>-1.3190818300626601</c:v>
                </c:pt>
                <c:pt idx="163">
                  <c:v>-1.0806808258671701</c:v>
                </c:pt>
                <c:pt idx="164">
                  <c:v>-1.02505306643515</c:v>
                </c:pt>
                <c:pt idx="165">
                  <c:v>-1.06690265397082</c:v>
                </c:pt>
                <c:pt idx="166">
                  <c:v>-0.96147603150404604</c:v>
                </c:pt>
                <c:pt idx="167">
                  <c:v>-1.08014000042825</c:v>
                </c:pt>
                <c:pt idx="168">
                  <c:v>-1.1635387169224101</c:v>
                </c:pt>
                <c:pt idx="169">
                  <c:v>-1.0573566557473</c:v>
                </c:pt>
                <c:pt idx="170">
                  <c:v>-1.1022279981163099</c:v>
                </c:pt>
                <c:pt idx="171">
                  <c:v>-1.01961047392282</c:v>
                </c:pt>
                <c:pt idx="172">
                  <c:v>-1.0923729567848299</c:v>
                </c:pt>
                <c:pt idx="173">
                  <c:v>-1.2637631137385901</c:v>
                </c:pt>
                <c:pt idx="174">
                  <c:v>-1.1130530914255301</c:v>
                </c:pt>
                <c:pt idx="175">
                  <c:v>-1.23247249905808</c:v>
                </c:pt>
                <c:pt idx="176">
                  <c:v>-0.98442248226975604</c:v>
                </c:pt>
                <c:pt idx="177">
                  <c:v>-1.1635301323916301</c:v>
                </c:pt>
                <c:pt idx="178">
                  <c:v>-0.98887785374278403</c:v>
                </c:pt>
                <c:pt idx="179">
                  <c:v>-0.98698925697194395</c:v>
                </c:pt>
                <c:pt idx="180">
                  <c:v>-0.91020921370650698</c:v>
                </c:pt>
                <c:pt idx="181">
                  <c:v>-1.05002546646412</c:v>
                </c:pt>
                <c:pt idx="182">
                  <c:v>-1.1408240484876599</c:v>
                </c:pt>
                <c:pt idx="183">
                  <c:v>-1.31870411070849</c:v>
                </c:pt>
                <c:pt idx="184">
                  <c:v>-0.98003578704294103</c:v>
                </c:pt>
                <c:pt idx="185">
                  <c:v>-1.11762864632943</c:v>
                </c:pt>
                <c:pt idx="186">
                  <c:v>-1.2718497417301</c:v>
                </c:pt>
                <c:pt idx="187">
                  <c:v>-0.99392555783939396</c:v>
                </c:pt>
                <c:pt idx="188">
                  <c:v>-1.1358536051680399</c:v>
                </c:pt>
                <c:pt idx="189">
                  <c:v>-1.0515191748192401</c:v>
                </c:pt>
                <c:pt idx="190">
                  <c:v>-1.18880299099778</c:v>
                </c:pt>
                <c:pt idx="191">
                  <c:v>-0.955080556075519</c:v>
                </c:pt>
                <c:pt idx="192">
                  <c:v>-1.14995798923391</c:v>
                </c:pt>
                <c:pt idx="193">
                  <c:v>-0.96841233237149604</c:v>
                </c:pt>
                <c:pt idx="194">
                  <c:v>-0.96465230789136902</c:v>
                </c:pt>
                <c:pt idx="195">
                  <c:v>-0.99804613261213704</c:v>
                </c:pt>
                <c:pt idx="196">
                  <c:v>-1.2242313495125901</c:v>
                </c:pt>
                <c:pt idx="197">
                  <c:v>-1.0648166129921199</c:v>
                </c:pt>
                <c:pt idx="198">
                  <c:v>-1.03009218600098</c:v>
                </c:pt>
                <c:pt idx="199">
                  <c:v>-1.3289282868633601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Dados_3.npy!$B$5:$GS$5</c:f>
              <c:numCache>
                <c:formatCode>General</c:formatCode>
                <c:ptCount val="200"/>
                <c:pt idx="0">
                  <c:v>5.2236869775288755E-3</c:v>
                </c:pt>
                <c:pt idx="1">
                  <c:v>5.781681478004435E-3</c:v>
                </c:pt>
                <c:pt idx="2">
                  <c:v>8.6703760843125244E-3</c:v>
                </c:pt>
                <c:pt idx="3">
                  <c:v>8.4214246917926547E-3</c:v>
                </c:pt>
                <c:pt idx="4">
                  <c:v>7.1809599945816052E-3</c:v>
                </c:pt>
                <c:pt idx="5">
                  <c:v>6.8289942327431803E-3</c:v>
                </c:pt>
                <c:pt idx="6">
                  <c:v>6.5886273709998599E-3</c:v>
                </c:pt>
                <c:pt idx="7">
                  <c:v>6.8375787635197253E-3</c:v>
                </c:pt>
                <c:pt idx="8">
                  <c:v>7.1637909330285153E-3</c:v>
                </c:pt>
                <c:pt idx="9">
                  <c:v>9.6146744697327008E-3</c:v>
                </c:pt>
                <c:pt idx="10">
                  <c:v>6.5972119017764057E-3</c:v>
                </c:pt>
                <c:pt idx="11">
                  <c:v>5.9619566243119251E-3</c:v>
                </c:pt>
                <c:pt idx="12">
                  <c:v>6.6229654941060501E-3</c:v>
                </c:pt>
                <c:pt idx="13">
                  <c:v>7.3655274062773696E-3</c:v>
                </c:pt>
                <c:pt idx="14">
                  <c:v>8.2626108724265339E-3</c:v>
                </c:pt>
                <c:pt idx="15">
                  <c:v>6.5371201863405753E-3</c:v>
                </c:pt>
                <c:pt idx="16">
                  <c:v>5.9920024820298403E-3</c:v>
                </c:pt>
                <c:pt idx="17">
                  <c:v>4.8287985618077154E-3</c:v>
                </c:pt>
                <c:pt idx="18">
                  <c:v>1.7083216245328599E-3</c:v>
                </c:pt>
                <c:pt idx="19">
                  <c:v>5.2880709583529801E-3</c:v>
                </c:pt>
                <c:pt idx="20">
                  <c:v>9.3571385464362861E-3</c:v>
                </c:pt>
                <c:pt idx="21">
                  <c:v>1.006965460088965E-2</c:v>
                </c:pt>
                <c:pt idx="22">
                  <c:v>9.2069092578467102E-3</c:v>
                </c:pt>
                <c:pt idx="23">
                  <c:v>5.1077958120454951E-3</c:v>
                </c:pt>
                <c:pt idx="24">
                  <c:v>5.1163803428220401E-3</c:v>
                </c:pt>
                <c:pt idx="25">
                  <c:v>7.80763074126954E-3</c:v>
                </c:pt>
                <c:pt idx="26">
                  <c:v>9.9795170277359145E-3</c:v>
                </c:pt>
                <c:pt idx="27">
                  <c:v>8.3656252417450994E-3</c:v>
                </c:pt>
                <c:pt idx="28">
                  <c:v>6.76890251730735E-3</c:v>
                </c:pt>
                <c:pt idx="29">
                  <c:v>6.7860715788604399E-3</c:v>
                </c:pt>
                <c:pt idx="30">
                  <c:v>4.4940018615223804E-3</c:v>
                </c:pt>
                <c:pt idx="31">
                  <c:v>7.7475390258337096E-3</c:v>
                </c:pt>
                <c:pt idx="32">
                  <c:v>1.0099700458607551E-2</c:v>
                </c:pt>
                <c:pt idx="33">
                  <c:v>9.6790584505567993E-3</c:v>
                </c:pt>
                <c:pt idx="34">
                  <c:v>6.9706389905561999E-3</c:v>
                </c:pt>
                <c:pt idx="35">
                  <c:v>7.1938367907464305E-3</c:v>
                </c:pt>
                <c:pt idx="36">
                  <c:v>5.764512416451345E-3</c:v>
                </c:pt>
                <c:pt idx="37">
                  <c:v>8.5888230419353256E-3</c:v>
                </c:pt>
                <c:pt idx="38">
                  <c:v>6.5027820632343903E-3</c:v>
                </c:pt>
                <c:pt idx="39">
                  <c:v>6.8289942327431751E-3</c:v>
                </c:pt>
                <c:pt idx="40">
                  <c:v>6.944885398226565E-3</c:v>
                </c:pt>
                <c:pt idx="41">
                  <c:v>5.6271599240265901E-3</c:v>
                </c:pt>
                <c:pt idx="42">
                  <c:v>5.4211311853894599E-3</c:v>
                </c:pt>
                <c:pt idx="43">
                  <c:v>7.5071721640903952E-3</c:v>
                </c:pt>
                <c:pt idx="44">
                  <c:v>1.273085914161925E-2</c:v>
                </c:pt>
                <c:pt idx="45">
                  <c:v>9.1940324616818902E-3</c:v>
                </c:pt>
                <c:pt idx="46">
                  <c:v>7.2625130369588049E-3</c:v>
                </c:pt>
                <c:pt idx="47">
                  <c:v>6.6830572095418752E-3</c:v>
                </c:pt>
                <c:pt idx="48">
                  <c:v>4.2879731228852502E-3</c:v>
                </c:pt>
                <c:pt idx="49">
                  <c:v>8.9922959884330342E-3</c:v>
                </c:pt>
                <c:pt idx="50">
                  <c:v>1.0477419812775651E-2</c:v>
                </c:pt>
                <c:pt idx="51">
                  <c:v>8.4471782841222948E-3</c:v>
                </c:pt>
                <c:pt idx="52">
                  <c:v>7.7518312912219847E-3</c:v>
                </c:pt>
                <c:pt idx="53">
                  <c:v>4.7858759079249802E-3</c:v>
                </c:pt>
                <c:pt idx="54">
                  <c:v>5.099211281268945E-3</c:v>
                </c:pt>
                <c:pt idx="55">
                  <c:v>7.103699217592685E-3</c:v>
                </c:pt>
                <c:pt idx="56">
                  <c:v>8.5759462457705004E-3</c:v>
                </c:pt>
                <c:pt idx="57">
                  <c:v>6.8976704789555504E-3</c:v>
                </c:pt>
                <c:pt idx="58">
                  <c:v>7.5543870833614047E-3</c:v>
                </c:pt>
                <c:pt idx="59">
                  <c:v>7.5801406756910456E-3</c:v>
                </c:pt>
                <c:pt idx="60">
                  <c:v>6.0392174013008445E-3</c:v>
                </c:pt>
                <c:pt idx="61">
                  <c:v>7.4342036524897449E-3</c:v>
                </c:pt>
                <c:pt idx="62">
                  <c:v>8.4385937533457498E-3</c:v>
                </c:pt>
                <c:pt idx="63">
                  <c:v>6.3825986323627296E-3</c:v>
                </c:pt>
                <c:pt idx="64">
                  <c:v>6.95346992900311E-3</c:v>
                </c:pt>
                <c:pt idx="65">
                  <c:v>4.76441458098361E-3</c:v>
                </c:pt>
                <c:pt idx="66">
                  <c:v>7.786169414328175E-3</c:v>
                </c:pt>
                <c:pt idx="67">
                  <c:v>1.031002146263295E-2</c:v>
                </c:pt>
                <c:pt idx="68">
                  <c:v>1.04344971588929E-2</c:v>
                </c:pt>
                <c:pt idx="69">
                  <c:v>9.623259000509244E-3</c:v>
                </c:pt>
                <c:pt idx="70">
                  <c:v>7.601602002632415E-3</c:v>
                </c:pt>
                <c:pt idx="71">
                  <c:v>7.1509141368636901E-3</c:v>
                </c:pt>
                <c:pt idx="72">
                  <c:v>6.5671660440584905E-3</c:v>
                </c:pt>
                <c:pt idx="73">
                  <c:v>8.9579578653268509E-3</c:v>
                </c:pt>
                <c:pt idx="74">
                  <c:v>7.5586793487496754E-3</c:v>
                </c:pt>
                <c:pt idx="75">
                  <c:v>8.9364965383854807E-3</c:v>
                </c:pt>
                <c:pt idx="76">
                  <c:v>5.6657903125210502E-3</c:v>
                </c:pt>
                <c:pt idx="77">
                  <c:v>6.94059313283829E-3</c:v>
                </c:pt>
                <c:pt idx="78">
                  <c:v>5.8632345203816355E-3</c:v>
                </c:pt>
                <c:pt idx="79">
                  <c:v>7.5543870833614003E-3</c:v>
                </c:pt>
                <c:pt idx="80">
                  <c:v>8.9622501307151207E-3</c:v>
                </c:pt>
                <c:pt idx="81">
                  <c:v>6.2581229361028E-3</c:v>
                </c:pt>
                <c:pt idx="82">
                  <c:v>4.3094344498266152E-3</c:v>
                </c:pt>
                <c:pt idx="83">
                  <c:v>6.8976704789555547E-3</c:v>
                </c:pt>
                <c:pt idx="84">
                  <c:v>8.155304237719695E-3</c:v>
                </c:pt>
                <c:pt idx="85">
                  <c:v>6.0692632590187649E-3</c:v>
                </c:pt>
                <c:pt idx="86">
                  <c:v>5.1893488544226905E-3</c:v>
                </c:pt>
                <c:pt idx="87">
                  <c:v>6.49848979784611E-3</c:v>
                </c:pt>
                <c:pt idx="88">
                  <c:v>9.5502904889085954E-3</c:v>
                </c:pt>
                <c:pt idx="89">
                  <c:v>9.0180495807626743E-3</c:v>
                </c:pt>
                <c:pt idx="90">
                  <c:v>7.9449832336942958E-3</c:v>
                </c:pt>
                <c:pt idx="91">
                  <c:v>7.3569428755008194E-3</c:v>
                </c:pt>
                <c:pt idx="92">
                  <c:v>8.4858086726167601E-3</c:v>
                </c:pt>
                <c:pt idx="93">
                  <c:v>7.9921981529653009E-3</c:v>
                </c:pt>
                <c:pt idx="94">
                  <c:v>7.3612351408890945E-3</c:v>
                </c:pt>
                <c:pt idx="95">
                  <c:v>7.7947539451047199E-3</c:v>
                </c:pt>
                <c:pt idx="96">
                  <c:v>5.0391195658331146E-3</c:v>
                </c:pt>
                <c:pt idx="97">
                  <c:v>5.3567472045653545E-3</c:v>
                </c:pt>
                <c:pt idx="98">
                  <c:v>9.2927545656121806E-3</c:v>
                </c:pt>
                <c:pt idx="99">
                  <c:v>1.012974631632545E-2</c:v>
                </c:pt>
                <c:pt idx="100">
                  <c:v>8.6532070227594293E-3</c:v>
                </c:pt>
                <c:pt idx="101">
                  <c:v>9.0996026231398748E-3</c:v>
                </c:pt>
                <c:pt idx="102">
                  <c:v>6.5671660440584905E-3</c:v>
                </c:pt>
                <c:pt idx="103">
                  <c:v>7.4127423255483799E-3</c:v>
                </c:pt>
                <c:pt idx="104">
                  <c:v>5.8460654588285404E-3</c:v>
                </c:pt>
                <c:pt idx="105">
                  <c:v>7.657401452679965E-3</c:v>
                </c:pt>
                <c:pt idx="106">
                  <c:v>7.7174931681157945E-3</c:v>
                </c:pt>
                <c:pt idx="107">
                  <c:v>8.3227025878623642E-3</c:v>
                </c:pt>
                <c:pt idx="108">
                  <c:v>5.1893488544226905E-3</c:v>
                </c:pt>
                <c:pt idx="109">
                  <c:v>4.5884317000643949E-3</c:v>
                </c:pt>
                <c:pt idx="110">
                  <c:v>6.9148395405086447E-3</c:v>
                </c:pt>
                <c:pt idx="111">
                  <c:v>9.2112015232349801E-3</c:v>
                </c:pt>
                <c:pt idx="112">
                  <c:v>1.2031219883330651E-2</c:v>
                </c:pt>
                <c:pt idx="113">
                  <c:v>1.0739248001460349E-2</c:v>
                </c:pt>
                <c:pt idx="114">
                  <c:v>8.5759462457705004E-3</c:v>
                </c:pt>
                <c:pt idx="115">
                  <c:v>4.3909874922038149E-3</c:v>
                </c:pt>
                <c:pt idx="116">
                  <c:v>6.0220483397477546E-3</c:v>
                </c:pt>
                <c:pt idx="117">
                  <c:v>8.481516407228485E-3</c:v>
                </c:pt>
                <c:pt idx="118">
                  <c:v>9.3828921387659244E-3</c:v>
                </c:pt>
                <c:pt idx="119">
                  <c:v>6.98351578672102E-3</c:v>
                </c:pt>
                <c:pt idx="120">
                  <c:v>7.0908224214278649E-3</c:v>
                </c:pt>
                <c:pt idx="121">
                  <c:v>5.0605808927744848E-3</c:v>
                </c:pt>
                <c:pt idx="122">
                  <c:v>8.8334821690669099E-3</c:v>
                </c:pt>
                <c:pt idx="123">
                  <c:v>8.7948517805724498E-3</c:v>
                </c:pt>
                <c:pt idx="124">
                  <c:v>9.6533048582271609E-3</c:v>
                </c:pt>
                <c:pt idx="125">
                  <c:v>9.3528462810480092E-3</c:v>
                </c:pt>
                <c:pt idx="126">
                  <c:v>6.618673228717775E-3</c:v>
                </c:pt>
                <c:pt idx="127">
                  <c:v>5.4683461046604702E-3</c:v>
                </c:pt>
                <c:pt idx="128">
                  <c:v>3.31362887974716E-3</c:v>
                </c:pt>
                <c:pt idx="129">
                  <c:v>1.0129746316325499E-2</c:v>
                </c:pt>
                <c:pt idx="130">
                  <c:v>9.5760440812382303E-3</c:v>
                </c:pt>
                <c:pt idx="131">
                  <c:v>7.7904616797164448E-3</c:v>
                </c:pt>
                <c:pt idx="132">
                  <c:v>5.7816814780044402E-3</c:v>
                </c:pt>
                <c:pt idx="133">
                  <c:v>9.18544793090534E-3</c:v>
                </c:pt>
                <c:pt idx="134">
                  <c:v>9.4601529157548499E-3</c:v>
                </c:pt>
                <c:pt idx="135">
                  <c:v>1.3919816654171E-2</c:v>
                </c:pt>
                <c:pt idx="136">
                  <c:v>1.1310119298100701E-2</c:v>
                </c:pt>
                <c:pt idx="137">
                  <c:v>1.3112870761175548E-2</c:v>
                </c:pt>
                <c:pt idx="138">
                  <c:v>4.2750963267204302E-3</c:v>
                </c:pt>
                <c:pt idx="139">
                  <c:v>8.3012412609209957E-3</c:v>
                </c:pt>
                <c:pt idx="140">
                  <c:v>7.1594986676402402E-3</c:v>
                </c:pt>
                <c:pt idx="141">
                  <c:v>7.2796820985118948E-3</c:v>
                </c:pt>
                <c:pt idx="142">
                  <c:v>8.5201467957229451E-3</c:v>
                </c:pt>
                <c:pt idx="143">
                  <c:v>7.7732926181633549E-3</c:v>
                </c:pt>
                <c:pt idx="144">
                  <c:v>6.98351578672102E-3</c:v>
                </c:pt>
                <c:pt idx="145">
                  <c:v>4.1720819574018603E-3</c:v>
                </c:pt>
                <c:pt idx="146">
                  <c:v>6.9062550097320997E-3</c:v>
                </c:pt>
                <c:pt idx="147">
                  <c:v>1.120281266339385E-2</c:v>
                </c:pt>
                <c:pt idx="148">
                  <c:v>1.38382636117938E-2</c:v>
                </c:pt>
                <c:pt idx="149">
                  <c:v>8.168181033884515E-3</c:v>
                </c:pt>
                <c:pt idx="150">
                  <c:v>5.4940996969901103E-3</c:v>
                </c:pt>
                <c:pt idx="151">
                  <c:v>6.2538306707145249E-3</c:v>
                </c:pt>
                <c:pt idx="152">
                  <c:v>8.0780434607307747E-3</c:v>
                </c:pt>
                <c:pt idx="153">
                  <c:v>1.1112675090240099E-2</c:v>
                </c:pt>
                <c:pt idx="154">
                  <c:v>9.8593335968642851E-3</c:v>
                </c:pt>
                <c:pt idx="155">
                  <c:v>8.468639611063665E-3</c:v>
                </c:pt>
                <c:pt idx="156">
                  <c:v>6.9792235213327501E-3</c:v>
                </c:pt>
                <c:pt idx="157">
                  <c:v>6.76890251730735E-3</c:v>
                </c:pt>
                <c:pt idx="158">
                  <c:v>1.0477419812775651E-2</c:v>
                </c:pt>
                <c:pt idx="159">
                  <c:v>8.8206053729020951E-3</c:v>
                </c:pt>
                <c:pt idx="160">
                  <c:v>9.1081871539164198E-3</c:v>
                </c:pt>
                <c:pt idx="161">
                  <c:v>7.0350229713803053E-3</c:v>
                </c:pt>
                <c:pt idx="162">
                  <c:v>7.6273555949620498E-3</c:v>
                </c:pt>
                <c:pt idx="163">
                  <c:v>7.7818771489398999E-3</c:v>
                </c:pt>
                <c:pt idx="164">
                  <c:v>8.2196882185438004E-3</c:v>
                </c:pt>
                <c:pt idx="165">
                  <c:v>8.2969489955327241E-3</c:v>
                </c:pt>
                <c:pt idx="166">
                  <c:v>7.6788627796213352E-3</c:v>
                </c:pt>
                <c:pt idx="167">
                  <c:v>6.7989483750252652E-3</c:v>
                </c:pt>
                <c:pt idx="168">
                  <c:v>7.3698196716656447E-3</c:v>
                </c:pt>
                <c:pt idx="169">
                  <c:v>6.8461632942962702E-3</c:v>
                </c:pt>
                <c:pt idx="170">
                  <c:v>9.8035341468167298E-3</c:v>
                </c:pt>
                <c:pt idx="171">
                  <c:v>5.8374809280519954E-3</c:v>
                </c:pt>
                <c:pt idx="172">
                  <c:v>1.2366016583615949E-2</c:v>
                </c:pt>
                <c:pt idx="173">
                  <c:v>9.4386915888134849E-3</c:v>
                </c:pt>
                <c:pt idx="174">
                  <c:v>9.1725711347405252E-3</c:v>
                </c:pt>
                <c:pt idx="175">
                  <c:v>7.1895445253581554E-3</c:v>
                </c:pt>
                <c:pt idx="176">
                  <c:v>9.8593335968642903E-3</c:v>
                </c:pt>
                <c:pt idx="177">
                  <c:v>6.7731947826956199E-3</c:v>
                </c:pt>
                <c:pt idx="178">
                  <c:v>7.2882666292884398E-3</c:v>
                </c:pt>
                <c:pt idx="179">
                  <c:v>7.1423296060871451E-3</c:v>
                </c:pt>
                <c:pt idx="180">
                  <c:v>6.618673228717775E-3</c:v>
                </c:pt>
                <c:pt idx="181">
                  <c:v>7.5500948179731305E-3</c:v>
                </c:pt>
                <c:pt idx="182">
                  <c:v>6.78177931347217E-3</c:v>
                </c:pt>
                <c:pt idx="183">
                  <c:v>5.7387588241216998E-3</c:v>
                </c:pt>
                <c:pt idx="184">
                  <c:v>7.3097279562298152E-3</c:v>
                </c:pt>
                <c:pt idx="185">
                  <c:v>9.5588750196851403E-3</c:v>
                </c:pt>
                <c:pt idx="186">
                  <c:v>1.06963253475776E-2</c:v>
                </c:pt>
                <c:pt idx="187">
                  <c:v>1.0013855150842134E-2</c:v>
                </c:pt>
                <c:pt idx="188">
                  <c:v>8.8935738845027455E-3</c:v>
                </c:pt>
                <c:pt idx="189">
                  <c:v>6.8590400904610903E-3</c:v>
                </c:pt>
                <c:pt idx="190">
                  <c:v>6.0563864628539448E-3</c:v>
                </c:pt>
                <c:pt idx="191">
                  <c:v>6.6873494749301494E-3</c:v>
                </c:pt>
                <c:pt idx="192">
                  <c:v>8.78626724979591E-3</c:v>
                </c:pt>
                <c:pt idx="193">
                  <c:v>4.9146438695731849E-3</c:v>
                </c:pt>
                <c:pt idx="194">
                  <c:v>6.4598594093516499E-3</c:v>
                </c:pt>
                <c:pt idx="195">
                  <c:v>5.4168389200011848E-3</c:v>
                </c:pt>
                <c:pt idx="196">
                  <c:v>8.9236197422206606E-3</c:v>
                </c:pt>
                <c:pt idx="197">
                  <c:v>8.3699175071333745E-3</c:v>
                </c:pt>
                <c:pt idx="198">
                  <c:v>7.8247998028226351E-3</c:v>
                </c:pt>
                <c:pt idx="199">
                  <c:v>7.4256191217131947E-3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55024"/>
        <c:axId val="323663184"/>
      </c:lineChart>
      <c:catAx>
        <c:axId val="32365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63184"/>
        <c:crosses val="autoZero"/>
        <c:auto val="1"/>
        <c:lblAlgn val="ctr"/>
        <c:lblOffset val="100"/>
        <c:noMultiLvlLbl val="0"/>
      </c:catAx>
      <c:valAx>
        <c:axId val="3236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Dados_4.npy!$B$3:$GS$3</c:f>
              <c:numCache>
                <c:formatCode>General</c:formatCode>
                <c:ptCount val="2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Dados_4.npy!$B$4:$GS$4</c:f>
              <c:numCache>
                <c:formatCode>General</c:formatCode>
                <c:ptCount val="2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Dados_4.npy!$B$5:$GS$5</c:f>
              <c:numCache>
                <c:formatCode>General</c:formatCode>
                <c:ptCount val="2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58288"/>
        <c:axId val="323663728"/>
      </c:lineChart>
      <c:catAx>
        <c:axId val="3236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63728"/>
        <c:crosses val="autoZero"/>
        <c:auto val="1"/>
        <c:lblAlgn val="ctr"/>
        <c:lblOffset val="100"/>
        <c:noMultiLvlLbl val="0"/>
      </c:catAx>
      <c:valAx>
        <c:axId val="323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Dados_5.npy!$B$3:$GS$3</c:f>
              <c:numCache>
                <c:formatCode>General</c:formatCode>
                <c:ptCount val="200"/>
                <c:pt idx="0">
                  <c:v>138.45207029793701</c:v>
                </c:pt>
                <c:pt idx="1">
                  <c:v>138.957655986379</c:v>
                </c:pt>
                <c:pt idx="2">
                  <c:v>139.74192820533699</c:v>
                </c:pt>
                <c:pt idx="3">
                  <c:v>139.471411665484</c:v>
                </c:pt>
                <c:pt idx="4">
                  <c:v>139.554427643243</c:v>
                </c:pt>
                <c:pt idx="5">
                  <c:v>137.69102669551199</c:v>
                </c:pt>
                <c:pt idx="6">
                  <c:v>139.41459395748601</c:v>
                </c:pt>
                <c:pt idx="7">
                  <c:v>139.72177834740299</c:v>
                </c:pt>
                <c:pt idx="8">
                  <c:v>137.849214554837</c:v>
                </c:pt>
                <c:pt idx="9">
                  <c:v>139.07046087123899</c:v>
                </c:pt>
                <c:pt idx="10">
                  <c:v>139.631523954632</c:v>
                </c:pt>
                <c:pt idx="11">
                  <c:v>138.76708724804001</c:v>
                </c:pt>
                <c:pt idx="12">
                  <c:v>139.83459177672401</c:v>
                </c:pt>
                <c:pt idx="13">
                  <c:v>138.79387632257101</c:v>
                </c:pt>
                <c:pt idx="14">
                  <c:v>139.72333036971699</c:v>
                </c:pt>
                <c:pt idx="15">
                  <c:v>138.988831771901</c:v>
                </c:pt>
                <c:pt idx="16">
                  <c:v>138.74308251719199</c:v>
                </c:pt>
                <c:pt idx="17">
                  <c:v>139.155916900096</c:v>
                </c:pt>
                <c:pt idx="18">
                  <c:v>139.728099642801</c:v>
                </c:pt>
                <c:pt idx="19">
                  <c:v>139.28751955313101</c:v>
                </c:pt>
                <c:pt idx="20">
                  <c:v>137.88228818749201</c:v>
                </c:pt>
                <c:pt idx="21">
                  <c:v>138.94220994525</c:v>
                </c:pt>
                <c:pt idx="22">
                  <c:v>139.14968673874199</c:v>
                </c:pt>
                <c:pt idx="23">
                  <c:v>139.28252401627199</c:v>
                </c:pt>
                <c:pt idx="24">
                  <c:v>138.24131432515901</c:v>
                </c:pt>
                <c:pt idx="25">
                  <c:v>139.747114034883</c:v>
                </c:pt>
                <c:pt idx="26">
                  <c:v>138.88508111539301</c:v>
                </c:pt>
                <c:pt idx="27">
                  <c:v>138.786255054359</c:v>
                </c:pt>
                <c:pt idx="28">
                  <c:v>139.52119768341501</c:v>
                </c:pt>
                <c:pt idx="29">
                  <c:v>139.489658921298</c:v>
                </c:pt>
                <c:pt idx="30">
                  <c:v>137.75085985797801</c:v>
                </c:pt>
                <c:pt idx="31">
                  <c:v>138.81690702642899</c:v>
                </c:pt>
                <c:pt idx="32">
                  <c:v>139.49024387400999</c:v>
                </c:pt>
                <c:pt idx="33">
                  <c:v>139.690381740183</c:v>
                </c:pt>
                <c:pt idx="34">
                  <c:v>138.94788808781999</c:v>
                </c:pt>
                <c:pt idx="35">
                  <c:v>139.826983593835</c:v>
                </c:pt>
                <c:pt idx="36">
                  <c:v>138.49135224583901</c:v>
                </c:pt>
                <c:pt idx="37">
                  <c:v>138.995103750184</c:v>
                </c:pt>
                <c:pt idx="38">
                  <c:v>138.29769868681501</c:v>
                </c:pt>
                <c:pt idx="39">
                  <c:v>138.436558863084</c:v>
                </c:pt>
                <c:pt idx="40">
                  <c:v>139.17930654736699</c:v>
                </c:pt>
                <c:pt idx="41">
                  <c:v>138.914780252079</c:v>
                </c:pt>
                <c:pt idx="42">
                  <c:v>138.36640338044501</c:v>
                </c:pt>
                <c:pt idx="43">
                  <c:v>138.54759634622201</c:v>
                </c:pt>
                <c:pt idx="44">
                  <c:v>137.926540298053</c:v>
                </c:pt>
                <c:pt idx="45">
                  <c:v>139.11086806241099</c:v>
                </c:pt>
                <c:pt idx="46">
                  <c:v>139.74471109523</c:v>
                </c:pt>
                <c:pt idx="47">
                  <c:v>139.23575276951399</c:v>
                </c:pt>
                <c:pt idx="48">
                  <c:v>137.63815134200399</c:v>
                </c:pt>
                <c:pt idx="49">
                  <c:v>138.91980860169301</c:v>
                </c:pt>
                <c:pt idx="50">
                  <c:v>138.48561088757799</c:v>
                </c:pt>
                <c:pt idx="51">
                  <c:v>138.74064979328699</c:v>
                </c:pt>
                <c:pt idx="52">
                  <c:v>139.82489113723901</c:v>
                </c:pt>
                <c:pt idx="53">
                  <c:v>138.883773688654</c:v>
                </c:pt>
                <c:pt idx="54">
                  <c:v>138.18072138999301</c:v>
                </c:pt>
                <c:pt idx="55">
                  <c:v>139.30433198449501</c:v>
                </c:pt>
                <c:pt idx="56">
                  <c:v>138.12720384905299</c:v>
                </c:pt>
                <c:pt idx="57">
                  <c:v>138.69015130688501</c:v>
                </c:pt>
                <c:pt idx="58">
                  <c:v>139.21214056141901</c:v>
                </c:pt>
                <c:pt idx="59">
                  <c:v>139.56394169399201</c:v>
                </c:pt>
                <c:pt idx="60">
                  <c:v>137.67348566493899</c:v>
                </c:pt>
                <c:pt idx="61">
                  <c:v>139.35757155327201</c:v>
                </c:pt>
                <c:pt idx="62">
                  <c:v>138.45597043394801</c:v>
                </c:pt>
                <c:pt idx="63">
                  <c:v>137.347702420621</c:v>
                </c:pt>
                <c:pt idx="64">
                  <c:v>137.74557436533701</c:v>
                </c:pt>
                <c:pt idx="65">
                  <c:v>138.75147532344499</c:v>
                </c:pt>
                <c:pt idx="66">
                  <c:v>138.02279381783401</c:v>
                </c:pt>
                <c:pt idx="67">
                  <c:v>138.55998767402301</c:v>
                </c:pt>
                <c:pt idx="68">
                  <c:v>139.64212551611101</c:v>
                </c:pt>
                <c:pt idx="69">
                  <c:v>138.94081327042201</c:v>
                </c:pt>
                <c:pt idx="70">
                  <c:v>139.34476995429301</c:v>
                </c:pt>
                <c:pt idx="71">
                  <c:v>139.15238090166801</c:v>
                </c:pt>
                <c:pt idx="72">
                  <c:v>139.554847975884</c:v>
                </c:pt>
                <c:pt idx="73">
                  <c:v>139.14244803428599</c:v>
                </c:pt>
                <c:pt idx="74">
                  <c:v>139.55123543917799</c:v>
                </c:pt>
                <c:pt idx="75">
                  <c:v>138.284165253895</c:v>
                </c:pt>
                <c:pt idx="76">
                  <c:v>138.13028380319099</c:v>
                </c:pt>
                <c:pt idx="77">
                  <c:v>139.416794176488</c:v>
                </c:pt>
                <c:pt idx="78">
                  <c:v>139.369257488393</c:v>
                </c:pt>
                <c:pt idx="79">
                  <c:v>139.39705229107099</c:v>
                </c:pt>
                <c:pt idx="80">
                  <c:v>138.136913546833</c:v>
                </c:pt>
                <c:pt idx="81">
                  <c:v>139.16909158713401</c:v>
                </c:pt>
                <c:pt idx="82">
                  <c:v>137.83498398439301</c:v>
                </c:pt>
                <c:pt idx="83">
                  <c:v>139.428290152984</c:v>
                </c:pt>
                <c:pt idx="84">
                  <c:v>139.34729619837901</c:v>
                </c:pt>
                <c:pt idx="85">
                  <c:v>139.42186188568999</c:v>
                </c:pt>
                <c:pt idx="86">
                  <c:v>138.91683474961499</c:v>
                </c:pt>
                <c:pt idx="87">
                  <c:v>138.56383918598601</c:v>
                </c:pt>
                <c:pt idx="88">
                  <c:v>138.815767190137</c:v>
                </c:pt>
                <c:pt idx="89">
                  <c:v>138.202812826741</c:v>
                </c:pt>
                <c:pt idx="90">
                  <c:v>138.604730963246</c:v>
                </c:pt>
                <c:pt idx="91">
                  <c:v>139.256886565663</c:v>
                </c:pt>
                <c:pt idx="92">
                  <c:v>138.25771395427699</c:v>
                </c:pt>
                <c:pt idx="93">
                  <c:v>139.091686255935</c:v>
                </c:pt>
                <c:pt idx="94">
                  <c:v>139.35162322196501</c:v>
                </c:pt>
                <c:pt idx="95">
                  <c:v>139.06558223032499</c:v>
                </c:pt>
                <c:pt idx="96">
                  <c:v>138.08606943479899</c:v>
                </c:pt>
                <c:pt idx="97">
                  <c:v>138.39958180317299</c:v>
                </c:pt>
                <c:pt idx="98">
                  <c:v>139.22863037297901</c:v>
                </c:pt>
                <c:pt idx="99">
                  <c:v>139.787226498259</c:v>
                </c:pt>
                <c:pt idx="100">
                  <c:v>139.517526771615</c:v>
                </c:pt>
                <c:pt idx="101">
                  <c:v>139.75883462745799</c:v>
                </c:pt>
                <c:pt idx="102">
                  <c:v>138.13499205533299</c:v>
                </c:pt>
                <c:pt idx="103">
                  <c:v>139.418140089612</c:v>
                </c:pt>
                <c:pt idx="104">
                  <c:v>138.77201320944599</c:v>
                </c:pt>
                <c:pt idx="105">
                  <c:v>138.42695006131601</c:v>
                </c:pt>
                <c:pt idx="106">
                  <c:v>139.749432036781</c:v>
                </c:pt>
                <c:pt idx="107">
                  <c:v>138.21578135827701</c:v>
                </c:pt>
                <c:pt idx="108">
                  <c:v>139.069351933463</c:v>
                </c:pt>
                <c:pt idx="109">
                  <c:v>138.25083225425701</c:v>
                </c:pt>
                <c:pt idx="110">
                  <c:v>138.981902336828</c:v>
                </c:pt>
                <c:pt idx="111">
                  <c:v>139.48848824129399</c:v>
                </c:pt>
                <c:pt idx="112">
                  <c:v>138.85784260491599</c:v>
                </c:pt>
                <c:pt idx="113">
                  <c:v>138.98287814884401</c:v>
                </c:pt>
                <c:pt idx="114">
                  <c:v>139.27498912354201</c:v>
                </c:pt>
                <c:pt idx="115">
                  <c:v>139.469140374695</c:v>
                </c:pt>
                <c:pt idx="116">
                  <c:v>137.900498211713</c:v>
                </c:pt>
                <c:pt idx="117">
                  <c:v>139.43836943388601</c:v>
                </c:pt>
                <c:pt idx="118">
                  <c:v>139.598387851963</c:v>
                </c:pt>
                <c:pt idx="119">
                  <c:v>139.51872079941501</c:v>
                </c:pt>
                <c:pt idx="120">
                  <c:v>139.24234547741901</c:v>
                </c:pt>
                <c:pt idx="121">
                  <c:v>137.54405386592799</c:v>
                </c:pt>
                <c:pt idx="122">
                  <c:v>138.24607697256599</c:v>
                </c:pt>
                <c:pt idx="123">
                  <c:v>139.17316243386401</c:v>
                </c:pt>
                <c:pt idx="124">
                  <c:v>138.49961263523701</c:v>
                </c:pt>
                <c:pt idx="125">
                  <c:v>139.69700742135501</c:v>
                </c:pt>
                <c:pt idx="126">
                  <c:v>138.563999922508</c:v>
                </c:pt>
                <c:pt idx="127">
                  <c:v>139.619568231236</c:v>
                </c:pt>
                <c:pt idx="128">
                  <c:v>138.42743488469699</c:v>
                </c:pt>
                <c:pt idx="129">
                  <c:v>138.72168658705999</c:v>
                </c:pt>
                <c:pt idx="130">
                  <c:v>138.64348394813999</c:v>
                </c:pt>
                <c:pt idx="131">
                  <c:v>139.58342485325099</c:v>
                </c:pt>
                <c:pt idx="132">
                  <c:v>139.10886326328199</c:v>
                </c:pt>
                <c:pt idx="133">
                  <c:v>139.54692302924499</c:v>
                </c:pt>
                <c:pt idx="134">
                  <c:v>139.051044714879</c:v>
                </c:pt>
                <c:pt idx="135">
                  <c:v>138.981366101097</c:v>
                </c:pt>
                <c:pt idx="136">
                  <c:v>139.53671174385801</c:v>
                </c:pt>
                <c:pt idx="137">
                  <c:v>139.58683754978</c:v>
                </c:pt>
                <c:pt idx="138">
                  <c:v>138.824454832632</c:v>
                </c:pt>
                <c:pt idx="139">
                  <c:v>139.494836049577</c:v>
                </c:pt>
                <c:pt idx="140">
                  <c:v>139.194783549237</c:v>
                </c:pt>
                <c:pt idx="141">
                  <c:v>137.58078484543</c:v>
                </c:pt>
                <c:pt idx="142">
                  <c:v>139.278533144026</c:v>
                </c:pt>
                <c:pt idx="143">
                  <c:v>139.18515342216901</c:v>
                </c:pt>
                <c:pt idx="144">
                  <c:v>139.36848970298701</c:v>
                </c:pt>
                <c:pt idx="145">
                  <c:v>139.463778900389</c:v>
                </c:pt>
                <c:pt idx="146">
                  <c:v>138.82875613188401</c:v>
                </c:pt>
                <c:pt idx="147">
                  <c:v>138.888549221034</c:v>
                </c:pt>
                <c:pt idx="148">
                  <c:v>138.98942130109299</c:v>
                </c:pt>
                <c:pt idx="149">
                  <c:v>139.60720859444399</c:v>
                </c:pt>
                <c:pt idx="150">
                  <c:v>139.102534005877</c:v>
                </c:pt>
                <c:pt idx="151">
                  <c:v>139.47816551674001</c:v>
                </c:pt>
                <c:pt idx="152">
                  <c:v>138.356007419268</c:v>
                </c:pt>
                <c:pt idx="153">
                  <c:v>139.18564497349499</c:v>
                </c:pt>
                <c:pt idx="154">
                  <c:v>139.17217194787801</c:v>
                </c:pt>
                <c:pt idx="155">
                  <c:v>138.89984237561501</c:v>
                </c:pt>
                <c:pt idx="156">
                  <c:v>138.32631853520499</c:v>
                </c:pt>
                <c:pt idx="157">
                  <c:v>139.16453128882</c:v>
                </c:pt>
                <c:pt idx="158">
                  <c:v>139.367665465356</c:v>
                </c:pt>
                <c:pt idx="159">
                  <c:v>139.22434687042099</c:v>
                </c:pt>
                <c:pt idx="160">
                  <c:v>138.801614209192</c:v>
                </c:pt>
                <c:pt idx="161">
                  <c:v>138.96699567322599</c:v>
                </c:pt>
                <c:pt idx="162">
                  <c:v>138.64912289893701</c:v>
                </c:pt>
                <c:pt idx="163">
                  <c:v>139.43067001127099</c:v>
                </c:pt>
                <c:pt idx="164">
                  <c:v>139.34995505158301</c:v>
                </c:pt>
                <c:pt idx="165">
                  <c:v>139.80144666531999</c:v>
                </c:pt>
                <c:pt idx="166">
                  <c:v>139.06094144110801</c:v>
                </c:pt>
                <c:pt idx="167">
                  <c:v>138.78741073173299</c:v>
                </c:pt>
                <c:pt idx="168">
                  <c:v>138.71871346463399</c:v>
                </c:pt>
                <c:pt idx="169">
                  <c:v>139.22465935896199</c:v>
                </c:pt>
                <c:pt idx="170">
                  <c:v>138.482360421603</c:v>
                </c:pt>
                <c:pt idx="171">
                  <c:v>139.30855723926399</c:v>
                </c:pt>
                <c:pt idx="172">
                  <c:v>139.205662616365</c:v>
                </c:pt>
                <c:pt idx="173">
                  <c:v>138.36824190480499</c:v>
                </c:pt>
                <c:pt idx="174">
                  <c:v>137.57297524165901</c:v>
                </c:pt>
                <c:pt idx="175">
                  <c:v>138.840397288091</c:v>
                </c:pt>
                <c:pt idx="176">
                  <c:v>138.34496040851599</c:v>
                </c:pt>
                <c:pt idx="177">
                  <c:v>137.91589740546601</c:v>
                </c:pt>
                <c:pt idx="178">
                  <c:v>138.07748543216101</c:v>
                </c:pt>
                <c:pt idx="179">
                  <c:v>139.559532915273</c:v>
                </c:pt>
                <c:pt idx="180">
                  <c:v>137.62188386253399</c:v>
                </c:pt>
                <c:pt idx="181">
                  <c:v>139.510192227191</c:v>
                </c:pt>
                <c:pt idx="182">
                  <c:v>138.39717878167201</c:v>
                </c:pt>
                <c:pt idx="183">
                  <c:v>139.077527147436</c:v>
                </c:pt>
                <c:pt idx="184">
                  <c:v>138.43779903252599</c:v>
                </c:pt>
                <c:pt idx="185">
                  <c:v>137.633113053204</c:v>
                </c:pt>
                <c:pt idx="186">
                  <c:v>138.39471473014899</c:v>
                </c:pt>
                <c:pt idx="187">
                  <c:v>138.29068871959299</c:v>
                </c:pt>
                <c:pt idx="188">
                  <c:v>137.81451674430599</c:v>
                </c:pt>
                <c:pt idx="189">
                  <c:v>139.40083475985401</c:v>
                </c:pt>
                <c:pt idx="190">
                  <c:v>139.437502070477</c:v>
                </c:pt>
                <c:pt idx="191">
                  <c:v>137.935484543375</c:v>
                </c:pt>
                <c:pt idx="192">
                  <c:v>139.47574622504601</c:v>
                </c:pt>
                <c:pt idx="193">
                  <c:v>138.77569920984499</c:v>
                </c:pt>
                <c:pt idx="194">
                  <c:v>138.880257617181</c:v>
                </c:pt>
                <c:pt idx="195">
                  <c:v>139.686525027817</c:v>
                </c:pt>
                <c:pt idx="196">
                  <c:v>139.05694089526</c:v>
                </c:pt>
                <c:pt idx="197">
                  <c:v>139.521058173173</c:v>
                </c:pt>
                <c:pt idx="198">
                  <c:v>139.424209930248</c:v>
                </c:pt>
                <c:pt idx="199">
                  <c:v>139.998310526452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Dados_5.npy!$B$4:$GS$4</c:f>
              <c:numCache>
                <c:formatCode>General</c:formatCode>
                <c:ptCount val="200"/>
                <c:pt idx="0">
                  <c:v>-19.449902412004501</c:v>
                </c:pt>
                <c:pt idx="1">
                  <c:v>-19.755972036156901</c:v>
                </c:pt>
                <c:pt idx="2">
                  <c:v>-19.165322484580699</c:v>
                </c:pt>
                <c:pt idx="3">
                  <c:v>-19.2969762946171</c:v>
                </c:pt>
                <c:pt idx="4">
                  <c:v>-18.9609681069986</c:v>
                </c:pt>
                <c:pt idx="5">
                  <c:v>-19.613178075695799</c:v>
                </c:pt>
                <c:pt idx="6">
                  <c:v>-18.865189600159098</c:v>
                </c:pt>
                <c:pt idx="7">
                  <c:v>-19.438006720771298</c:v>
                </c:pt>
                <c:pt idx="8">
                  <c:v>-19.1086031734927</c:v>
                </c:pt>
                <c:pt idx="9">
                  <c:v>-19.472308806210499</c:v>
                </c:pt>
                <c:pt idx="10">
                  <c:v>-19.073435722104499</c:v>
                </c:pt>
                <c:pt idx="11">
                  <c:v>-19.395785606326498</c:v>
                </c:pt>
                <c:pt idx="12">
                  <c:v>-19.858602870009001</c:v>
                </c:pt>
                <c:pt idx="13">
                  <c:v>-19.7347657015336</c:v>
                </c:pt>
                <c:pt idx="14">
                  <c:v>-19.261953932983499</c:v>
                </c:pt>
                <c:pt idx="15">
                  <c:v>-19.287147462543601</c:v>
                </c:pt>
                <c:pt idx="16">
                  <c:v>-19.6490402778701</c:v>
                </c:pt>
                <c:pt idx="17">
                  <c:v>-19.343747079475602</c:v>
                </c:pt>
                <c:pt idx="18">
                  <c:v>-19.442343796472599</c:v>
                </c:pt>
                <c:pt idx="19">
                  <c:v>-19.194686119478799</c:v>
                </c:pt>
                <c:pt idx="20">
                  <c:v>-19.914747032868501</c:v>
                </c:pt>
                <c:pt idx="21">
                  <c:v>-18.903247586817201</c:v>
                </c:pt>
                <c:pt idx="22">
                  <c:v>-19.283716727635301</c:v>
                </c:pt>
                <c:pt idx="23">
                  <c:v>-19.4514205008673</c:v>
                </c:pt>
                <c:pt idx="24">
                  <c:v>-19.404392058570298</c:v>
                </c:pt>
                <c:pt idx="25">
                  <c:v>-19.123001485646</c:v>
                </c:pt>
                <c:pt idx="26">
                  <c:v>-19.406476461590099</c:v>
                </c:pt>
                <c:pt idx="27">
                  <c:v>-19.2420076705457</c:v>
                </c:pt>
                <c:pt idx="28">
                  <c:v>-19.681771093246201</c:v>
                </c:pt>
                <c:pt idx="29">
                  <c:v>-19.312202473750201</c:v>
                </c:pt>
                <c:pt idx="30">
                  <c:v>-19.741987365956899</c:v>
                </c:pt>
                <c:pt idx="31">
                  <c:v>-19.571126121753998</c:v>
                </c:pt>
                <c:pt idx="32">
                  <c:v>-19.801635020282799</c:v>
                </c:pt>
                <c:pt idx="33">
                  <c:v>-19.529081543930001</c:v>
                </c:pt>
                <c:pt idx="34">
                  <c:v>-19.3237574970099</c:v>
                </c:pt>
                <c:pt idx="35">
                  <c:v>-19.377240448702199</c:v>
                </c:pt>
                <c:pt idx="36">
                  <c:v>-18.744267119822599</c:v>
                </c:pt>
                <c:pt idx="37">
                  <c:v>-19.381408857662102</c:v>
                </c:pt>
                <c:pt idx="38">
                  <c:v>-19.832341211608199</c:v>
                </c:pt>
                <c:pt idx="39">
                  <c:v>-19.341918046762899</c:v>
                </c:pt>
                <c:pt idx="40">
                  <c:v>-19.848937018182198</c:v>
                </c:pt>
                <c:pt idx="41">
                  <c:v>-19.764539157844801</c:v>
                </c:pt>
                <c:pt idx="42">
                  <c:v>-19.217117501854599</c:v>
                </c:pt>
                <c:pt idx="43">
                  <c:v>-19.372751310171399</c:v>
                </c:pt>
                <c:pt idx="44">
                  <c:v>-18.447346580258401</c:v>
                </c:pt>
                <c:pt idx="45">
                  <c:v>-19.721771791739499</c:v>
                </c:pt>
                <c:pt idx="46">
                  <c:v>-19.7606178106778</c:v>
                </c:pt>
                <c:pt idx="47">
                  <c:v>-19.3556430011236</c:v>
                </c:pt>
                <c:pt idx="48">
                  <c:v>-19.485783012448401</c:v>
                </c:pt>
                <c:pt idx="49">
                  <c:v>-19.079190150248898</c:v>
                </c:pt>
                <c:pt idx="50">
                  <c:v>-19.3330843619426</c:v>
                </c:pt>
                <c:pt idx="51">
                  <c:v>-19.168163556050001</c:v>
                </c:pt>
                <c:pt idx="52">
                  <c:v>-18.579809837328</c:v>
                </c:pt>
                <c:pt idx="53">
                  <c:v>-19.283009424645499</c:v>
                </c:pt>
                <c:pt idx="54">
                  <c:v>-19.367858515844901</c:v>
                </c:pt>
                <c:pt idx="55">
                  <c:v>-19.8075944933389</c:v>
                </c:pt>
                <c:pt idx="56">
                  <c:v>-19.578007372092301</c:v>
                </c:pt>
                <c:pt idx="57">
                  <c:v>-19.887929607659402</c:v>
                </c:pt>
                <c:pt idx="58">
                  <c:v>-19.500885564082601</c:v>
                </c:pt>
                <c:pt idx="59">
                  <c:v>-19.362073940161199</c:v>
                </c:pt>
                <c:pt idx="60">
                  <c:v>-19.076148251848199</c:v>
                </c:pt>
                <c:pt idx="61">
                  <c:v>-19.207401941091401</c:v>
                </c:pt>
                <c:pt idx="62">
                  <c:v>-19.848235165883001</c:v>
                </c:pt>
                <c:pt idx="63">
                  <c:v>-18.909384165255499</c:v>
                </c:pt>
                <c:pt idx="64">
                  <c:v>-19.6857227612063</c:v>
                </c:pt>
                <c:pt idx="65">
                  <c:v>-19.0557554638638</c:v>
                </c:pt>
                <c:pt idx="66">
                  <c:v>-19.208887374215301</c:v>
                </c:pt>
                <c:pt idx="67">
                  <c:v>-19.8228170059331</c:v>
                </c:pt>
                <c:pt idx="68">
                  <c:v>-19.3237453720388</c:v>
                </c:pt>
                <c:pt idx="69">
                  <c:v>-19.459810198673999</c:v>
                </c:pt>
                <c:pt idx="70">
                  <c:v>-19.797705517512199</c:v>
                </c:pt>
                <c:pt idx="71">
                  <c:v>-19.296421016560501</c:v>
                </c:pt>
                <c:pt idx="72">
                  <c:v>-19.9038503321928</c:v>
                </c:pt>
                <c:pt idx="73">
                  <c:v>-19.123623878496101</c:v>
                </c:pt>
                <c:pt idx="74">
                  <c:v>-18.785073448369101</c:v>
                </c:pt>
                <c:pt idx="75">
                  <c:v>-19.618760561117298</c:v>
                </c:pt>
                <c:pt idx="76">
                  <c:v>-19.3774498956831</c:v>
                </c:pt>
                <c:pt idx="77">
                  <c:v>-19.1096111021307</c:v>
                </c:pt>
                <c:pt idx="78">
                  <c:v>-19.077411163913698</c:v>
                </c:pt>
                <c:pt idx="79">
                  <c:v>-19.394592751040001</c:v>
                </c:pt>
                <c:pt idx="80">
                  <c:v>-19.6570892656616</c:v>
                </c:pt>
                <c:pt idx="81">
                  <c:v>-19.208579161699699</c:v>
                </c:pt>
                <c:pt idx="82">
                  <c:v>-19.451295562397998</c:v>
                </c:pt>
                <c:pt idx="83">
                  <c:v>-18.508355466653398</c:v>
                </c:pt>
                <c:pt idx="84">
                  <c:v>-19.165691182461501</c:v>
                </c:pt>
                <c:pt idx="85">
                  <c:v>-19.440259711602099</c:v>
                </c:pt>
                <c:pt idx="86">
                  <c:v>-18.971556456245199</c:v>
                </c:pt>
                <c:pt idx="87">
                  <c:v>-19.076203842958801</c:v>
                </c:pt>
                <c:pt idx="88">
                  <c:v>-19.474135734837098</c:v>
                </c:pt>
                <c:pt idx="89">
                  <c:v>-19.524295510213499</c:v>
                </c:pt>
                <c:pt idx="90">
                  <c:v>-19.678314803985199</c:v>
                </c:pt>
                <c:pt idx="91">
                  <c:v>-18.304478476157101</c:v>
                </c:pt>
                <c:pt idx="92">
                  <c:v>-19.5000527054112</c:v>
                </c:pt>
                <c:pt idx="93">
                  <c:v>-19.7589991446958</c:v>
                </c:pt>
                <c:pt idx="94">
                  <c:v>-19.369869995095399</c:v>
                </c:pt>
                <c:pt idx="95">
                  <c:v>-18.906416745926901</c:v>
                </c:pt>
                <c:pt idx="96">
                  <c:v>-19.668234589361301</c:v>
                </c:pt>
                <c:pt idx="97">
                  <c:v>-19.658927873546101</c:v>
                </c:pt>
                <c:pt idx="98">
                  <c:v>-19.5795475563074</c:v>
                </c:pt>
                <c:pt idx="99">
                  <c:v>-19.417872454913599</c:v>
                </c:pt>
                <c:pt idx="100">
                  <c:v>-18.996683067245598</c:v>
                </c:pt>
                <c:pt idx="101">
                  <c:v>-19.437989762428799</c:v>
                </c:pt>
                <c:pt idx="102">
                  <c:v>-19.288571741850401</c:v>
                </c:pt>
                <c:pt idx="103">
                  <c:v>-19.5594468998165</c:v>
                </c:pt>
                <c:pt idx="104">
                  <c:v>-19.122944279169001</c:v>
                </c:pt>
                <c:pt idx="105">
                  <c:v>-19.642759291185499</c:v>
                </c:pt>
                <c:pt idx="106">
                  <c:v>-18.8643164302574</c:v>
                </c:pt>
                <c:pt idx="107">
                  <c:v>-19.631296981881</c:v>
                </c:pt>
                <c:pt idx="108">
                  <c:v>-19.641704436307698</c:v>
                </c:pt>
                <c:pt idx="109">
                  <c:v>-19.1308142090767</c:v>
                </c:pt>
                <c:pt idx="110">
                  <c:v>-19.383236929116102</c:v>
                </c:pt>
                <c:pt idx="111">
                  <c:v>-19.923891330926999</c:v>
                </c:pt>
                <c:pt idx="112">
                  <c:v>-18.750174029548699</c:v>
                </c:pt>
                <c:pt idx="113">
                  <c:v>-19.585443374443599</c:v>
                </c:pt>
                <c:pt idx="114">
                  <c:v>-19.2021156134556</c:v>
                </c:pt>
                <c:pt idx="115">
                  <c:v>-19.271414371633799</c:v>
                </c:pt>
                <c:pt idx="116">
                  <c:v>-19.455385031612</c:v>
                </c:pt>
                <c:pt idx="117">
                  <c:v>-19.474311298016001</c:v>
                </c:pt>
                <c:pt idx="118">
                  <c:v>-19.841344674325502</c:v>
                </c:pt>
                <c:pt idx="119">
                  <c:v>-19.328408882759099</c:v>
                </c:pt>
                <c:pt idx="120">
                  <c:v>-19.382890806906701</c:v>
                </c:pt>
                <c:pt idx="121">
                  <c:v>-19.813535377584898</c:v>
                </c:pt>
                <c:pt idx="122">
                  <c:v>-19.116282155435201</c:v>
                </c:pt>
                <c:pt idx="123">
                  <c:v>-19.544324532469201</c:v>
                </c:pt>
                <c:pt idx="124">
                  <c:v>-19.4899556988785</c:v>
                </c:pt>
                <c:pt idx="125">
                  <c:v>-19.243814481340898</c:v>
                </c:pt>
                <c:pt idx="126">
                  <c:v>-19.267815847266501</c:v>
                </c:pt>
                <c:pt idx="127">
                  <c:v>-19.561334998022499</c:v>
                </c:pt>
                <c:pt idx="128">
                  <c:v>-18.989224513665199</c:v>
                </c:pt>
                <c:pt idx="129">
                  <c:v>-19.345383877749299</c:v>
                </c:pt>
                <c:pt idx="130">
                  <c:v>-19.126266549591701</c:v>
                </c:pt>
                <c:pt idx="131">
                  <c:v>-19.692977073461101</c:v>
                </c:pt>
                <c:pt idx="132">
                  <c:v>-18.5139860270721</c:v>
                </c:pt>
                <c:pt idx="133">
                  <c:v>-19.4962214067329</c:v>
                </c:pt>
                <c:pt idx="134">
                  <c:v>-19.3015701904318</c:v>
                </c:pt>
                <c:pt idx="135">
                  <c:v>-19.3282908643436</c:v>
                </c:pt>
                <c:pt idx="136">
                  <c:v>-19.362864173319501</c:v>
                </c:pt>
                <c:pt idx="137">
                  <c:v>-19.471765920092299</c:v>
                </c:pt>
                <c:pt idx="138">
                  <c:v>-19.4086322905064</c:v>
                </c:pt>
                <c:pt idx="139">
                  <c:v>-18.8497943216613</c:v>
                </c:pt>
                <c:pt idx="140">
                  <c:v>-19.6724485447779</c:v>
                </c:pt>
                <c:pt idx="141">
                  <c:v>-19.748800877728499</c:v>
                </c:pt>
                <c:pt idx="142">
                  <c:v>-18.900098548010199</c:v>
                </c:pt>
                <c:pt idx="143">
                  <c:v>-19.6743952773556</c:v>
                </c:pt>
                <c:pt idx="144">
                  <c:v>-19.3481089180396</c:v>
                </c:pt>
                <c:pt idx="145">
                  <c:v>-19.2096911262676</c:v>
                </c:pt>
                <c:pt idx="146">
                  <c:v>-19.546555806967699</c:v>
                </c:pt>
                <c:pt idx="147">
                  <c:v>-19.6989493598224</c:v>
                </c:pt>
                <c:pt idx="148">
                  <c:v>-19.4975332486034</c:v>
                </c:pt>
                <c:pt idx="149">
                  <c:v>-19.1658174594934</c:v>
                </c:pt>
                <c:pt idx="150">
                  <c:v>-19.172575418800498</c:v>
                </c:pt>
                <c:pt idx="151">
                  <c:v>-18.863662127695999</c:v>
                </c:pt>
                <c:pt idx="152">
                  <c:v>-19.4700275793728</c:v>
                </c:pt>
                <c:pt idx="153">
                  <c:v>-19.1081832087484</c:v>
                </c:pt>
                <c:pt idx="154">
                  <c:v>-19.6572973269909</c:v>
                </c:pt>
                <c:pt idx="155">
                  <c:v>-19.4313479394322</c:v>
                </c:pt>
                <c:pt idx="156">
                  <c:v>-19.329441259290899</c:v>
                </c:pt>
                <c:pt idx="157">
                  <c:v>-19.009672464619001</c:v>
                </c:pt>
                <c:pt idx="158">
                  <c:v>-19.413555313527301</c:v>
                </c:pt>
                <c:pt idx="159">
                  <c:v>-19.7875109327125</c:v>
                </c:pt>
                <c:pt idx="160">
                  <c:v>-19.369845287296101</c:v>
                </c:pt>
                <c:pt idx="161">
                  <c:v>-19.277209950362</c:v>
                </c:pt>
                <c:pt idx="162">
                  <c:v>-19.2340167911604</c:v>
                </c:pt>
                <c:pt idx="163">
                  <c:v>-19.496962668897801</c:v>
                </c:pt>
                <c:pt idx="164">
                  <c:v>-19.710015217418501</c:v>
                </c:pt>
                <c:pt idx="165">
                  <c:v>-19.135739255460599</c:v>
                </c:pt>
                <c:pt idx="166">
                  <c:v>-19.800152081358899</c:v>
                </c:pt>
                <c:pt idx="167">
                  <c:v>-19.344866621601799</c:v>
                </c:pt>
                <c:pt idx="168">
                  <c:v>-19.0606289084567</c:v>
                </c:pt>
                <c:pt idx="169">
                  <c:v>-19.861301824636701</c:v>
                </c:pt>
                <c:pt idx="170">
                  <c:v>-19.253069966749699</c:v>
                </c:pt>
                <c:pt idx="171">
                  <c:v>-19.567891464325701</c:v>
                </c:pt>
                <c:pt idx="172">
                  <c:v>-19.5886127642136</c:v>
                </c:pt>
                <c:pt idx="173">
                  <c:v>-18.790349806081</c:v>
                </c:pt>
                <c:pt idx="174">
                  <c:v>-19.449820707766602</c:v>
                </c:pt>
                <c:pt idx="175">
                  <c:v>-19.430353857298599</c:v>
                </c:pt>
                <c:pt idx="176">
                  <c:v>-19.748105345333901</c:v>
                </c:pt>
                <c:pt idx="177">
                  <c:v>-19.3107085840801</c:v>
                </c:pt>
                <c:pt idx="178">
                  <c:v>-19.244608784275201</c:v>
                </c:pt>
                <c:pt idx="179">
                  <c:v>-18.6826310825859</c:v>
                </c:pt>
                <c:pt idx="180">
                  <c:v>-19.5019785500699</c:v>
                </c:pt>
                <c:pt idx="181">
                  <c:v>-19.1468593171113</c:v>
                </c:pt>
                <c:pt idx="182">
                  <c:v>-19.438585189703598</c:v>
                </c:pt>
                <c:pt idx="183">
                  <c:v>-19.002750887735399</c:v>
                </c:pt>
                <c:pt idx="184">
                  <c:v>-19.501192990275499</c:v>
                </c:pt>
                <c:pt idx="185">
                  <c:v>-19.370900216386399</c:v>
                </c:pt>
                <c:pt idx="186">
                  <c:v>-19.810602239070899</c:v>
                </c:pt>
                <c:pt idx="187">
                  <c:v>-19.4610128162394</c:v>
                </c:pt>
                <c:pt idx="188">
                  <c:v>-19.6153132508447</c:v>
                </c:pt>
                <c:pt idx="189">
                  <c:v>-19.430154703891599</c:v>
                </c:pt>
                <c:pt idx="190">
                  <c:v>-19.2646392491204</c:v>
                </c:pt>
                <c:pt idx="191">
                  <c:v>-19.357962769749101</c:v>
                </c:pt>
                <c:pt idx="192">
                  <c:v>-19.344076470314899</c:v>
                </c:pt>
                <c:pt idx="193">
                  <c:v>-18.843118773537199</c:v>
                </c:pt>
                <c:pt idx="194">
                  <c:v>-18.494085212772401</c:v>
                </c:pt>
                <c:pt idx="195">
                  <c:v>-19.552607605715298</c:v>
                </c:pt>
                <c:pt idx="196">
                  <c:v>-19.693556268552001</c:v>
                </c:pt>
                <c:pt idx="197">
                  <c:v>-19.686405741000399</c:v>
                </c:pt>
                <c:pt idx="198">
                  <c:v>-19.3141866924095</c:v>
                </c:pt>
                <c:pt idx="199">
                  <c:v>-18.782321919868501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Dados_5.npy!$B$5:$GS$5</c:f>
              <c:numCache>
                <c:formatCode>General</c:formatCode>
                <c:ptCount val="200"/>
                <c:pt idx="0">
                  <c:v>43.230964901667399</c:v>
                </c:pt>
                <c:pt idx="1">
                  <c:v>44.266599315118803</c:v>
                </c:pt>
                <c:pt idx="2">
                  <c:v>43.716968211066003</c:v>
                </c:pt>
                <c:pt idx="3">
                  <c:v>43.988754438244598</c:v>
                </c:pt>
                <c:pt idx="4">
                  <c:v>43.517024056686651</c:v>
                </c:pt>
                <c:pt idx="5">
                  <c:v>43.544484814654197</c:v>
                </c:pt>
                <c:pt idx="6">
                  <c:v>43.51630421153785</c:v>
                </c:pt>
                <c:pt idx="7">
                  <c:v>43.837789185098003</c:v>
                </c:pt>
                <c:pt idx="8">
                  <c:v>44.358273381890697</c:v>
                </c:pt>
                <c:pt idx="9">
                  <c:v>44.129125695562301</c:v>
                </c:pt>
                <c:pt idx="10">
                  <c:v>43.600197491369101</c:v>
                </c:pt>
                <c:pt idx="11">
                  <c:v>43.967060300263299</c:v>
                </c:pt>
                <c:pt idx="12">
                  <c:v>44.4199164700239</c:v>
                </c:pt>
                <c:pt idx="13">
                  <c:v>43.8795183072261</c:v>
                </c:pt>
                <c:pt idx="14">
                  <c:v>43.500253489885353</c:v>
                </c:pt>
                <c:pt idx="15">
                  <c:v>43.772554455187901</c:v>
                </c:pt>
                <c:pt idx="16">
                  <c:v>44.456057430986398</c:v>
                </c:pt>
                <c:pt idx="17">
                  <c:v>44.122547634141654</c:v>
                </c:pt>
                <c:pt idx="18">
                  <c:v>44.58257701598</c:v>
                </c:pt>
                <c:pt idx="19">
                  <c:v>43.227047000941099</c:v>
                </c:pt>
                <c:pt idx="20">
                  <c:v>44.142062217857145</c:v>
                </c:pt>
                <c:pt idx="21">
                  <c:v>43.808000445083202</c:v>
                </c:pt>
                <c:pt idx="22">
                  <c:v>44.572185433845952</c:v>
                </c:pt>
                <c:pt idx="23">
                  <c:v>44.604371090407298</c:v>
                </c:pt>
                <c:pt idx="24">
                  <c:v>44.3263041474316</c:v>
                </c:pt>
                <c:pt idx="25">
                  <c:v>44.522438636426799</c:v>
                </c:pt>
                <c:pt idx="26">
                  <c:v>44.6234741802296</c:v>
                </c:pt>
                <c:pt idx="27">
                  <c:v>43.062003440947052</c:v>
                </c:pt>
                <c:pt idx="28">
                  <c:v>44.075662015876802</c:v>
                </c:pt>
                <c:pt idx="29">
                  <c:v>43.934380949380298</c:v>
                </c:pt>
                <c:pt idx="30">
                  <c:v>44.109965189144248</c:v>
                </c:pt>
                <c:pt idx="31">
                  <c:v>44.315177235240853</c:v>
                </c:pt>
                <c:pt idx="32">
                  <c:v>44.32091583423</c:v>
                </c:pt>
                <c:pt idx="33">
                  <c:v>43.74248626215315</c:v>
                </c:pt>
                <c:pt idx="34">
                  <c:v>42.807867013252249</c:v>
                </c:pt>
                <c:pt idx="35">
                  <c:v>43.876917671751002</c:v>
                </c:pt>
                <c:pt idx="36">
                  <c:v>44.169830257264401</c:v>
                </c:pt>
                <c:pt idx="37">
                  <c:v>43.9259751336878</c:v>
                </c:pt>
                <c:pt idx="38">
                  <c:v>43.877351291167052</c:v>
                </c:pt>
                <c:pt idx="39">
                  <c:v>44.149850160304396</c:v>
                </c:pt>
                <c:pt idx="40">
                  <c:v>44.348658519359503</c:v>
                </c:pt>
                <c:pt idx="41">
                  <c:v>43.803357015018506</c:v>
                </c:pt>
                <c:pt idx="42">
                  <c:v>44.439404559525798</c:v>
                </c:pt>
                <c:pt idx="43">
                  <c:v>44.262854629167649</c:v>
                </c:pt>
                <c:pt idx="44">
                  <c:v>43.853233152968997</c:v>
                </c:pt>
                <c:pt idx="45">
                  <c:v>43.711425972990298</c:v>
                </c:pt>
                <c:pt idx="46">
                  <c:v>44.370764898516455</c:v>
                </c:pt>
                <c:pt idx="47">
                  <c:v>44.747060631053003</c:v>
                </c:pt>
                <c:pt idx="48">
                  <c:v>44.329517741921201</c:v>
                </c:pt>
                <c:pt idx="49">
                  <c:v>43.81746292364295</c:v>
                </c:pt>
                <c:pt idx="50">
                  <c:v>43.844717702915851</c:v>
                </c:pt>
                <c:pt idx="51">
                  <c:v>43.945989250381302</c:v>
                </c:pt>
                <c:pt idx="52">
                  <c:v>44.3608846251648</c:v>
                </c:pt>
                <c:pt idx="53">
                  <c:v>43.2792956904539</c:v>
                </c:pt>
                <c:pt idx="54">
                  <c:v>43.912388249372952</c:v>
                </c:pt>
                <c:pt idx="55">
                  <c:v>44.018726071734498</c:v>
                </c:pt>
                <c:pt idx="56">
                  <c:v>44.111404292186052</c:v>
                </c:pt>
                <c:pt idx="57">
                  <c:v>43.630155487905903</c:v>
                </c:pt>
                <c:pt idx="58">
                  <c:v>44.4543301338025</c:v>
                </c:pt>
                <c:pt idx="59">
                  <c:v>43.4617971884064</c:v>
                </c:pt>
                <c:pt idx="60">
                  <c:v>44.2968388140211</c:v>
                </c:pt>
                <c:pt idx="61">
                  <c:v>43.985297398602853</c:v>
                </c:pt>
                <c:pt idx="62">
                  <c:v>43.53770914451065</c:v>
                </c:pt>
                <c:pt idx="63">
                  <c:v>44.1631870620283</c:v>
                </c:pt>
                <c:pt idx="64">
                  <c:v>44.609683024131002</c:v>
                </c:pt>
                <c:pt idx="65">
                  <c:v>44.52121489867335</c:v>
                </c:pt>
                <c:pt idx="66">
                  <c:v>44.600356514478001</c:v>
                </c:pt>
                <c:pt idx="67">
                  <c:v>43.842355994992197</c:v>
                </c:pt>
                <c:pt idx="68">
                  <c:v>43.716095959689149</c:v>
                </c:pt>
                <c:pt idx="69">
                  <c:v>43.814864182671251</c:v>
                </c:pt>
                <c:pt idx="70">
                  <c:v>45.015869568831945</c:v>
                </c:pt>
                <c:pt idx="71">
                  <c:v>44.262825558393004</c:v>
                </c:pt>
                <c:pt idx="72">
                  <c:v>44.508439079783201</c:v>
                </c:pt>
                <c:pt idx="73">
                  <c:v>43.8966109953803</c:v>
                </c:pt>
                <c:pt idx="74">
                  <c:v>44.433994627052201</c:v>
                </c:pt>
                <c:pt idx="75">
                  <c:v>44.275456405220098</c:v>
                </c:pt>
                <c:pt idx="76">
                  <c:v>44.440903130744097</c:v>
                </c:pt>
                <c:pt idx="77">
                  <c:v>43.833937835154799</c:v>
                </c:pt>
                <c:pt idx="78">
                  <c:v>43.612485676697098</c:v>
                </c:pt>
                <c:pt idx="79">
                  <c:v>44.199216735822901</c:v>
                </c:pt>
                <c:pt idx="80">
                  <c:v>43.924889147577751</c:v>
                </c:pt>
                <c:pt idx="81">
                  <c:v>44.132714187680698</c:v>
                </c:pt>
                <c:pt idx="82">
                  <c:v>44.220945232229397</c:v>
                </c:pt>
                <c:pt idx="83">
                  <c:v>44.719785254474047</c:v>
                </c:pt>
                <c:pt idx="84">
                  <c:v>43.416120446546799</c:v>
                </c:pt>
                <c:pt idx="85">
                  <c:v>44.019310406527097</c:v>
                </c:pt>
                <c:pt idx="86">
                  <c:v>44.474169207096097</c:v>
                </c:pt>
                <c:pt idx="87">
                  <c:v>44.35833058077025</c:v>
                </c:pt>
                <c:pt idx="88">
                  <c:v>43.748764149244003</c:v>
                </c:pt>
                <c:pt idx="89">
                  <c:v>44.419814883998797</c:v>
                </c:pt>
                <c:pt idx="90">
                  <c:v>43.7411215959823</c:v>
                </c:pt>
                <c:pt idx="91">
                  <c:v>44.347685032650602</c:v>
                </c:pt>
                <c:pt idx="92">
                  <c:v>43.855185178151849</c:v>
                </c:pt>
                <c:pt idx="93">
                  <c:v>44.261236816862599</c:v>
                </c:pt>
                <c:pt idx="94">
                  <c:v>44.765382245256852</c:v>
                </c:pt>
                <c:pt idx="95">
                  <c:v>44.475793849087353</c:v>
                </c:pt>
                <c:pt idx="96">
                  <c:v>44.295311329251398</c:v>
                </c:pt>
                <c:pt idx="97">
                  <c:v>43.8719446601946</c:v>
                </c:pt>
                <c:pt idx="98">
                  <c:v>43.8814233796598</c:v>
                </c:pt>
                <c:pt idx="99">
                  <c:v>43.4798964493719</c:v>
                </c:pt>
                <c:pt idx="100">
                  <c:v>44.422119369859601</c:v>
                </c:pt>
                <c:pt idx="101">
                  <c:v>43.57199921685735</c:v>
                </c:pt>
                <c:pt idx="102">
                  <c:v>43.833338399600699</c:v>
                </c:pt>
                <c:pt idx="103">
                  <c:v>44.254442571512648</c:v>
                </c:pt>
                <c:pt idx="104">
                  <c:v>43.671638265449452</c:v>
                </c:pt>
                <c:pt idx="105">
                  <c:v>44.523543391614098</c:v>
                </c:pt>
                <c:pt idx="106">
                  <c:v>44.345640913763503</c:v>
                </c:pt>
                <c:pt idx="107">
                  <c:v>43.488999569693902</c:v>
                </c:pt>
                <c:pt idx="108">
                  <c:v>44.211543941176899</c:v>
                </c:pt>
                <c:pt idx="109">
                  <c:v>44.284384334217648</c:v>
                </c:pt>
                <c:pt idx="110">
                  <c:v>43.461158582895102</c:v>
                </c:pt>
                <c:pt idx="111">
                  <c:v>44.205656139368649</c:v>
                </c:pt>
                <c:pt idx="112">
                  <c:v>44.495574517735704</c:v>
                </c:pt>
                <c:pt idx="113">
                  <c:v>44.020237674449945</c:v>
                </c:pt>
                <c:pt idx="114">
                  <c:v>44.51965453877655</c:v>
                </c:pt>
                <c:pt idx="115">
                  <c:v>44.000699097560201</c:v>
                </c:pt>
                <c:pt idx="116">
                  <c:v>44.121551567888801</c:v>
                </c:pt>
                <c:pt idx="117">
                  <c:v>44.521741705354898</c:v>
                </c:pt>
                <c:pt idx="118">
                  <c:v>44.115693904326548</c:v>
                </c:pt>
                <c:pt idx="119">
                  <c:v>44.441092419449447</c:v>
                </c:pt>
                <c:pt idx="120">
                  <c:v>44.262644557228803</c:v>
                </c:pt>
                <c:pt idx="121">
                  <c:v>44.686241615395552</c:v>
                </c:pt>
                <c:pt idx="122">
                  <c:v>43.223890408127701</c:v>
                </c:pt>
                <c:pt idx="123">
                  <c:v>44.5620897817521</c:v>
                </c:pt>
                <c:pt idx="124">
                  <c:v>44.250915298983699</c:v>
                </c:pt>
                <c:pt idx="125">
                  <c:v>43.885935651309097</c:v>
                </c:pt>
                <c:pt idx="126">
                  <c:v>43.854171030605301</c:v>
                </c:pt>
                <c:pt idx="127">
                  <c:v>44.253474474319745</c:v>
                </c:pt>
                <c:pt idx="128">
                  <c:v>44.091844622286104</c:v>
                </c:pt>
                <c:pt idx="129">
                  <c:v>44.548158494356549</c:v>
                </c:pt>
                <c:pt idx="130">
                  <c:v>44.322214680265297</c:v>
                </c:pt>
                <c:pt idx="131">
                  <c:v>43.714565631389497</c:v>
                </c:pt>
                <c:pt idx="132">
                  <c:v>43.924884640122201</c:v>
                </c:pt>
                <c:pt idx="133">
                  <c:v>44.952291594332095</c:v>
                </c:pt>
                <c:pt idx="134">
                  <c:v>43.518540563031102</c:v>
                </c:pt>
                <c:pt idx="135">
                  <c:v>44.381618674753398</c:v>
                </c:pt>
                <c:pt idx="136">
                  <c:v>43.920931182233851</c:v>
                </c:pt>
                <c:pt idx="137">
                  <c:v>44.043437530973151</c:v>
                </c:pt>
                <c:pt idx="138">
                  <c:v>43.268012652448448</c:v>
                </c:pt>
                <c:pt idx="139">
                  <c:v>44.020507974130396</c:v>
                </c:pt>
                <c:pt idx="140">
                  <c:v>43.8640125723403</c:v>
                </c:pt>
                <c:pt idx="141">
                  <c:v>44.114374285527902</c:v>
                </c:pt>
                <c:pt idx="142">
                  <c:v>43.9722867923726</c:v>
                </c:pt>
                <c:pt idx="143">
                  <c:v>44.558506112611298</c:v>
                </c:pt>
                <c:pt idx="144">
                  <c:v>43.970882808614903</c:v>
                </c:pt>
                <c:pt idx="145">
                  <c:v>43.833798351662551</c:v>
                </c:pt>
                <c:pt idx="146">
                  <c:v>43.567114435425303</c:v>
                </c:pt>
                <c:pt idx="147">
                  <c:v>44.012792536405001</c:v>
                </c:pt>
                <c:pt idx="148">
                  <c:v>43.930482690263645</c:v>
                </c:pt>
                <c:pt idx="149">
                  <c:v>44.397582595555704</c:v>
                </c:pt>
                <c:pt idx="150">
                  <c:v>44.440576337992702</c:v>
                </c:pt>
                <c:pt idx="151">
                  <c:v>43.857381167184599</c:v>
                </c:pt>
                <c:pt idx="152">
                  <c:v>43.710108969799599</c:v>
                </c:pt>
                <c:pt idx="153">
                  <c:v>43.523099194333703</c:v>
                </c:pt>
                <c:pt idx="154">
                  <c:v>44.0611075427353</c:v>
                </c:pt>
                <c:pt idx="155">
                  <c:v>44.263869104864298</c:v>
                </c:pt>
                <c:pt idx="156">
                  <c:v>43.975193749348598</c:v>
                </c:pt>
                <c:pt idx="157">
                  <c:v>43.937526444591697</c:v>
                </c:pt>
                <c:pt idx="158">
                  <c:v>43.790182052273806</c:v>
                </c:pt>
                <c:pt idx="159">
                  <c:v>44.7505927202509</c:v>
                </c:pt>
                <c:pt idx="160">
                  <c:v>43.408605970393602</c:v>
                </c:pt>
                <c:pt idx="161">
                  <c:v>44.6599552705703</c:v>
                </c:pt>
                <c:pt idx="162">
                  <c:v>43.586609334456298</c:v>
                </c:pt>
                <c:pt idx="163">
                  <c:v>43.859573066234802</c:v>
                </c:pt>
                <c:pt idx="164">
                  <c:v>43.558146099538753</c:v>
                </c:pt>
                <c:pt idx="165">
                  <c:v>44.3444110140763</c:v>
                </c:pt>
                <c:pt idx="166">
                  <c:v>44.250120787914099</c:v>
                </c:pt>
                <c:pt idx="167">
                  <c:v>44.402940115935202</c:v>
                </c:pt>
                <c:pt idx="168">
                  <c:v>44.272356136211648</c:v>
                </c:pt>
                <c:pt idx="169">
                  <c:v>43.425164530133102</c:v>
                </c:pt>
                <c:pt idx="170">
                  <c:v>44.221542406180248</c:v>
                </c:pt>
                <c:pt idx="171">
                  <c:v>44.177600114935302</c:v>
                </c:pt>
                <c:pt idx="172">
                  <c:v>44.056063138201395</c:v>
                </c:pt>
                <c:pt idx="173">
                  <c:v>44.218792155293151</c:v>
                </c:pt>
                <c:pt idx="174">
                  <c:v>44.774335293205503</c:v>
                </c:pt>
                <c:pt idx="175">
                  <c:v>44.043077453374799</c:v>
                </c:pt>
                <c:pt idx="176">
                  <c:v>44.011312162710098</c:v>
                </c:pt>
                <c:pt idx="177">
                  <c:v>43.39448475988555</c:v>
                </c:pt>
                <c:pt idx="178">
                  <c:v>44.270708735189302</c:v>
                </c:pt>
                <c:pt idx="179">
                  <c:v>43.965009614874944</c:v>
                </c:pt>
                <c:pt idx="180">
                  <c:v>43.8451421776263</c:v>
                </c:pt>
                <c:pt idx="181">
                  <c:v>44.556714079603552</c:v>
                </c:pt>
                <c:pt idx="182">
                  <c:v>44.327368614573601</c:v>
                </c:pt>
                <c:pt idx="183">
                  <c:v>43.659282913409449</c:v>
                </c:pt>
                <c:pt idx="184">
                  <c:v>44.019537165149799</c:v>
                </c:pt>
                <c:pt idx="185">
                  <c:v>44.288475905040002</c:v>
                </c:pt>
                <c:pt idx="186">
                  <c:v>43.713718379093748</c:v>
                </c:pt>
                <c:pt idx="187">
                  <c:v>44.026201130679503</c:v>
                </c:pt>
                <c:pt idx="188">
                  <c:v>44.347958908004699</c:v>
                </c:pt>
                <c:pt idx="189">
                  <c:v>44.387990552020298</c:v>
                </c:pt>
                <c:pt idx="190">
                  <c:v>43.847273602456298</c:v>
                </c:pt>
                <c:pt idx="191">
                  <c:v>44.194129073343646</c:v>
                </c:pt>
                <c:pt idx="192">
                  <c:v>44.622340396615051</c:v>
                </c:pt>
                <c:pt idx="193">
                  <c:v>43.662124036702195</c:v>
                </c:pt>
                <c:pt idx="194">
                  <c:v>43.536509349397001</c:v>
                </c:pt>
                <c:pt idx="195">
                  <c:v>44.2307219207459</c:v>
                </c:pt>
                <c:pt idx="196">
                  <c:v>43.443059114725202</c:v>
                </c:pt>
                <c:pt idx="197">
                  <c:v>43.545210990636001</c:v>
                </c:pt>
                <c:pt idx="198">
                  <c:v>44.71171901018905</c:v>
                </c:pt>
                <c:pt idx="199">
                  <c:v>44.579768058967701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61008"/>
        <c:axId val="361145760"/>
      </c:lineChart>
      <c:catAx>
        <c:axId val="32366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45760"/>
        <c:crosses val="autoZero"/>
        <c:auto val="1"/>
        <c:lblAlgn val="ctr"/>
        <c:lblOffset val="100"/>
        <c:noMultiLvlLbl val="0"/>
      </c:catAx>
      <c:valAx>
        <c:axId val="3611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Dados_1235!$A$3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Dados_1235!$B$3:$ADU$3</c:f>
              <c:numCache>
                <c:formatCode>General</c:formatCode>
                <c:ptCount val="800"/>
                <c:pt idx="0">
                  <c:v>0.16278986246573701</c:v>
                </c:pt>
                <c:pt idx="1">
                  <c:v>0.27280442795368798</c:v>
                </c:pt>
                <c:pt idx="2">
                  <c:v>0.16154058878837399</c:v>
                </c:pt>
                <c:pt idx="3">
                  <c:v>0.16776180401389801</c:v>
                </c:pt>
                <c:pt idx="4">
                  <c:v>0.81820110698842197</c:v>
                </c:pt>
                <c:pt idx="5">
                  <c:v>0.63640221397684404</c:v>
                </c:pt>
                <c:pt idx="6">
                  <c:v>1</c:v>
                </c:pt>
                <c:pt idx="7">
                  <c:v>0.163211876616255</c:v>
                </c:pt>
                <c:pt idx="8">
                  <c:v>0.16396926625062899</c:v>
                </c:pt>
                <c:pt idx="9">
                  <c:v>0.16368978668074999</c:v>
                </c:pt>
                <c:pt idx="10">
                  <c:v>0.16238601448726001</c:v>
                </c:pt>
                <c:pt idx="11">
                  <c:v>0.16224627470232</c:v>
                </c:pt>
                <c:pt idx="12">
                  <c:v>0.157933904939075</c:v>
                </c:pt>
                <c:pt idx="13">
                  <c:v>0.17029249151916001</c:v>
                </c:pt>
                <c:pt idx="14">
                  <c:v>0.170165328314864</c:v>
                </c:pt>
                <c:pt idx="15">
                  <c:v>0.17409061887382599</c:v>
                </c:pt>
                <c:pt idx="16">
                  <c:v>0.16116189397118699</c:v>
                </c:pt>
                <c:pt idx="17">
                  <c:v>0.45460332096526601</c:v>
                </c:pt>
                <c:pt idx="18">
                  <c:v>0.173816728895344</c:v>
                </c:pt>
                <c:pt idx="19">
                  <c:v>0.16695830025049399</c:v>
                </c:pt>
                <c:pt idx="20">
                  <c:v>0.16233291336898301</c:v>
                </c:pt>
                <c:pt idx="21">
                  <c:v>0.166832534444048</c:v>
                </c:pt>
                <c:pt idx="22">
                  <c:v>0.81820110698842197</c:v>
                </c:pt>
                <c:pt idx="23">
                  <c:v>0.163979048035575</c:v>
                </c:pt>
                <c:pt idx="24">
                  <c:v>0.165217142530143</c:v>
                </c:pt>
                <c:pt idx="25">
                  <c:v>0.16266130186359201</c:v>
                </c:pt>
                <c:pt idx="26">
                  <c:v>0.16297851117540499</c:v>
                </c:pt>
                <c:pt idx="27">
                  <c:v>0.15871365293904</c:v>
                </c:pt>
                <c:pt idx="28">
                  <c:v>0.45460332096526601</c:v>
                </c:pt>
                <c:pt idx="29">
                  <c:v>0.16780372594938001</c:v>
                </c:pt>
                <c:pt idx="30">
                  <c:v>0.63640221397684404</c:v>
                </c:pt>
                <c:pt idx="31">
                  <c:v>0.169416323067587</c:v>
                </c:pt>
                <c:pt idx="32">
                  <c:v>0.18588046452920601</c:v>
                </c:pt>
                <c:pt idx="33">
                  <c:v>0.16283597659476701</c:v>
                </c:pt>
                <c:pt idx="34">
                  <c:v>0.159901441111029</c:v>
                </c:pt>
                <c:pt idx="35">
                  <c:v>0.17347716121793999</c:v>
                </c:pt>
                <c:pt idx="36">
                  <c:v>0.15817844956272001</c:v>
                </c:pt>
                <c:pt idx="37">
                  <c:v>0.16390917814310499</c:v>
                </c:pt>
                <c:pt idx="38">
                  <c:v>0.162977113777556</c:v>
                </c:pt>
                <c:pt idx="39">
                  <c:v>0.161357529670103</c:v>
                </c:pt>
                <c:pt idx="40">
                  <c:v>0.16545330276669101</c:v>
                </c:pt>
                <c:pt idx="41">
                  <c:v>0.158288843992822</c:v>
                </c:pt>
                <c:pt idx="42">
                  <c:v>0.164535212379636</c:v>
                </c:pt>
                <c:pt idx="43">
                  <c:v>0.162374835304465</c:v>
                </c:pt>
                <c:pt idx="44">
                  <c:v>0.174796304787773</c:v>
                </c:pt>
                <c:pt idx="45">
                  <c:v>1</c:v>
                </c:pt>
                <c:pt idx="46">
                  <c:v>0.15943750502502799</c:v>
                </c:pt>
                <c:pt idx="47">
                  <c:v>0.27280442795368798</c:v>
                </c:pt>
                <c:pt idx="48">
                  <c:v>0.162170815218453</c:v>
                </c:pt>
                <c:pt idx="49">
                  <c:v>0.27280442795368798</c:v>
                </c:pt>
                <c:pt idx="50">
                  <c:v>0.16145814231525901</c:v>
                </c:pt>
                <c:pt idx="51">
                  <c:v>0.16670816603545099</c:v>
                </c:pt>
                <c:pt idx="52">
                  <c:v>0.16506342876670899</c:v>
                </c:pt>
                <c:pt idx="53">
                  <c:v>0.15973375336910101</c:v>
                </c:pt>
                <c:pt idx="54">
                  <c:v>0.168118140465495</c:v>
                </c:pt>
                <c:pt idx="55">
                  <c:v>0.16243771820768799</c:v>
                </c:pt>
                <c:pt idx="56">
                  <c:v>0.45460332096526601</c:v>
                </c:pt>
                <c:pt idx="57">
                  <c:v>0.16274794053025499</c:v>
                </c:pt>
                <c:pt idx="58">
                  <c:v>0.15806106814337001</c:v>
                </c:pt>
                <c:pt idx="59">
                  <c:v>0.17096883207826899</c:v>
                </c:pt>
                <c:pt idx="60">
                  <c:v>0.16744040250853601</c:v>
                </c:pt>
                <c:pt idx="61">
                  <c:v>0.16046598984218599</c:v>
                </c:pt>
                <c:pt idx="62">
                  <c:v>0.158603258508937</c:v>
                </c:pt>
                <c:pt idx="63">
                  <c:v>0.168255085454736</c:v>
                </c:pt>
                <c:pt idx="64">
                  <c:v>0.158505440659479</c:v>
                </c:pt>
                <c:pt idx="65">
                  <c:v>0.45460332096526601</c:v>
                </c:pt>
                <c:pt idx="66">
                  <c:v>0.16284156618616399</c:v>
                </c:pt>
                <c:pt idx="67">
                  <c:v>0.154426436337083</c:v>
                </c:pt>
                <c:pt idx="68">
                  <c:v>0.168977540142875</c:v>
                </c:pt>
                <c:pt idx="69">
                  <c:v>0.159927991670167</c:v>
                </c:pt>
                <c:pt idx="70">
                  <c:v>0.165011725046281</c:v>
                </c:pt>
                <c:pt idx="71">
                  <c:v>0.15825810124013601</c:v>
                </c:pt>
                <c:pt idx="72">
                  <c:v>0.16088241440130699</c:v>
                </c:pt>
                <c:pt idx="73">
                  <c:v>0.162175007412001</c:v>
                </c:pt>
                <c:pt idx="74">
                  <c:v>0.15691380450901399</c:v>
                </c:pt>
                <c:pt idx="75">
                  <c:v>0.16058057646583701</c:v>
                </c:pt>
                <c:pt idx="76">
                  <c:v>0.16020607384219801</c:v>
                </c:pt>
                <c:pt idx="77">
                  <c:v>0.16214007246576601</c:v>
                </c:pt>
                <c:pt idx="78">
                  <c:v>0.63640221397684404</c:v>
                </c:pt>
                <c:pt idx="79">
                  <c:v>0.16427948857319599</c:v>
                </c:pt>
                <c:pt idx="80">
                  <c:v>0.157468571455225</c:v>
                </c:pt>
                <c:pt idx="81">
                  <c:v>0.15802753059498501</c:v>
                </c:pt>
                <c:pt idx="82">
                  <c:v>0.27280442795368798</c:v>
                </c:pt>
                <c:pt idx="83">
                  <c:v>0.15996432401425201</c:v>
                </c:pt>
                <c:pt idx="84">
                  <c:v>1</c:v>
                </c:pt>
                <c:pt idx="85">
                  <c:v>0.16256907360553099</c:v>
                </c:pt>
                <c:pt idx="86">
                  <c:v>1</c:v>
                </c:pt>
                <c:pt idx="87">
                  <c:v>0.156280783283236</c:v>
                </c:pt>
                <c:pt idx="88">
                  <c:v>0.15968065225082401</c:v>
                </c:pt>
                <c:pt idx="89">
                  <c:v>0.16276331190659801</c:v>
                </c:pt>
                <c:pt idx="90">
                  <c:v>0.15753005696059899</c:v>
                </c:pt>
                <c:pt idx="91">
                  <c:v>0.27280442795368798</c:v>
                </c:pt>
                <c:pt idx="92">
                  <c:v>0.16344803685280301</c:v>
                </c:pt>
                <c:pt idx="93">
                  <c:v>0.157510493390707</c:v>
                </c:pt>
                <c:pt idx="94">
                  <c:v>0.17288326713194599</c:v>
                </c:pt>
                <c:pt idx="95">
                  <c:v>0.166578208035457</c:v>
                </c:pt>
                <c:pt idx="96">
                  <c:v>0.16644545523976401</c:v>
                </c:pt>
                <c:pt idx="97">
                  <c:v>0.16339773053022499</c:v>
                </c:pt>
                <c:pt idx="98">
                  <c:v>0.16171526351954901</c:v>
                </c:pt>
                <c:pt idx="99">
                  <c:v>0.16905858921813999</c:v>
                </c:pt>
                <c:pt idx="100">
                  <c:v>0.162954755411966</c:v>
                </c:pt>
                <c:pt idx="101">
                  <c:v>0.17272536117496301</c:v>
                </c:pt>
                <c:pt idx="102">
                  <c:v>0.16658100283115601</c:v>
                </c:pt>
                <c:pt idx="103">
                  <c:v>0.15560584012197601</c:v>
                </c:pt>
                <c:pt idx="104">
                  <c:v>0.15653930188537499</c:v>
                </c:pt>
                <c:pt idx="105">
                  <c:v>0.15501613822953</c:v>
                </c:pt>
                <c:pt idx="106">
                  <c:v>0.16902365427190599</c:v>
                </c:pt>
                <c:pt idx="107">
                  <c:v>0.81820110698842197</c:v>
                </c:pt>
                <c:pt idx="108">
                  <c:v>0.16473364287425099</c:v>
                </c:pt>
                <c:pt idx="109">
                  <c:v>0.16954208887403299</c:v>
                </c:pt>
                <c:pt idx="110">
                  <c:v>0.63640221397684404</c:v>
                </c:pt>
                <c:pt idx="111">
                  <c:v>0.16314060932593599</c:v>
                </c:pt>
                <c:pt idx="112">
                  <c:v>0.159148243670203</c:v>
                </c:pt>
                <c:pt idx="113">
                  <c:v>0.162458679175429</c:v>
                </c:pt>
                <c:pt idx="114">
                  <c:v>0.16703515713221101</c:v>
                </c:pt>
                <c:pt idx="115">
                  <c:v>0.160203279046499</c:v>
                </c:pt>
                <c:pt idx="116">
                  <c:v>0.45460332096526601</c:v>
                </c:pt>
                <c:pt idx="117">
                  <c:v>0.27280442795368798</c:v>
                </c:pt>
                <c:pt idx="118">
                  <c:v>0.17324659057278899</c:v>
                </c:pt>
                <c:pt idx="119">
                  <c:v>0.81820110698842197</c:v>
                </c:pt>
                <c:pt idx="120">
                  <c:v>0.16543234179895</c:v>
                </c:pt>
                <c:pt idx="121">
                  <c:v>0.155826628982181</c:v>
                </c:pt>
                <c:pt idx="122">
                  <c:v>0.16071612405722799</c:v>
                </c:pt>
                <c:pt idx="123">
                  <c:v>0.15855714437990701</c:v>
                </c:pt>
                <c:pt idx="124">
                  <c:v>0.27280442795368798</c:v>
                </c:pt>
                <c:pt idx="125">
                  <c:v>0.172367627325517</c:v>
                </c:pt>
                <c:pt idx="126">
                  <c:v>0.167267125175211</c:v>
                </c:pt>
                <c:pt idx="127">
                  <c:v>0.16091315715399401</c:v>
                </c:pt>
                <c:pt idx="128">
                  <c:v>0.160313673476601</c:v>
                </c:pt>
                <c:pt idx="129">
                  <c:v>0.16532893435809501</c:v>
                </c:pt>
                <c:pt idx="130">
                  <c:v>0.63640221397684404</c:v>
                </c:pt>
                <c:pt idx="131">
                  <c:v>0.158474697906792</c:v>
                </c:pt>
                <c:pt idx="132">
                  <c:v>1</c:v>
                </c:pt>
                <c:pt idx="133">
                  <c:v>0.17164377523952901</c:v>
                </c:pt>
                <c:pt idx="134">
                  <c:v>0.81820110698842197</c:v>
                </c:pt>
                <c:pt idx="135">
                  <c:v>0.16041428612175801</c:v>
                </c:pt>
                <c:pt idx="136">
                  <c:v>0.160278738530367</c:v>
                </c:pt>
                <c:pt idx="137">
                  <c:v>0.174516825217893</c:v>
                </c:pt>
                <c:pt idx="138">
                  <c:v>0.17201688046531799</c:v>
                </c:pt>
                <c:pt idx="139">
                  <c:v>0.16504107040111801</c:v>
                </c:pt>
                <c:pt idx="140">
                  <c:v>1</c:v>
                </c:pt>
                <c:pt idx="141">
                  <c:v>0.162492216723815</c:v>
                </c:pt>
                <c:pt idx="142">
                  <c:v>0.16438569080974999</c:v>
                </c:pt>
                <c:pt idx="143">
                  <c:v>0.16050371958411999</c:v>
                </c:pt>
                <c:pt idx="144">
                  <c:v>0.63640221397684404</c:v>
                </c:pt>
                <c:pt idx="145">
                  <c:v>0.171281849196534</c:v>
                </c:pt>
                <c:pt idx="146">
                  <c:v>0.16069097089593901</c:v>
                </c:pt>
                <c:pt idx="147">
                  <c:v>0.16058057646583701</c:v>
                </c:pt>
                <c:pt idx="148">
                  <c:v>0.165341510938739</c:v>
                </c:pt>
                <c:pt idx="149">
                  <c:v>0.164032149153852</c:v>
                </c:pt>
                <c:pt idx="150">
                  <c:v>0.81820110698842197</c:v>
                </c:pt>
                <c:pt idx="151">
                  <c:v>1</c:v>
                </c:pt>
                <c:pt idx="152">
                  <c:v>0.16288069332594701</c:v>
                </c:pt>
                <c:pt idx="153">
                  <c:v>0.63640221397684404</c:v>
                </c:pt>
                <c:pt idx="154">
                  <c:v>0.15923767713256401</c:v>
                </c:pt>
                <c:pt idx="155">
                  <c:v>0.45460332096526601</c:v>
                </c:pt>
                <c:pt idx="156">
                  <c:v>0.16366463351946001</c:v>
                </c:pt>
                <c:pt idx="157">
                  <c:v>0.16641471248707801</c:v>
                </c:pt>
                <c:pt idx="158">
                  <c:v>0.17085843764816599</c:v>
                </c:pt>
                <c:pt idx="159">
                  <c:v>0.156832755433749</c:v>
                </c:pt>
                <c:pt idx="160">
                  <c:v>0.16393712610009301</c:v>
                </c:pt>
                <c:pt idx="161">
                  <c:v>0.17232850018573401</c:v>
                </c:pt>
                <c:pt idx="162">
                  <c:v>0.15580846281013899</c:v>
                </c:pt>
                <c:pt idx="163">
                  <c:v>0.17263313291690299</c:v>
                </c:pt>
                <c:pt idx="164">
                  <c:v>0.17293357345452401</c:v>
                </c:pt>
                <c:pt idx="165">
                  <c:v>0.156950136853098</c:v>
                </c:pt>
                <c:pt idx="166">
                  <c:v>0.15573579812197</c:v>
                </c:pt>
                <c:pt idx="167">
                  <c:v>0.15811416926164701</c:v>
                </c:pt>
                <c:pt idx="168">
                  <c:v>0.16930173644393601</c:v>
                </c:pt>
                <c:pt idx="169">
                  <c:v>0.155944010401531</c:v>
                </c:pt>
                <c:pt idx="170">
                  <c:v>0.164626043239847</c:v>
                </c:pt>
                <c:pt idx="171">
                  <c:v>0.164218003067822</c:v>
                </c:pt>
                <c:pt idx="172">
                  <c:v>0.16601365930430001</c:v>
                </c:pt>
                <c:pt idx="173">
                  <c:v>0.171671723196517</c:v>
                </c:pt>
                <c:pt idx="174">
                  <c:v>0.154902949003729</c:v>
                </c:pt>
                <c:pt idx="175">
                  <c:v>0.15993777345511301</c:v>
                </c:pt>
                <c:pt idx="176">
                  <c:v>0.45460332096526601</c:v>
                </c:pt>
                <c:pt idx="177">
                  <c:v>0.16068957349808999</c:v>
                </c:pt>
                <c:pt idx="178">
                  <c:v>0.17564033308881</c:v>
                </c:pt>
                <c:pt idx="179">
                  <c:v>0.15999646416478799</c:v>
                </c:pt>
                <c:pt idx="180">
                  <c:v>0.164743424659196</c:v>
                </c:pt>
                <c:pt idx="181">
                  <c:v>0.17188412766962499</c:v>
                </c:pt>
                <c:pt idx="182">
                  <c:v>0.154747837842445</c:v>
                </c:pt>
                <c:pt idx="183">
                  <c:v>0.15582103939078401</c:v>
                </c:pt>
                <c:pt idx="184">
                  <c:v>0.81820110698842197</c:v>
                </c:pt>
                <c:pt idx="185">
                  <c:v>0.16263475130445301</c:v>
                </c:pt>
                <c:pt idx="186">
                  <c:v>0.16963012493854501</c:v>
                </c:pt>
                <c:pt idx="187">
                  <c:v>1</c:v>
                </c:pt>
                <c:pt idx="188">
                  <c:v>1</c:v>
                </c:pt>
                <c:pt idx="189">
                  <c:v>0.16620650020751701</c:v>
                </c:pt>
                <c:pt idx="190">
                  <c:v>0.15585876913271701</c:v>
                </c:pt>
                <c:pt idx="191">
                  <c:v>0.16330829706786401</c:v>
                </c:pt>
                <c:pt idx="192">
                  <c:v>0.16278147807863999</c:v>
                </c:pt>
                <c:pt idx="193">
                  <c:v>0.15701581455201999</c:v>
                </c:pt>
                <c:pt idx="194">
                  <c:v>0.16893841300309201</c:v>
                </c:pt>
                <c:pt idx="195">
                  <c:v>0.16354864949796</c:v>
                </c:pt>
                <c:pt idx="196">
                  <c:v>0.16951973050844199</c:v>
                </c:pt>
                <c:pt idx="197">
                  <c:v>0.16018651027230599</c:v>
                </c:pt>
                <c:pt idx="198">
                  <c:v>0.160442234078746</c:v>
                </c:pt>
                <c:pt idx="199">
                  <c:v>0.15952693848739</c:v>
                </c:pt>
                <c:pt idx="200">
                  <c:v>0.33410257614233302</c:v>
                </c:pt>
                <c:pt idx="201">
                  <c:v>0.36043954888387802</c:v>
                </c:pt>
                <c:pt idx="202">
                  <c:v>0.370777486156879</c:v>
                </c:pt>
                <c:pt idx="203">
                  <c:v>0.35025729181125498</c:v>
                </c:pt>
                <c:pt idx="204">
                  <c:v>0.35402320872451898</c:v>
                </c:pt>
                <c:pt idx="205">
                  <c:v>0.35051075461682901</c:v>
                </c:pt>
                <c:pt idx="206">
                  <c:v>0.342457842433666</c:v>
                </c:pt>
                <c:pt idx="207">
                  <c:v>0.33372045201413397</c:v>
                </c:pt>
                <c:pt idx="208">
                  <c:v>0.34343052203271901</c:v>
                </c:pt>
                <c:pt idx="209">
                  <c:v>0.34512627826492998</c:v>
                </c:pt>
                <c:pt idx="210">
                  <c:v>0.67947358434079896</c:v>
                </c:pt>
                <c:pt idx="211">
                  <c:v>0.83973679217039898</c:v>
                </c:pt>
                <c:pt idx="212">
                  <c:v>0.35077322371498598</c:v>
                </c:pt>
                <c:pt idx="213">
                  <c:v>0.33660632548063502</c:v>
                </c:pt>
                <c:pt idx="214">
                  <c:v>0.34373158952766403</c:v>
                </c:pt>
                <c:pt idx="215">
                  <c:v>0.35267741128985097</c:v>
                </c:pt>
                <c:pt idx="216">
                  <c:v>0.36020409866347303</c:v>
                </c:pt>
                <c:pt idx="217">
                  <c:v>0.34224555125133299</c:v>
                </c:pt>
                <c:pt idx="218">
                  <c:v>0.34125357245388699</c:v>
                </c:pt>
                <c:pt idx="219">
                  <c:v>0.36057207004618302</c:v>
                </c:pt>
                <c:pt idx="220">
                  <c:v>0.83973679217039898</c:v>
                </c:pt>
                <c:pt idx="221">
                  <c:v>0.33768322075101498</c:v>
                </c:pt>
                <c:pt idx="222">
                  <c:v>0.343729016301211</c:v>
                </c:pt>
                <c:pt idx="223">
                  <c:v>0.35434614864431002</c:v>
                </c:pt>
                <c:pt idx="224">
                  <c:v>0.34122140712323001</c:v>
                </c:pt>
                <c:pt idx="225">
                  <c:v>0.34164856271434901</c:v>
                </c:pt>
                <c:pt idx="226">
                  <c:v>0.35307497477676503</c:v>
                </c:pt>
                <c:pt idx="227">
                  <c:v>0.37288495862149301</c:v>
                </c:pt>
                <c:pt idx="228">
                  <c:v>0.67947358434079896</c:v>
                </c:pt>
                <c:pt idx="229">
                  <c:v>0.34113005758416598</c:v>
                </c:pt>
                <c:pt idx="230">
                  <c:v>0.35359733974662699</c:v>
                </c:pt>
                <c:pt idx="231">
                  <c:v>1</c:v>
                </c:pt>
                <c:pt idx="232">
                  <c:v>0.346183874336916</c:v>
                </c:pt>
                <c:pt idx="233">
                  <c:v>0.362366895496816</c:v>
                </c:pt>
                <c:pt idx="234">
                  <c:v>0.36196161233054402</c:v>
                </c:pt>
                <c:pt idx="235">
                  <c:v>0.33931207309546002</c:v>
                </c:pt>
                <c:pt idx="236">
                  <c:v>0.67947358434079896</c:v>
                </c:pt>
                <c:pt idx="237">
                  <c:v>0.35232487926585598</c:v>
                </c:pt>
                <c:pt idx="238">
                  <c:v>0.83973679217039898</c:v>
                </c:pt>
                <c:pt idx="239">
                  <c:v>0.36342063172912298</c:v>
                </c:pt>
                <c:pt idx="240">
                  <c:v>0.34434144419691098</c:v>
                </c:pt>
                <c:pt idx="241">
                  <c:v>0.344618066040557</c:v>
                </c:pt>
                <c:pt idx="242">
                  <c:v>0.370026104032743</c:v>
                </c:pt>
                <c:pt idx="243">
                  <c:v>0.33707336608176802</c:v>
                </c:pt>
                <c:pt idx="244">
                  <c:v>1</c:v>
                </c:pt>
                <c:pt idx="245">
                  <c:v>0.34065787053012803</c:v>
                </c:pt>
                <c:pt idx="246">
                  <c:v>0.332622970932134</c:v>
                </c:pt>
                <c:pt idx="247">
                  <c:v>0.34332887958784503</c:v>
                </c:pt>
                <c:pt idx="248">
                  <c:v>0.36663073172864202</c:v>
                </c:pt>
                <c:pt idx="249">
                  <c:v>0.33815926764473098</c:v>
                </c:pt>
                <c:pt idx="250">
                  <c:v>0.338892637183699</c:v>
                </c:pt>
                <c:pt idx="251">
                  <c:v>0.67947358434079896</c:v>
                </c:pt>
                <c:pt idx="252">
                  <c:v>0.340533069047181</c:v>
                </c:pt>
                <c:pt idx="253">
                  <c:v>0.344618066040557</c:v>
                </c:pt>
                <c:pt idx="254">
                  <c:v>0.342560771491767</c:v>
                </c:pt>
                <c:pt idx="255">
                  <c:v>0.346297096300827</c:v>
                </c:pt>
                <c:pt idx="256">
                  <c:v>0.34368913129119699</c:v>
                </c:pt>
                <c:pt idx="257">
                  <c:v>0.36561044744021798</c:v>
                </c:pt>
                <c:pt idx="258">
                  <c:v>0.37299946719862997</c:v>
                </c:pt>
                <c:pt idx="259">
                  <c:v>0.51921037651119895</c:v>
                </c:pt>
                <c:pt idx="260">
                  <c:v>0.36177634002596298</c:v>
                </c:pt>
                <c:pt idx="261">
                  <c:v>1</c:v>
                </c:pt>
                <c:pt idx="262">
                  <c:v>0.35629408106886801</c:v>
                </c:pt>
                <c:pt idx="263">
                  <c:v>0.36749662242991499</c:v>
                </c:pt>
                <c:pt idx="264">
                  <c:v>0.83973679217039898</c:v>
                </c:pt>
                <c:pt idx="265">
                  <c:v>0.67947358434079896</c:v>
                </c:pt>
                <c:pt idx="266">
                  <c:v>0.34368655806474502</c:v>
                </c:pt>
                <c:pt idx="267">
                  <c:v>0.51921037651119895</c:v>
                </c:pt>
                <c:pt idx="268">
                  <c:v>1</c:v>
                </c:pt>
                <c:pt idx="269">
                  <c:v>0.35868074860358101</c:v>
                </c:pt>
                <c:pt idx="270">
                  <c:v>0.33863660115167399</c:v>
                </c:pt>
                <c:pt idx="271">
                  <c:v>0.34112748435771301</c:v>
                </c:pt>
                <c:pt idx="272">
                  <c:v>0.67947358434079896</c:v>
                </c:pt>
                <c:pt idx="273">
                  <c:v>0.32687309642397699</c:v>
                </c:pt>
                <c:pt idx="274">
                  <c:v>0.33702447477917002</c:v>
                </c:pt>
                <c:pt idx="275">
                  <c:v>0.33592570708394398</c:v>
                </c:pt>
                <c:pt idx="276">
                  <c:v>0.34034393690292097</c:v>
                </c:pt>
                <c:pt idx="277">
                  <c:v>0.36501989196936502</c:v>
                </c:pt>
                <c:pt idx="278">
                  <c:v>0.51921037651119895</c:v>
                </c:pt>
                <c:pt idx="279">
                  <c:v>0.36744258467441199</c:v>
                </c:pt>
                <c:pt idx="280">
                  <c:v>0.35681001297259801</c:v>
                </c:pt>
                <c:pt idx="281">
                  <c:v>0.34064629101109201</c:v>
                </c:pt>
                <c:pt idx="282">
                  <c:v>0.34480719818481698</c:v>
                </c:pt>
                <c:pt idx="283">
                  <c:v>1</c:v>
                </c:pt>
                <c:pt idx="284">
                  <c:v>0.35357546732178002</c:v>
                </c:pt>
                <c:pt idx="285">
                  <c:v>0.34983785589949501</c:v>
                </c:pt>
                <c:pt idx="286">
                  <c:v>0.37032459830123499</c:v>
                </c:pt>
                <c:pt idx="287">
                  <c:v>0.343179632453598</c:v>
                </c:pt>
                <c:pt idx="288">
                  <c:v>0.33628724540052302</c:v>
                </c:pt>
                <c:pt idx="289">
                  <c:v>0.33307328556132498</c:v>
                </c:pt>
                <c:pt idx="290">
                  <c:v>0.83973679217039898</c:v>
                </c:pt>
                <c:pt idx="291">
                  <c:v>1</c:v>
                </c:pt>
                <c:pt idx="292">
                  <c:v>0.34150188880655502</c:v>
                </c:pt>
                <c:pt idx="293">
                  <c:v>0.35114248171092199</c:v>
                </c:pt>
                <c:pt idx="294">
                  <c:v>0.37023196214894399</c:v>
                </c:pt>
                <c:pt idx="295">
                  <c:v>0.33209417289614102</c:v>
                </c:pt>
                <c:pt idx="296">
                  <c:v>0.356475493533771</c:v>
                </c:pt>
                <c:pt idx="297">
                  <c:v>0.34272803121118101</c:v>
                </c:pt>
                <c:pt idx="298">
                  <c:v>0.37497184527448701</c:v>
                </c:pt>
                <c:pt idx="299">
                  <c:v>0.36623445485495398</c:v>
                </c:pt>
                <c:pt idx="300">
                  <c:v>0.340974377383788</c:v>
                </c:pt>
                <c:pt idx="301">
                  <c:v>0.338800001031409</c:v>
                </c:pt>
                <c:pt idx="302">
                  <c:v>0.34646564263346702</c:v>
                </c:pt>
                <c:pt idx="303">
                  <c:v>0.35412999762229902</c:v>
                </c:pt>
                <c:pt idx="304">
                  <c:v>0.35550152732149198</c:v>
                </c:pt>
                <c:pt idx="305">
                  <c:v>1</c:v>
                </c:pt>
                <c:pt idx="306">
                  <c:v>0.51921037651119895</c:v>
                </c:pt>
                <c:pt idx="307">
                  <c:v>0.37132944323094402</c:v>
                </c:pt>
                <c:pt idx="308">
                  <c:v>1</c:v>
                </c:pt>
                <c:pt idx="309">
                  <c:v>0.33598746451880401</c:v>
                </c:pt>
                <c:pt idx="310">
                  <c:v>0.67947358434079896</c:v>
                </c:pt>
                <c:pt idx="311">
                  <c:v>0.33463266079155202</c:v>
                </c:pt>
                <c:pt idx="312">
                  <c:v>0.34646049618056202</c:v>
                </c:pt>
                <c:pt idx="313">
                  <c:v>0.35373758058828902</c:v>
                </c:pt>
                <c:pt idx="314">
                  <c:v>0.39047424803769598</c:v>
                </c:pt>
                <c:pt idx="315">
                  <c:v>0.335956585801374</c:v>
                </c:pt>
                <c:pt idx="316">
                  <c:v>0.34580818327484802</c:v>
                </c:pt>
                <c:pt idx="317">
                  <c:v>0.34130632359616397</c:v>
                </c:pt>
                <c:pt idx="318">
                  <c:v>0.350195534376395</c:v>
                </c:pt>
                <c:pt idx="319">
                  <c:v>0.36144696704003998</c:v>
                </c:pt>
                <c:pt idx="320">
                  <c:v>0.35894716868159898</c:v>
                </c:pt>
                <c:pt idx="321">
                  <c:v>0.36439845778108099</c:v>
                </c:pt>
                <c:pt idx="322">
                  <c:v>0.34104642772445898</c:v>
                </c:pt>
                <c:pt idx="323">
                  <c:v>0.51921037651119895</c:v>
                </c:pt>
                <c:pt idx="324">
                  <c:v>0.35894716868159898</c:v>
                </c:pt>
                <c:pt idx="325">
                  <c:v>0.34447782519889503</c:v>
                </c:pt>
                <c:pt idx="326">
                  <c:v>0.33614057149272902</c:v>
                </c:pt>
                <c:pt idx="327">
                  <c:v>0.34952134904583498</c:v>
                </c:pt>
                <c:pt idx="328">
                  <c:v>1</c:v>
                </c:pt>
                <c:pt idx="329">
                  <c:v>0.340149658305756</c:v>
                </c:pt>
                <c:pt idx="330">
                  <c:v>0.3342479634369</c:v>
                </c:pt>
                <c:pt idx="331">
                  <c:v>0.37570264158700301</c:v>
                </c:pt>
                <c:pt idx="332">
                  <c:v>0.353126439305816</c:v>
                </c:pt>
                <c:pt idx="333">
                  <c:v>0.33376548347705298</c:v>
                </c:pt>
                <c:pt idx="334">
                  <c:v>0.36611608643813798</c:v>
                </c:pt>
                <c:pt idx="335">
                  <c:v>0.83973679217039898</c:v>
                </c:pt>
                <c:pt idx="336">
                  <c:v>0.51921037651119895</c:v>
                </c:pt>
                <c:pt idx="337">
                  <c:v>0.34272803121118101</c:v>
                </c:pt>
                <c:pt idx="338">
                  <c:v>1</c:v>
                </c:pt>
                <c:pt idx="339">
                  <c:v>0.34134234876649899</c:v>
                </c:pt>
                <c:pt idx="340">
                  <c:v>0.332441558467231</c:v>
                </c:pt>
                <c:pt idx="341">
                  <c:v>0.33794183000949302</c:v>
                </c:pt>
                <c:pt idx="342">
                  <c:v>0.335288833536945</c:v>
                </c:pt>
                <c:pt idx="343">
                  <c:v>0.33099025874801002</c:v>
                </c:pt>
                <c:pt idx="344">
                  <c:v>1</c:v>
                </c:pt>
                <c:pt idx="345">
                  <c:v>1</c:v>
                </c:pt>
                <c:pt idx="346">
                  <c:v>0.340184396862865</c:v>
                </c:pt>
                <c:pt idx="347">
                  <c:v>0.33517175173335501</c:v>
                </c:pt>
                <c:pt idx="348">
                  <c:v>0.355861779024845</c:v>
                </c:pt>
                <c:pt idx="349">
                  <c:v>0.34792852187172502</c:v>
                </c:pt>
                <c:pt idx="350">
                  <c:v>0.341254859067113</c:v>
                </c:pt>
                <c:pt idx="351">
                  <c:v>0.35554269894473201</c:v>
                </c:pt>
                <c:pt idx="352">
                  <c:v>0.35472055309315198</c:v>
                </c:pt>
                <c:pt idx="353">
                  <c:v>0.33339236564143698</c:v>
                </c:pt>
                <c:pt idx="354">
                  <c:v>0.362145598021899</c:v>
                </c:pt>
                <c:pt idx="355">
                  <c:v>0.36913576768017098</c:v>
                </c:pt>
                <c:pt idx="356">
                  <c:v>0.38416727000256801</c:v>
                </c:pt>
                <c:pt idx="357">
                  <c:v>0.34565764952737499</c:v>
                </c:pt>
                <c:pt idx="358">
                  <c:v>1</c:v>
                </c:pt>
                <c:pt idx="359">
                  <c:v>0.34624691838500299</c:v>
                </c:pt>
                <c:pt idx="360">
                  <c:v>0.36080237381368402</c:v>
                </c:pt>
                <c:pt idx="361">
                  <c:v>0.35546421553793001</c:v>
                </c:pt>
                <c:pt idx="362">
                  <c:v>0.33541106179343999</c:v>
                </c:pt>
                <c:pt idx="363">
                  <c:v>0.34253246600078902</c:v>
                </c:pt>
                <c:pt idx="364">
                  <c:v>0.33567867734450202</c:v>
                </c:pt>
                <c:pt idx="365">
                  <c:v>0.83973679217039898</c:v>
                </c:pt>
                <c:pt idx="366">
                  <c:v>0.350666434817206</c:v>
                </c:pt>
                <c:pt idx="367">
                  <c:v>0.36945484776028298</c:v>
                </c:pt>
                <c:pt idx="368">
                  <c:v>0.33567095766514399</c:v>
                </c:pt>
                <c:pt idx="369">
                  <c:v>0.36155890239072502</c:v>
                </c:pt>
                <c:pt idx="370">
                  <c:v>0.33815798103150502</c:v>
                </c:pt>
                <c:pt idx="371">
                  <c:v>0.34897067858499498</c:v>
                </c:pt>
                <c:pt idx="372">
                  <c:v>0.83973679217039898</c:v>
                </c:pt>
                <c:pt idx="373">
                  <c:v>0.32847750311712398</c:v>
                </c:pt>
                <c:pt idx="374">
                  <c:v>0.35700300495653797</c:v>
                </c:pt>
                <c:pt idx="375">
                  <c:v>0.34040955417745999</c:v>
                </c:pt>
                <c:pt idx="376">
                  <c:v>0.67947358434079896</c:v>
                </c:pt>
                <c:pt idx="377">
                  <c:v>0.34352058495855697</c:v>
                </c:pt>
                <c:pt idx="378">
                  <c:v>0.34216449461807902</c:v>
                </c:pt>
                <c:pt idx="379">
                  <c:v>0.33735513437831899</c:v>
                </c:pt>
                <c:pt idx="380">
                  <c:v>0.67947358434079896</c:v>
                </c:pt>
                <c:pt idx="381">
                  <c:v>0.34203711990867902</c:v>
                </c:pt>
                <c:pt idx="382">
                  <c:v>0.35836166852346801</c:v>
                </c:pt>
                <c:pt idx="383">
                  <c:v>0.34460519990829502</c:v>
                </c:pt>
                <c:pt idx="384">
                  <c:v>0.51921037651119895</c:v>
                </c:pt>
                <c:pt idx="385">
                  <c:v>1</c:v>
                </c:pt>
                <c:pt idx="386">
                  <c:v>0.331522916623681</c:v>
                </c:pt>
                <c:pt idx="387">
                  <c:v>0.33583307093165299</c:v>
                </c:pt>
                <c:pt idx="388">
                  <c:v>0.33450528608215202</c:v>
                </c:pt>
                <c:pt idx="389">
                  <c:v>0.34973106700171502</c:v>
                </c:pt>
                <c:pt idx="390">
                  <c:v>0.345383600910182</c:v>
                </c:pt>
                <c:pt idx="391">
                  <c:v>1</c:v>
                </c:pt>
                <c:pt idx="392">
                  <c:v>0.35162624828399602</c:v>
                </c:pt>
                <c:pt idx="393">
                  <c:v>0.35524420467624002</c:v>
                </c:pt>
                <c:pt idx="394">
                  <c:v>0.348467612813528</c:v>
                </c:pt>
                <c:pt idx="395">
                  <c:v>0.34241152435752098</c:v>
                </c:pt>
                <c:pt idx="396">
                  <c:v>0.67947358434079896</c:v>
                </c:pt>
                <c:pt idx="397">
                  <c:v>0.34724147040890202</c:v>
                </c:pt>
                <c:pt idx="398">
                  <c:v>0.34879055273331899</c:v>
                </c:pt>
                <c:pt idx="399">
                  <c:v>0.34445337954759597</c:v>
                </c:pt>
                <c:pt idx="400">
                  <c:v>0.42737862574610302</c:v>
                </c:pt>
                <c:pt idx="401">
                  <c:v>0.42403644720970002</c:v>
                </c:pt>
                <c:pt idx="402">
                  <c:v>0.42959496270737602</c:v>
                </c:pt>
                <c:pt idx="403">
                  <c:v>0.84750265976182004</c:v>
                </c:pt>
                <c:pt idx="404">
                  <c:v>0.42415034048532302</c:v>
                </c:pt>
                <c:pt idx="405">
                  <c:v>0.42445929235942897</c:v>
                </c:pt>
                <c:pt idx="406">
                  <c:v>0.40807437008695602</c:v>
                </c:pt>
                <c:pt idx="407">
                  <c:v>0.426077362344151</c:v>
                </c:pt>
                <c:pt idx="408">
                  <c:v>0.46528021328466401</c:v>
                </c:pt>
                <c:pt idx="409">
                  <c:v>0.41585576813645903</c:v>
                </c:pt>
                <c:pt idx="410">
                  <c:v>0.41019775966237598</c:v>
                </c:pt>
                <c:pt idx="411">
                  <c:v>0.40175263873079098</c:v>
                </c:pt>
                <c:pt idx="412">
                  <c:v>0.43140809129058</c:v>
                </c:pt>
                <c:pt idx="413">
                  <c:v>0.54250797928546002</c:v>
                </c:pt>
                <c:pt idx="414">
                  <c:v>0.43003351727443301</c:v>
                </c:pt>
                <c:pt idx="415">
                  <c:v>0.84750265976182004</c:v>
                </c:pt>
                <c:pt idx="416">
                  <c:v>0.42361491117808098</c:v>
                </c:pt>
                <c:pt idx="417">
                  <c:v>0.41183677553686698</c:v>
                </c:pt>
                <c:pt idx="418">
                  <c:v>0.41951082590130001</c:v>
                </c:pt>
                <c:pt idx="419">
                  <c:v>0.40329608898320701</c:v>
                </c:pt>
                <c:pt idx="420">
                  <c:v>0.414440611458883</c:v>
                </c:pt>
                <c:pt idx="421">
                  <c:v>0.415965734057751</c:v>
                </c:pt>
                <c:pt idx="422">
                  <c:v>0.40593396197609899</c:v>
                </c:pt>
                <c:pt idx="423">
                  <c:v>0.69500531952363998</c:v>
                </c:pt>
                <c:pt idx="424">
                  <c:v>0.44210489537242498</c:v>
                </c:pt>
                <c:pt idx="425">
                  <c:v>0.40317434099892002</c:v>
                </c:pt>
                <c:pt idx="426">
                  <c:v>0.429444414124656</c:v>
                </c:pt>
                <c:pt idx="427">
                  <c:v>1</c:v>
                </c:pt>
                <c:pt idx="428">
                  <c:v>0.42040495357085</c:v>
                </c:pt>
                <c:pt idx="429">
                  <c:v>0.44249370345127798</c:v>
                </c:pt>
                <c:pt idx="430">
                  <c:v>0.41258428197802899</c:v>
                </c:pt>
                <c:pt idx="431">
                  <c:v>0.42313184659526398</c:v>
                </c:pt>
                <c:pt idx="432">
                  <c:v>0.42601583379295199</c:v>
                </c:pt>
                <c:pt idx="433">
                  <c:v>0.413143275411262</c:v>
                </c:pt>
                <c:pt idx="434">
                  <c:v>0.40793691268534199</c:v>
                </c:pt>
                <c:pt idx="435">
                  <c:v>0.69500531952363998</c:v>
                </c:pt>
                <c:pt idx="436">
                  <c:v>0.42401942867426201</c:v>
                </c:pt>
                <c:pt idx="437">
                  <c:v>0.41396147423039698</c:v>
                </c:pt>
                <c:pt idx="438">
                  <c:v>0.40460782533004402</c:v>
                </c:pt>
                <c:pt idx="439">
                  <c:v>0.42814315072270298</c:v>
                </c:pt>
                <c:pt idx="440">
                  <c:v>0.69500531952363998</c:v>
                </c:pt>
                <c:pt idx="441">
                  <c:v>0.442950585671883</c:v>
                </c:pt>
                <c:pt idx="442">
                  <c:v>0.42098751113007499</c:v>
                </c:pt>
                <c:pt idx="443">
                  <c:v>0.40316255893592401</c:v>
                </c:pt>
                <c:pt idx="444">
                  <c:v>0.434299933196931</c:v>
                </c:pt>
                <c:pt idx="445">
                  <c:v>0.43734625104033498</c:v>
                </c:pt>
                <c:pt idx="446">
                  <c:v>0.42750430108472198</c:v>
                </c:pt>
                <c:pt idx="447">
                  <c:v>1</c:v>
                </c:pt>
                <c:pt idx="448">
                  <c:v>0.84750265976182004</c:v>
                </c:pt>
                <c:pt idx="449">
                  <c:v>0.45468944776977899</c:v>
                </c:pt>
                <c:pt idx="450">
                  <c:v>0.43622302770142601</c:v>
                </c:pt>
                <c:pt idx="451">
                  <c:v>0.43009635494374199</c:v>
                </c:pt>
                <c:pt idx="452">
                  <c:v>0.69500531952363998</c:v>
                </c:pt>
                <c:pt idx="453">
                  <c:v>0.41939693262567601</c:v>
                </c:pt>
                <c:pt idx="454">
                  <c:v>0.40905359043369699</c:v>
                </c:pt>
                <c:pt idx="455">
                  <c:v>0.42135668243726898</c:v>
                </c:pt>
                <c:pt idx="456">
                  <c:v>0.44079970461614099</c:v>
                </c:pt>
                <c:pt idx="457">
                  <c:v>0.42188294791773601</c:v>
                </c:pt>
                <c:pt idx="458">
                  <c:v>1</c:v>
                </c:pt>
                <c:pt idx="459">
                  <c:v>0.42635751361982199</c:v>
                </c:pt>
                <c:pt idx="460">
                  <c:v>0.42500126725722398</c:v>
                </c:pt>
                <c:pt idx="461">
                  <c:v>0.44794748950010499</c:v>
                </c:pt>
                <c:pt idx="462">
                  <c:v>0.41548659682926498</c:v>
                </c:pt>
                <c:pt idx="463">
                  <c:v>0.42609699911581</c:v>
                </c:pt>
                <c:pt idx="464">
                  <c:v>0.42172192639013001</c:v>
                </c:pt>
                <c:pt idx="465">
                  <c:v>0.41903299779092501</c:v>
                </c:pt>
                <c:pt idx="466">
                  <c:v>0.84750265976182004</c:v>
                </c:pt>
                <c:pt idx="467">
                  <c:v>0.42085659931901298</c:v>
                </c:pt>
                <c:pt idx="468">
                  <c:v>0.69500531952363998</c:v>
                </c:pt>
                <c:pt idx="469">
                  <c:v>0.42073354221661502</c:v>
                </c:pt>
                <c:pt idx="470">
                  <c:v>0.42007505580697502</c:v>
                </c:pt>
                <c:pt idx="471">
                  <c:v>0.42502875873754697</c:v>
                </c:pt>
                <c:pt idx="472">
                  <c:v>0.42817980602979999</c:v>
                </c:pt>
                <c:pt idx="473">
                  <c:v>0.42982798573106601</c:v>
                </c:pt>
                <c:pt idx="474">
                  <c:v>0.69500531952363998</c:v>
                </c:pt>
                <c:pt idx="475">
                  <c:v>1</c:v>
                </c:pt>
                <c:pt idx="476">
                  <c:v>0.41601678966406502</c:v>
                </c:pt>
                <c:pt idx="477">
                  <c:v>0.43492307341758402</c:v>
                </c:pt>
                <c:pt idx="478">
                  <c:v>1</c:v>
                </c:pt>
                <c:pt idx="479">
                  <c:v>0.41605082673494098</c:v>
                </c:pt>
                <c:pt idx="480">
                  <c:v>0.39676882608367497</c:v>
                </c:pt>
                <c:pt idx="481">
                  <c:v>0.41502578725432898</c:v>
                </c:pt>
                <c:pt idx="482">
                  <c:v>0.41737827249910597</c:v>
                </c:pt>
                <c:pt idx="483">
                  <c:v>0.417996176247317</c:v>
                </c:pt>
                <c:pt idx="484">
                  <c:v>0.42036044355509</c:v>
                </c:pt>
                <c:pt idx="485">
                  <c:v>0.42077936135048699</c:v>
                </c:pt>
                <c:pt idx="486">
                  <c:v>0.43837652699339003</c:v>
                </c:pt>
                <c:pt idx="487">
                  <c:v>0.42179130964999301</c:v>
                </c:pt>
                <c:pt idx="488">
                  <c:v>0.41423115256118398</c:v>
                </c:pt>
                <c:pt idx="489">
                  <c:v>0.42061964894099202</c:v>
                </c:pt>
                <c:pt idx="490">
                  <c:v>0.43877057154468502</c:v>
                </c:pt>
                <c:pt idx="491">
                  <c:v>0.44563820515297797</c:v>
                </c:pt>
                <c:pt idx="492">
                  <c:v>0.40325550632177798</c:v>
                </c:pt>
                <c:pt idx="493">
                  <c:v>0.448942419264174</c:v>
                </c:pt>
                <c:pt idx="494">
                  <c:v>1</c:v>
                </c:pt>
                <c:pt idx="495">
                  <c:v>0.42725687776181598</c:v>
                </c:pt>
                <c:pt idx="496">
                  <c:v>0.411707172843916</c:v>
                </c:pt>
                <c:pt idx="497">
                  <c:v>1</c:v>
                </c:pt>
                <c:pt idx="498">
                  <c:v>0.43758581965457799</c:v>
                </c:pt>
                <c:pt idx="499">
                  <c:v>0.41421151578952498</c:v>
                </c:pt>
                <c:pt idx="500">
                  <c:v>0.45313028810003497</c:v>
                </c:pt>
                <c:pt idx="501">
                  <c:v>0.41699993736513802</c:v>
                </c:pt>
                <c:pt idx="502">
                  <c:v>0.84750265976182004</c:v>
                </c:pt>
                <c:pt idx="503">
                  <c:v>0.43180737231431798</c:v>
                </c:pt>
                <c:pt idx="504">
                  <c:v>0.43733970544978201</c:v>
                </c:pt>
                <c:pt idx="505">
                  <c:v>0.54250797928546002</c:v>
                </c:pt>
                <c:pt idx="506">
                  <c:v>0.46346577558335</c:v>
                </c:pt>
                <c:pt idx="507">
                  <c:v>0.41063107775698998</c:v>
                </c:pt>
                <c:pt idx="508">
                  <c:v>0.42150068542943597</c:v>
                </c:pt>
                <c:pt idx="509">
                  <c:v>0.43387577892909102</c:v>
                </c:pt>
                <c:pt idx="510">
                  <c:v>0.407409338086763</c:v>
                </c:pt>
                <c:pt idx="511">
                  <c:v>0.41381223476578699</c:v>
                </c:pt>
                <c:pt idx="512">
                  <c:v>0.42773732410841198</c:v>
                </c:pt>
                <c:pt idx="513">
                  <c:v>0.84750265976182004</c:v>
                </c:pt>
                <c:pt idx="514">
                  <c:v>0.42117340590178198</c:v>
                </c:pt>
                <c:pt idx="515">
                  <c:v>0.41709550298721298</c:v>
                </c:pt>
                <c:pt idx="516">
                  <c:v>0.417740898215746</c:v>
                </c:pt>
                <c:pt idx="517">
                  <c:v>0.84750265976182004</c:v>
                </c:pt>
                <c:pt idx="518">
                  <c:v>0.69500531952363998</c:v>
                </c:pt>
                <c:pt idx="519">
                  <c:v>0.41786919179058701</c:v>
                </c:pt>
                <c:pt idx="520">
                  <c:v>0.41324407750578002</c:v>
                </c:pt>
                <c:pt idx="521">
                  <c:v>0.39151140775144</c:v>
                </c:pt>
                <c:pt idx="522">
                  <c:v>0.43590098464621502</c:v>
                </c:pt>
                <c:pt idx="523">
                  <c:v>0.44148699162421401</c:v>
                </c:pt>
                <c:pt idx="524">
                  <c:v>0.43105986587315598</c:v>
                </c:pt>
                <c:pt idx="525">
                  <c:v>0.41380961652956599</c:v>
                </c:pt>
                <c:pt idx="526">
                  <c:v>0.40698125646459199</c:v>
                </c:pt>
                <c:pt idx="527">
                  <c:v>0.44845149997269201</c:v>
                </c:pt>
                <c:pt idx="528">
                  <c:v>0.42945881442387202</c:v>
                </c:pt>
                <c:pt idx="529">
                  <c:v>0.44884161716965598</c:v>
                </c:pt>
                <c:pt idx="530">
                  <c:v>0.42981489454996002</c:v>
                </c:pt>
                <c:pt idx="531">
                  <c:v>0.42135668243726898</c:v>
                </c:pt>
                <c:pt idx="532">
                  <c:v>0.41455057738017498</c:v>
                </c:pt>
                <c:pt idx="533">
                  <c:v>0.42742837223430702</c:v>
                </c:pt>
                <c:pt idx="534">
                  <c:v>0.43102844703850102</c:v>
                </c:pt>
                <c:pt idx="535">
                  <c:v>0.43400669074015302</c:v>
                </c:pt>
                <c:pt idx="536">
                  <c:v>0.41569474660885303</c:v>
                </c:pt>
                <c:pt idx="537">
                  <c:v>0.41434504583680798</c:v>
                </c:pt>
                <c:pt idx="538">
                  <c:v>0.43149318396776998</c:v>
                </c:pt>
                <c:pt idx="539">
                  <c:v>0.409820733646518</c:v>
                </c:pt>
                <c:pt idx="540">
                  <c:v>0.42861312412441399</c:v>
                </c:pt>
                <c:pt idx="541">
                  <c:v>0.43658172606373502</c:v>
                </c:pt>
                <c:pt idx="542">
                  <c:v>0.415690819254521</c:v>
                </c:pt>
                <c:pt idx="543">
                  <c:v>0.43554490452012701</c:v>
                </c:pt>
                <c:pt idx="544">
                  <c:v>0.41334226136407598</c:v>
                </c:pt>
                <c:pt idx="545">
                  <c:v>0.42045993653149599</c:v>
                </c:pt>
                <c:pt idx="546">
                  <c:v>1</c:v>
                </c:pt>
                <c:pt idx="547">
                  <c:v>0.41815588865681202</c:v>
                </c:pt>
                <c:pt idx="548">
                  <c:v>0.40888078684309598</c:v>
                </c:pt>
                <c:pt idx="549">
                  <c:v>0.39530654115411601</c:v>
                </c:pt>
                <c:pt idx="550">
                  <c:v>0.42025833234246202</c:v>
                </c:pt>
                <c:pt idx="551">
                  <c:v>0.84750265976182004</c:v>
                </c:pt>
                <c:pt idx="552">
                  <c:v>0.40135466682516302</c:v>
                </c:pt>
                <c:pt idx="553">
                  <c:v>0.54250797928546002</c:v>
                </c:pt>
                <c:pt idx="554">
                  <c:v>0.41035616295375998</c:v>
                </c:pt>
                <c:pt idx="555">
                  <c:v>0.54250797928546002</c:v>
                </c:pt>
                <c:pt idx="556">
                  <c:v>0.44694339590926202</c:v>
                </c:pt>
                <c:pt idx="557">
                  <c:v>0.42927422877027499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0.41288537914347101</c:v>
                </c:pt>
                <c:pt idx="562">
                  <c:v>0.40954058237084601</c:v>
                </c:pt>
                <c:pt idx="563">
                  <c:v>0.41007993903242002</c:v>
                </c:pt>
                <c:pt idx="564">
                  <c:v>0.41809305098750199</c:v>
                </c:pt>
                <c:pt idx="565">
                  <c:v>1</c:v>
                </c:pt>
                <c:pt idx="566">
                  <c:v>0.42635751361982199</c:v>
                </c:pt>
                <c:pt idx="567">
                  <c:v>0.84750265976182004</c:v>
                </c:pt>
                <c:pt idx="568">
                  <c:v>0.41223736567871599</c:v>
                </c:pt>
                <c:pt idx="569">
                  <c:v>0.420313315303107</c:v>
                </c:pt>
                <c:pt idx="570">
                  <c:v>0.45664657934515002</c:v>
                </c:pt>
                <c:pt idx="571">
                  <c:v>0.45353480559621501</c:v>
                </c:pt>
                <c:pt idx="572">
                  <c:v>0.69500531952363998</c:v>
                </c:pt>
                <c:pt idx="573">
                  <c:v>0.54250797928546002</c:v>
                </c:pt>
                <c:pt idx="574">
                  <c:v>0.39868275676139597</c:v>
                </c:pt>
                <c:pt idx="575">
                  <c:v>0.434460954724537</c:v>
                </c:pt>
                <c:pt idx="576">
                  <c:v>0.41129741887529297</c:v>
                </c:pt>
                <c:pt idx="577">
                  <c:v>0.460940486747971</c:v>
                </c:pt>
                <c:pt idx="578">
                  <c:v>0.40365478734551602</c:v>
                </c:pt>
                <c:pt idx="579">
                  <c:v>0.43836867228472598</c:v>
                </c:pt>
                <c:pt idx="580">
                  <c:v>0.41452046766363099</c:v>
                </c:pt>
                <c:pt idx="581">
                  <c:v>0.42656828163563199</c:v>
                </c:pt>
                <c:pt idx="582">
                  <c:v>0.43899704897782199</c:v>
                </c:pt>
                <c:pt idx="583">
                  <c:v>0.41203837972590202</c:v>
                </c:pt>
                <c:pt idx="584">
                  <c:v>0.43104022910149697</c:v>
                </c:pt>
                <c:pt idx="585">
                  <c:v>0.41535961237253599</c:v>
                </c:pt>
                <c:pt idx="586">
                  <c:v>0.418907322452306</c:v>
                </c:pt>
                <c:pt idx="587">
                  <c:v>0.43544802977994101</c:v>
                </c:pt>
                <c:pt idx="588">
                  <c:v>0.44259057819146402</c:v>
                </c:pt>
                <c:pt idx="589">
                  <c:v>0.40526892997590602</c:v>
                </c:pt>
                <c:pt idx="590">
                  <c:v>0.40323848778634003</c:v>
                </c:pt>
                <c:pt idx="591">
                  <c:v>0.43440204440955899</c:v>
                </c:pt>
                <c:pt idx="592">
                  <c:v>0.43098262790462999</c:v>
                </c:pt>
                <c:pt idx="593">
                  <c:v>0.448397826130157</c:v>
                </c:pt>
                <c:pt idx="594">
                  <c:v>0.40600727259029301</c:v>
                </c:pt>
                <c:pt idx="595">
                  <c:v>0.40974218655988098</c:v>
                </c:pt>
                <c:pt idx="596">
                  <c:v>0.435139077905836</c:v>
                </c:pt>
                <c:pt idx="597">
                  <c:v>0.41604820849871998</c:v>
                </c:pt>
                <c:pt idx="598">
                  <c:v>0.42567546308419102</c:v>
                </c:pt>
                <c:pt idx="599">
                  <c:v>0.435319736205101</c:v>
                </c:pt>
                <c:pt idx="600">
                  <c:v>0.99695066695307699</c:v>
                </c:pt>
                <c:pt idx="601">
                  <c:v>0.99633972052508901</c:v>
                </c:pt>
                <c:pt idx="602">
                  <c:v>0.99839723866817098</c:v>
                </c:pt>
                <c:pt idx="603">
                  <c:v>0.99670611797072595</c:v>
                </c:pt>
                <c:pt idx="604">
                  <c:v>0.99747354853270598</c:v>
                </c:pt>
                <c:pt idx="605">
                  <c:v>0.99470141283454405</c:v>
                </c:pt>
                <c:pt idx="606">
                  <c:v>0.99693746218924095</c:v>
                </c:pt>
                <c:pt idx="607">
                  <c:v>0.99827127283324901</c:v>
                </c:pt>
                <c:pt idx="608">
                  <c:v>0.99685683255842195</c:v>
                </c:pt>
                <c:pt idx="609">
                  <c:v>0.99567870744759002</c:v>
                </c:pt>
                <c:pt idx="610">
                  <c:v>0.99770705198474696</c:v>
                </c:pt>
                <c:pt idx="611">
                  <c:v>0.99751643648862698</c:v>
                </c:pt>
                <c:pt idx="612">
                  <c:v>0.99897652037699802</c:v>
                </c:pt>
                <c:pt idx="613">
                  <c:v>0.99650786949673498</c:v>
                </c:pt>
                <c:pt idx="614">
                  <c:v>0.99828097522356896</c:v>
                </c:pt>
                <c:pt idx="615">
                  <c:v>0.99591650967743695</c:v>
                </c:pt>
                <c:pt idx="616">
                  <c:v>0.99711202047555902</c:v>
                </c:pt>
                <c:pt idx="617">
                  <c:v>0.996347055164297</c:v>
                </c:pt>
                <c:pt idx="618">
                  <c:v>0.99831079009710499</c:v>
                </c:pt>
                <c:pt idx="619">
                  <c:v>0.995556525574393</c:v>
                </c:pt>
                <c:pt idx="620">
                  <c:v>0.99476562876908603</c:v>
                </c:pt>
                <c:pt idx="621">
                  <c:v>0.99339783973125995</c:v>
                </c:pt>
                <c:pt idx="622">
                  <c:v>0.997297247333926</c:v>
                </c:pt>
                <c:pt idx="623">
                  <c:v>0.99687052487244698</c:v>
                </c:pt>
                <c:pt idx="624">
                  <c:v>0.99611485229319296</c:v>
                </c:pt>
                <c:pt idx="625">
                  <c:v>0.99842965762371105</c:v>
                </c:pt>
                <c:pt idx="626">
                  <c:v>0.99362840938932395</c:v>
                </c:pt>
                <c:pt idx="627">
                  <c:v>0.99611968184921895</c:v>
                </c:pt>
                <c:pt idx="628">
                  <c:v>0.99715328859549701</c:v>
                </c:pt>
                <c:pt idx="629">
                  <c:v>0.99682018978310405</c:v>
                </c:pt>
                <c:pt idx="630">
                  <c:v>0.99637416319747796</c:v>
                </c:pt>
                <c:pt idx="631">
                  <c:v>0.992614514764946</c:v>
                </c:pt>
                <c:pt idx="632">
                  <c:v>0.99682384658589196</c:v>
                </c:pt>
                <c:pt idx="633">
                  <c:v>0.99807499850441195</c:v>
                </c:pt>
                <c:pt idx="634">
                  <c:v>0.99343333635719</c:v>
                </c:pt>
                <c:pt idx="635">
                  <c:v>0.99892895819998495</c:v>
                </c:pt>
                <c:pt idx="636">
                  <c:v>0.99878517530151201</c:v>
                </c:pt>
                <c:pt idx="637">
                  <c:v>0.993728502722663</c:v>
                </c:pt>
                <c:pt idx="638">
                  <c:v>0.99691448077630396</c:v>
                </c:pt>
                <c:pt idx="639">
                  <c:v>0.99601026399440395</c:v>
                </c:pt>
                <c:pt idx="640">
                  <c:v>0.99655065356903405</c:v>
                </c:pt>
                <c:pt idx="641">
                  <c:v>0.99618090832334705</c:v>
                </c:pt>
                <c:pt idx="642">
                  <c:v>0.99251592753247797</c:v>
                </c:pt>
                <c:pt idx="643">
                  <c:v>0.99735076031651504</c:v>
                </c:pt>
                <c:pt idx="644">
                  <c:v>0.99876925729194399</c:v>
                </c:pt>
                <c:pt idx="645">
                  <c:v>0.99445219756415904</c:v>
                </c:pt>
                <c:pt idx="646">
                  <c:v>0.99841463576595701</c:v>
                </c:pt>
                <c:pt idx="647">
                  <c:v>0.99701173003907695</c:v>
                </c:pt>
                <c:pt idx="648">
                  <c:v>0.99806231704112403</c:v>
                </c:pt>
                <c:pt idx="649">
                  <c:v>0.99325779884592102</c:v>
                </c:pt>
                <c:pt idx="650">
                  <c:v>0.99636596231179797</c:v>
                </c:pt>
                <c:pt idx="651">
                  <c:v>0.99450950646801894</c:v>
                </c:pt>
                <c:pt idx="652">
                  <c:v>0.99891587731162301</c:v>
                </c:pt>
                <c:pt idx="653">
                  <c:v>0.993032528378895</c:v>
                </c:pt>
                <c:pt idx="654">
                  <c:v>0.99233290482929304</c:v>
                </c:pt>
                <c:pt idx="655">
                  <c:v>0.99794741260036901</c:v>
                </c:pt>
                <c:pt idx="656">
                  <c:v>0.99922721558425498</c:v>
                </c:pt>
                <c:pt idx="657">
                  <c:v>0.995583768571635</c:v>
                </c:pt>
                <c:pt idx="658">
                  <c:v>0.99811520103251505</c:v>
                </c:pt>
                <c:pt idx="659">
                  <c:v>0.99728456484288697</c:v>
                </c:pt>
                <c:pt idx="660">
                  <c:v>0.99671131601768703</c:v>
                </c:pt>
                <c:pt idx="661">
                  <c:v>0.99599445216993798</c:v>
                </c:pt>
                <c:pt idx="662">
                  <c:v>0.99650068491077104</c:v>
                </c:pt>
                <c:pt idx="663">
                  <c:v>0.99805355977501997</c:v>
                </c:pt>
                <c:pt idx="664">
                  <c:v>0.99874266865436101</c:v>
                </c:pt>
                <c:pt idx="665">
                  <c:v>0.99934828029964595</c:v>
                </c:pt>
                <c:pt idx="666">
                  <c:v>0.99660391880874699</c:v>
                </c:pt>
                <c:pt idx="667">
                  <c:v>0.99766617226715903</c:v>
                </c:pt>
                <c:pt idx="668">
                  <c:v>0.99777332711916999</c:v>
                </c:pt>
                <c:pt idx="669">
                  <c:v>0.99716235976433598</c:v>
                </c:pt>
                <c:pt idx="670">
                  <c:v>0.999500597876254</c:v>
                </c:pt>
                <c:pt idx="671">
                  <c:v>0.99714937555800398</c:v>
                </c:pt>
                <c:pt idx="672">
                  <c:v>0.99722771591631898</c:v>
                </c:pt>
                <c:pt idx="673">
                  <c:v>0.99479391616734303</c:v>
                </c:pt>
                <c:pt idx="674">
                  <c:v>0.99815883257777405</c:v>
                </c:pt>
                <c:pt idx="675">
                  <c:v>0.99596285303971399</c:v>
                </c:pt>
                <c:pt idx="676">
                  <c:v>0.99161018738046802</c:v>
                </c:pt>
                <c:pt idx="677">
                  <c:v>0.99669779652288604</c:v>
                </c:pt>
                <c:pt idx="678">
                  <c:v>0.99606750621226303</c:v>
                </c:pt>
                <c:pt idx="679">
                  <c:v>0.99680638416369505</c:v>
                </c:pt>
                <c:pt idx="680">
                  <c:v>0.99707889461579802</c:v>
                </c:pt>
                <c:pt idx="681">
                  <c:v>0.99557708562048097</c:v>
                </c:pt>
                <c:pt idx="682">
                  <c:v>0.99886996866848299</c:v>
                </c:pt>
                <c:pt idx="683">
                  <c:v>0.99825917683111598</c:v>
                </c:pt>
                <c:pt idx="684">
                  <c:v>0.99593021629976797</c:v>
                </c:pt>
                <c:pt idx="685">
                  <c:v>0.99639635998620801</c:v>
                </c:pt>
                <c:pt idx="686">
                  <c:v>0.99323920795752796</c:v>
                </c:pt>
                <c:pt idx="687">
                  <c:v>0.99449880860012896</c:v>
                </c:pt>
                <c:pt idx="688">
                  <c:v>0.99287744825008095</c:v>
                </c:pt>
                <c:pt idx="689">
                  <c:v>0.99322368294691699</c:v>
                </c:pt>
                <c:pt idx="690">
                  <c:v>0.99607230804317703</c:v>
                </c:pt>
                <c:pt idx="691">
                  <c:v>0.99536502497646495</c:v>
                </c:pt>
                <c:pt idx="692">
                  <c:v>0.99721301908298199</c:v>
                </c:pt>
                <c:pt idx="693">
                  <c:v>0.99433228345479296</c:v>
                </c:pt>
                <c:pt idx="694">
                  <c:v>0.995957266472554</c:v>
                </c:pt>
                <c:pt idx="695">
                  <c:v>0.99446724462130998</c:v>
                </c:pt>
                <c:pt idx="696">
                  <c:v>0.99309753965796099</c:v>
                </c:pt>
                <c:pt idx="697">
                  <c:v>0.99566322685505104</c:v>
                </c:pt>
                <c:pt idx="698">
                  <c:v>0.99532299786926703</c:v>
                </c:pt>
                <c:pt idx="699">
                  <c:v>0.998680418693914</c:v>
                </c:pt>
                <c:pt idx="700">
                  <c:v>0.99699440426363195</c:v>
                </c:pt>
                <c:pt idx="701">
                  <c:v>0.99873230725293805</c:v>
                </c:pt>
                <c:pt idx="702">
                  <c:v>0.99625912727022703</c:v>
                </c:pt>
                <c:pt idx="703">
                  <c:v>0.99637309336309698</c:v>
                </c:pt>
                <c:pt idx="704">
                  <c:v>0.997992222973201</c:v>
                </c:pt>
                <c:pt idx="705">
                  <c:v>0.99797607500045205</c:v>
                </c:pt>
                <c:pt idx="706">
                  <c:v>0.998444148497314</c:v>
                </c:pt>
                <c:pt idx="707">
                  <c:v>0.99277321242609395</c:v>
                </c:pt>
                <c:pt idx="708">
                  <c:v>0.99637800329989301</c:v>
                </c:pt>
                <c:pt idx="709">
                  <c:v>0.99756933066333697</c:v>
                </c:pt>
                <c:pt idx="710">
                  <c:v>0.99629434626319002</c:v>
                </c:pt>
                <c:pt idx="711">
                  <c:v>0.99681287133527097</c:v>
                </c:pt>
                <c:pt idx="712">
                  <c:v>0.99752566447728497</c:v>
                </c:pt>
                <c:pt idx="713">
                  <c:v>0.99717298790416298</c:v>
                </c:pt>
                <c:pt idx="714">
                  <c:v>0.99547819221689204</c:v>
                </c:pt>
                <c:pt idx="715">
                  <c:v>0.996691919109297</c:v>
                </c:pt>
                <c:pt idx="716">
                  <c:v>0.99841308003764995</c:v>
                </c:pt>
                <c:pt idx="717">
                  <c:v>0.99649955610291996</c:v>
                </c:pt>
                <c:pt idx="718">
                  <c:v>0.99749990328660298</c:v>
                </c:pt>
                <c:pt idx="719">
                  <c:v>0.99700186866904605</c:v>
                </c:pt>
                <c:pt idx="720">
                  <c:v>0.99527412208636301</c:v>
                </c:pt>
                <c:pt idx="721">
                  <c:v>0.99538629412539803</c:v>
                </c:pt>
                <c:pt idx="722">
                  <c:v>0.99704483542524003</c:v>
                </c:pt>
                <c:pt idx="723">
                  <c:v>0.99751568012357705</c:v>
                </c:pt>
                <c:pt idx="724">
                  <c:v>0.99732910690572196</c:v>
                </c:pt>
                <c:pt idx="725">
                  <c:v>0.99811641862079603</c:v>
                </c:pt>
                <c:pt idx="726">
                  <c:v>0.99599958996867</c:v>
                </c:pt>
                <c:pt idx="727">
                  <c:v>0.99763231137443698</c:v>
                </c:pt>
                <c:pt idx="728">
                  <c:v>0.99507741756420098</c:v>
                </c:pt>
                <c:pt idx="729">
                  <c:v>0.99518045335662797</c:v>
                </c:pt>
                <c:pt idx="730">
                  <c:v>0.99731972325530505</c:v>
                </c:pt>
                <c:pt idx="731">
                  <c:v>0.99740636284419204</c:v>
                </c:pt>
                <c:pt idx="732">
                  <c:v>0.99621912587688299</c:v>
                </c:pt>
                <c:pt idx="733">
                  <c:v>0.99717817350647198</c:v>
                </c:pt>
                <c:pt idx="734">
                  <c:v>0.99872551641329099</c:v>
                </c:pt>
                <c:pt idx="735">
                  <c:v>0.99364262249249902</c:v>
                </c:pt>
                <c:pt idx="736">
                  <c:v>0.99711433816363404</c:v>
                </c:pt>
                <c:pt idx="737">
                  <c:v>0.99742769714684898</c:v>
                </c:pt>
                <c:pt idx="738">
                  <c:v>0.99598036829835002</c:v>
                </c:pt>
                <c:pt idx="739">
                  <c:v>0.99685255434310405</c:v>
                </c:pt>
                <c:pt idx="740">
                  <c:v>0.996812099501726</c:v>
                </c:pt>
                <c:pt idx="741">
                  <c:v>0.99477165341352702</c:v>
                </c:pt>
                <c:pt idx="742">
                  <c:v>0.99691462296590405</c:v>
                </c:pt>
                <c:pt idx="743">
                  <c:v>0.99491658879684697</c:v>
                </c:pt>
                <c:pt idx="744">
                  <c:v>0.99793863090039403</c:v>
                </c:pt>
                <c:pt idx="745">
                  <c:v>0.99665840211927603</c:v>
                </c:pt>
                <c:pt idx="746">
                  <c:v>0.996810423849396</c:v>
                </c:pt>
                <c:pt idx="747">
                  <c:v>0.996588812020476</c:v>
                </c:pt>
                <c:pt idx="748">
                  <c:v>0.99369297917472399</c:v>
                </c:pt>
                <c:pt idx="749">
                  <c:v>0.99755504571960996</c:v>
                </c:pt>
                <c:pt idx="750">
                  <c:v>0.99912876474078705</c:v>
                </c:pt>
                <c:pt idx="751">
                  <c:v>0.99693639816565505</c:v>
                </c:pt>
                <c:pt idx="752">
                  <c:v>0.99638334649889404</c:v>
                </c:pt>
                <c:pt idx="753">
                  <c:v>0.99863212869649398</c:v>
                </c:pt>
                <c:pt idx="754">
                  <c:v>0.99665028556179502</c:v>
                </c:pt>
                <c:pt idx="755">
                  <c:v>0.99852742768279701</c:v>
                </c:pt>
                <c:pt idx="756">
                  <c:v>0.99279549684165203</c:v>
                </c:pt>
                <c:pt idx="757">
                  <c:v>0.99478767055565398</c:v>
                </c:pt>
                <c:pt idx="758">
                  <c:v>0.99847468365047498</c:v>
                </c:pt>
                <c:pt idx="759">
                  <c:v>0.99778512796840901</c:v>
                </c:pt>
                <c:pt idx="760">
                  <c:v>0.99553644652923601</c:v>
                </c:pt>
                <c:pt idx="761">
                  <c:v>0.99698406134449902</c:v>
                </c:pt>
                <c:pt idx="762">
                  <c:v>0.99742794856774097</c:v>
                </c:pt>
                <c:pt idx="763">
                  <c:v>0.998495977576627</c:v>
                </c:pt>
                <c:pt idx="764">
                  <c:v>0.99594683798835704</c:v>
                </c:pt>
                <c:pt idx="765">
                  <c:v>0.99876931536119595</c:v>
                </c:pt>
                <c:pt idx="766">
                  <c:v>0.99414008377368601</c:v>
                </c:pt>
                <c:pt idx="767">
                  <c:v>0.99562791802778206</c:v>
                </c:pt>
                <c:pt idx="768">
                  <c:v>0.99884277571066704</c:v>
                </c:pt>
                <c:pt idx="769">
                  <c:v>0.99754450593139798</c:v>
                </c:pt>
                <c:pt idx="770">
                  <c:v>0.99246084205023499</c:v>
                </c:pt>
                <c:pt idx="771">
                  <c:v>0.99568804162315705</c:v>
                </c:pt>
                <c:pt idx="772">
                  <c:v>0.99705955776864696</c:v>
                </c:pt>
                <c:pt idx="773">
                  <c:v>0.99575864873564301</c:v>
                </c:pt>
                <c:pt idx="774">
                  <c:v>0.99696188172254596</c:v>
                </c:pt>
                <c:pt idx="775">
                  <c:v>0.99294569821446899</c:v>
                </c:pt>
                <c:pt idx="776">
                  <c:v>0.99289781505096997</c:v>
                </c:pt>
                <c:pt idx="777">
                  <c:v>0.99848778941121197</c:v>
                </c:pt>
                <c:pt idx="778">
                  <c:v>0.99235469139124799</c:v>
                </c:pt>
                <c:pt idx="779">
                  <c:v>0.99725700358194902</c:v>
                </c:pt>
                <c:pt idx="780">
                  <c:v>0.99722204053563201</c:v>
                </c:pt>
                <c:pt idx="781">
                  <c:v>0.998040389110607</c:v>
                </c:pt>
                <c:pt idx="782">
                  <c:v>0.99503490059782296</c:v>
                </c:pt>
                <c:pt idx="783">
                  <c:v>0.99862857431325902</c:v>
                </c:pt>
                <c:pt idx="784">
                  <c:v>0.99613234666417605</c:v>
                </c:pt>
                <c:pt idx="785">
                  <c:v>0.996523927399799</c:v>
                </c:pt>
                <c:pt idx="786">
                  <c:v>0.99850713542840397</c:v>
                </c:pt>
                <c:pt idx="787">
                  <c:v>0.99653887228872196</c:v>
                </c:pt>
                <c:pt idx="788">
                  <c:v>0.99482880909116</c:v>
                </c:pt>
                <c:pt idx="789">
                  <c:v>0.99626490995462003</c:v>
                </c:pt>
                <c:pt idx="790">
                  <c:v>0.997973518596729</c:v>
                </c:pt>
                <c:pt idx="791">
                  <c:v>0.99550238688793502</c:v>
                </c:pt>
                <c:pt idx="792">
                  <c:v>0.99673321525429603</c:v>
                </c:pt>
                <c:pt idx="793">
                  <c:v>0.99706407500630001</c:v>
                </c:pt>
                <c:pt idx="794">
                  <c:v>0.99662361371788499</c:v>
                </c:pt>
                <c:pt idx="795">
                  <c:v>0.99805088845882795</c:v>
                </c:pt>
                <c:pt idx="796">
                  <c:v>0.99411507456024495</c:v>
                </c:pt>
                <c:pt idx="797">
                  <c:v>0.99908576372553604</c:v>
                </c:pt>
                <c:pt idx="798">
                  <c:v>0.99853770246796203</c:v>
                </c:pt>
                <c:pt idx="7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Dados_1235!$A$4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Dados_1235!$B$4:$ADU$4</c:f>
              <c:numCache>
                <c:formatCode>General</c:formatCode>
                <c:ptCount val="800"/>
                <c:pt idx="0">
                  <c:v>2.21822934613598E-2</c:v>
                </c:pt>
                <c:pt idx="1">
                  <c:v>2.7566467375094099E-2</c:v>
                </c:pt>
                <c:pt idx="2">
                  <c:v>2.1933556644166699E-2</c:v>
                </c:pt>
                <c:pt idx="3">
                  <c:v>2.2220023203293499E-2</c:v>
                </c:pt>
                <c:pt idx="4">
                  <c:v>2.8814343654607399E-2</c:v>
                </c:pt>
                <c:pt idx="5">
                  <c:v>2.0204975504460199E-2</c:v>
                </c:pt>
                <c:pt idx="6">
                  <c:v>2.5597533805290899E-2</c:v>
                </c:pt>
                <c:pt idx="7">
                  <c:v>3.2415437912508699E-2</c:v>
                </c:pt>
                <c:pt idx="8">
                  <c:v>2.6314398902032601E-2</c:v>
                </c:pt>
                <c:pt idx="9">
                  <c:v>2.5270542708531601E-2</c:v>
                </c:pt>
                <c:pt idx="10">
                  <c:v>2.0681488171105201E-2</c:v>
                </c:pt>
                <c:pt idx="11">
                  <c:v>2.0654937611966601E-2</c:v>
                </c:pt>
                <c:pt idx="12">
                  <c:v>2.4891847891344399E-2</c:v>
                </c:pt>
                <c:pt idx="13">
                  <c:v>3.1948707030809403E-2</c:v>
                </c:pt>
                <c:pt idx="14">
                  <c:v>2.8467788987956499E-2</c:v>
                </c:pt>
                <c:pt idx="15">
                  <c:v>1.96767591173873E-2</c:v>
                </c:pt>
                <c:pt idx="16">
                  <c:v>1.5129626515442999E-2</c:v>
                </c:pt>
                <c:pt idx="17">
                  <c:v>2.73680368804795E-2</c:v>
                </c:pt>
                <c:pt idx="18">
                  <c:v>1.3387071397242401E-2</c:v>
                </c:pt>
                <c:pt idx="19">
                  <c:v>1.7586251934686398E-2</c:v>
                </c:pt>
                <c:pt idx="20">
                  <c:v>1.5650855913268799E-2</c:v>
                </c:pt>
                <c:pt idx="21">
                  <c:v>2.81170421277573E-2</c:v>
                </c:pt>
                <c:pt idx="22">
                  <c:v>2.7647516450359299E-2</c:v>
                </c:pt>
                <c:pt idx="23">
                  <c:v>1.8442856816368002E-2</c:v>
                </c:pt>
                <c:pt idx="24">
                  <c:v>1.7566688364794799E-2</c:v>
                </c:pt>
                <c:pt idx="25">
                  <c:v>2.3216367869914999E-2</c:v>
                </c:pt>
                <c:pt idx="26">
                  <c:v>2.0804459181852301E-2</c:v>
                </c:pt>
                <c:pt idx="27">
                  <c:v>2.4236468299976301E-2</c:v>
                </c:pt>
                <c:pt idx="28">
                  <c:v>2.1339662558172202E-2</c:v>
                </c:pt>
                <c:pt idx="29">
                  <c:v>2.3786506192469799E-2</c:v>
                </c:pt>
                <c:pt idx="30">
                  <c:v>1.8078135977674901E-2</c:v>
                </c:pt>
                <c:pt idx="31">
                  <c:v>2.5499715955832999E-2</c:v>
                </c:pt>
                <c:pt idx="32">
                  <c:v>3.3181211933979299E-2</c:v>
                </c:pt>
                <c:pt idx="33">
                  <c:v>1.54091060853228E-2</c:v>
                </c:pt>
                <c:pt idx="34">
                  <c:v>1.7201967526101699E-2</c:v>
                </c:pt>
                <c:pt idx="35">
                  <c:v>1.23334334187956E-2</c:v>
                </c:pt>
                <c:pt idx="36">
                  <c:v>2.77145915471304E-2</c:v>
                </c:pt>
                <c:pt idx="37">
                  <c:v>1.9126184364724099E-2</c:v>
                </c:pt>
                <c:pt idx="38">
                  <c:v>2.4007295052674901E-2</c:v>
                </c:pt>
                <c:pt idx="39">
                  <c:v>2.65309955686895E-2</c:v>
                </c:pt>
                <c:pt idx="40">
                  <c:v>2.25553986871493E-2</c:v>
                </c:pt>
                <c:pt idx="41">
                  <c:v>1.6236365612167E-2</c:v>
                </c:pt>
                <c:pt idx="42">
                  <c:v>2.87682295255773E-2</c:v>
                </c:pt>
                <c:pt idx="43">
                  <c:v>2.58714237837731E-2</c:v>
                </c:pt>
                <c:pt idx="44">
                  <c:v>2.6184440902038499E-2</c:v>
                </c:pt>
                <c:pt idx="45">
                  <c:v>2.37236232892469E-2</c:v>
                </c:pt>
                <c:pt idx="46">
                  <c:v>2.2574962257040899E-2</c:v>
                </c:pt>
                <c:pt idx="47">
                  <c:v>2.4082754536542399E-2</c:v>
                </c:pt>
                <c:pt idx="48">
                  <c:v>9.3625655909733308E-3</c:v>
                </c:pt>
                <c:pt idx="49">
                  <c:v>2.8199488600871899E-2</c:v>
                </c:pt>
                <c:pt idx="50">
                  <c:v>2.75105714611182E-2</c:v>
                </c:pt>
                <c:pt idx="51">
                  <c:v>2.78752922998113E-2</c:v>
                </c:pt>
                <c:pt idx="52">
                  <c:v>2.2880992386059298E-2</c:v>
                </c:pt>
                <c:pt idx="53">
                  <c:v>2.0091786278658801E-2</c:v>
                </c:pt>
                <c:pt idx="54">
                  <c:v>2.08897004506657E-2</c:v>
                </c:pt>
                <c:pt idx="55">
                  <c:v>2.90351325148125E-2</c:v>
                </c:pt>
                <c:pt idx="56">
                  <c:v>2.36956753322589E-2</c:v>
                </c:pt>
                <c:pt idx="57">
                  <c:v>2.4778658665543098E-2</c:v>
                </c:pt>
                <c:pt idx="58">
                  <c:v>1.22481921499822E-2</c:v>
                </c:pt>
                <c:pt idx="59">
                  <c:v>1.5172945848774299E-2</c:v>
                </c:pt>
                <c:pt idx="60">
                  <c:v>2.0221744278652899E-2</c:v>
                </c:pt>
                <c:pt idx="61">
                  <c:v>2.96206422137106E-2</c:v>
                </c:pt>
                <c:pt idx="62">
                  <c:v>1.7728786515325098E-2</c:v>
                </c:pt>
                <c:pt idx="63">
                  <c:v>7.9036822362007694E-3</c:v>
                </c:pt>
                <c:pt idx="64">
                  <c:v>2.5751247568724801E-2</c:v>
                </c:pt>
                <c:pt idx="65">
                  <c:v>1.7811232988439701E-2</c:v>
                </c:pt>
                <c:pt idx="66">
                  <c:v>2.2165524687166999E-2</c:v>
                </c:pt>
                <c:pt idx="67">
                  <c:v>2.23667499774804E-2</c:v>
                </c:pt>
                <c:pt idx="68">
                  <c:v>1.6989563052993099E-2</c:v>
                </c:pt>
                <c:pt idx="69">
                  <c:v>2.5216044192405002E-2</c:v>
                </c:pt>
                <c:pt idx="70">
                  <c:v>2.4503371289211501E-2</c:v>
                </c:pt>
                <c:pt idx="71">
                  <c:v>2.5705133439694602E-2</c:v>
                </c:pt>
                <c:pt idx="72">
                  <c:v>2.7006110837485098E-2</c:v>
                </c:pt>
                <c:pt idx="73">
                  <c:v>3.1143805869555601E-2</c:v>
                </c:pt>
                <c:pt idx="74">
                  <c:v>2.19321592463173E-2</c:v>
                </c:pt>
                <c:pt idx="75">
                  <c:v>2.3924848579560301E-2</c:v>
                </c:pt>
                <c:pt idx="76">
                  <c:v>2.2662998321553E-2</c:v>
                </c:pt>
                <c:pt idx="77">
                  <c:v>2.1944735826961902E-2</c:v>
                </c:pt>
                <c:pt idx="78">
                  <c:v>1.46992279778281E-2</c:v>
                </c:pt>
                <c:pt idx="79">
                  <c:v>1.07278232898361E-2</c:v>
                </c:pt>
                <c:pt idx="80">
                  <c:v>1.8699978020657398E-2</c:v>
                </c:pt>
                <c:pt idx="81">
                  <c:v>1.76449426443612E-2</c:v>
                </c:pt>
                <c:pt idx="82">
                  <c:v>2.44181300203982E-2</c:v>
                </c:pt>
                <c:pt idx="83">
                  <c:v>2.75636725793953E-2</c:v>
                </c:pt>
                <c:pt idx="84">
                  <c:v>9.5540090963409895E-3</c:v>
                </c:pt>
                <c:pt idx="85">
                  <c:v>2.7629350278317099E-2</c:v>
                </c:pt>
                <c:pt idx="86">
                  <c:v>2.0846381117334299E-2</c:v>
                </c:pt>
                <c:pt idx="87">
                  <c:v>2.7137466235328599E-2</c:v>
                </c:pt>
                <c:pt idx="88">
                  <c:v>1.1043635203800301E-2</c:v>
                </c:pt>
                <c:pt idx="89">
                  <c:v>1.8250015913151001E-2</c:v>
                </c:pt>
                <c:pt idx="90">
                  <c:v>1.7187993547607701E-2</c:v>
                </c:pt>
                <c:pt idx="91">
                  <c:v>2.9226576020180101E-2</c:v>
                </c:pt>
                <c:pt idx="92">
                  <c:v>2.3864760472036201E-2</c:v>
                </c:pt>
                <c:pt idx="93">
                  <c:v>2.6051688106345599E-2</c:v>
                </c:pt>
                <c:pt idx="94">
                  <c:v>2.4388784665560801E-2</c:v>
                </c:pt>
                <c:pt idx="95">
                  <c:v>2.95871046653251E-2</c:v>
                </c:pt>
                <c:pt idx="96">
                  <c:v>6.7801743652839697E-3</c:v>
                </c:pt>
                <c:pt idx="97">
                  <c:v>3.0952362364187899E-2</c:v>
                </c:pt>
                <c:pt idx="98">
                  <c:v>2.7032661396623699E-2</c:v>
                </c:pt>
                <c:pt idx="99">
                  <c:v>2.5498318557983599E-2</c:v>
                </c:pt>
                <c:pt idx="100">
                  <c:v>2.19754785796487E-2</c:v>
                </c:pt>
                <c:pt idx="101">
                  <c:v>2.6817462127816299E-2</c:v>
                </c:pt>
                <c:pt idx="102">
                  <c:v>2.59412936762431E-2</c:v>
                </c:pt>
                <c:pt idx="103">
                  <c:v>2.9190243676095799E-2</c:v>
                </c:pt>
                <c:pt idx="104">
                  <c:v>2.1729536558154499E-2</c:v>
                </c:pt>
                <c:pt idx="105">
                  <c:v>2.9233563009427099E-2</c:v>
                </c:pt>
                <c:pt idx="106">
                  <c:v>2.2259150343076701E-2</c:v>
                </c:pt>
                <c:pt idx="107">
                  <c:v>1.53098908380154E-2</c:v>
                </c:pt>
                <c:pt idx="108">
                  <c:v>2.2080283418353601E-2</c:v>
                </c:pt>
                <c:pt idx="109">
                  <c:v>2.5812733074098398E-2</c:v>
                </c:pt>
                <c:pt idx="110">
                  <c:v>2.6856589267599401E-2</c:v>
                </c:pt>
                <c:pt idx="111">
                  <c:v>2.16359109022447E-2</c:v>
                </c:pt>
                <c:pt idx="112">
                  <c:v>2.7967520557871599E-2</c:v>
                </c:pt>
                <c:pt idx="113">
                  <c:v>1.16081839349575E-2</c:v>
                </c:pt>
                <c:pt idx="114">
                  <c:v>2.7995468514859598E-2</c:v>
                </c:pt>
                <c:pt idx="115">
                  <c:v>2.0492839461436398E-2</c:v>
                </c:pt>
                <c:pt idx="116">
                  <c:v>2.7850139138522099E-2</c:v>
                </c:pt>
                <c:pt idx="117">
                  <c:v>2.0944198966792199E-2</c:v>
                </c:pt>
                <c:pt idx="118">
                  <c:v>2.6775540192334302E-2</c:v>
                </c:pt>
                <c:pt idx="119">
                  <c:v>2.6392653181598901E-2</c:v>
                </c:pt>
                <c:pt idx="120">
                  <c:v>2.6039111525701E-2</c:v>
                </c:pt>
                <c:pt idx="121">
                  <c:v>2.6375884407406201E-2</c:v>
                </c:pt>
                <c:pt idx="122">
                  <c:v>2.7843152149275099E-2</c:v>
                </c:pt>
                <c:pt idx="123">
                  <c:v>2.89261354825593E-2</c:v>
                </c:pt>
                <c:pt idx="124">
                  <c:v>0</c:v>
                </c:pt>
                <c:pt idx="125">
                  <c:v>1.9455970257182299E-2</c:v>
                </c:pt>
                <c:pt idx="126">
                  <c:v>2.22884956979141E-2</c:v>
                </c:pt>
                <c:pt idx="127">
                  <c:v>2.9833046686819301E-2</c:v>
                </c:pt>
                <c:pt idx="128">
                  <c:v>2.37934931817168E-2</c:v>
                </c:pt>
                <c:pt idx="129">
                  <c:v>2.51573534827302E-2</c:v>
                </c:pt>
                <c:pt idx="130">
                  <c:v>2.6838423095557201E-2</c:v>
                </c:pt>
                <c:pt idx="131">
                  <c:v>1.79565623647772E-2</c:v>
                </c:pt>
                <c:pt idx="132">
                  <c:v>2.2562385676396301E-2</c:v>
                </c:pt>
                <c:pt idx="133">
                  <c:v>2.9047709095457099E-2</c:v>
                </c:pt>
                <c:pt idx="134">
                  <c:v>2.34203879559273E-2</c:v>
                </c:pt>
                <c:pt idx="135">
                  <c:v>2.89540834395473E-2</c:v>
                </c:pt>
                <c:pt idx="136">
                  <c:v>2.5425653869814799E-2</c:v>
                </c:pt>
                <c:pt idx="137">
                  <c:v>3.0312354149163199E-2</c:v>
                </c:pt>
                <c:pt idx="138">
                  <c:v>2.6349333848267601E-2</c:v>
                </c:pt>
                <c:pt idx="139">
                  <c:v>2.3938822558054299E-2</c:v>
                </c:pt>
                <c:pt idx="140">
                  <c:v>1.19449568166626E-2</c:v>
                </c:pt>
                <c:pt idx="141">
                  <c:v>2.1427698622684298E-2</c:v>
                </c:pt>
                <c:pt idx="142">
                  <c:v>2.7546903805202499E-2</c:v>
                </c:pt>
                <c:pt idx="143">
                  <c:v>2.5295695869820702E-2</c:v>
                </c:pt>
                <c:pt idx="144">
                  <c:v>2.9419416923397199E-2</c:v>
                </c:pt>
                <c:pt idx="145">
                  <c:v>2.6814667332117501E-2</c:v>
                </c:pt>
                <c:pt idx="146">
                  <c:v>1.3515631999387099E-2</c:v>
                </c:pt>
                <c:pt idx="147">
                  <c:v>2.5053946041874699E-2</c:v>
                </c:pt>
                <c:pt idx="148">
                  <c:v>2.6160685138598701E-2</c:v>
                </c:pt>
                <c:pt idx="149">
                  <c:v>2.6169069525695102E-2</c:v>
                </c:pt>
                <c:pt idx="150">
                  <c:v>2.4504768687060901E-2</c:v>
                </c:pt>
                <c:pt idx="151">
                  <c:v>2.75636725793953E-2</c:v>
                </c:pt>
                <c:pt idx="152">
                  <c:v>2.2317841052751499E-2</c:v>
                </c:pt>
                <c:pt idx="153">
                  <c:v>2.6062867289140802E-2</c:v>
                </c:pt>
                <c:pt idx="154">
                  <c:v>2.5955267654737098E-2</c:v>
                </c:pt>
                <c:pt idx="155">
                  <c:v>2.41847645795485E-2</c:v>
                </c:pt>
                <c:pt idx="156">
                  <c:v>2.3905285009668702E-2</c:v>
                </c:pt>
                <c:pt idx="157">
                  <c:v>2.0107157655002199E-2</c:v>
                </c:pt>
                <c:pt idx="158">
                  <c:v>2.80555566223838E-2</c:v>
                </c:pt>
                <c:pt idx="159">
                  <c:v>1.6528421762691401E-2</c:v>
                </c:pt>
                <c:pt idx="160">
                  <c:v>2.90253507298667E-2</c:v>
                </c:pt>
                <c:pt idx="161">
                  <c:v>1.9665579934592101E-2</c:v>
                </c:pt>
                <c:pt idx="162">
                  <c:v>1.7695248966939501E-2</c:v>
                </c:pt>
                <c:pt idx="163">
                  <c:v>2.18874425151366E-2</c:v>
                </c:pt>
                <c:pt idx="164">
                  <c:v>2.6750387031045101E-2</c:v>
                </c:pt>
                <c:pt idx="165">
                  <c:v>2.07639346442198E-2</c:v>
                </c:pt>
                <c:pt idx="166">
                  <c:v>3.1835517805008103E-2</c:v>
                </c:pt>
                <c:pt idx="167">
                  <c:v>2.4039435203211001E-2</c:v>
                </c:pt>
                <c:pt idx="168">
                  <c:v>3.1099089138374801E-2</c:v>
                </c:pt>
                <c:pt idx="169">
                  <c:v>2.8335036192263598E-2</c:v>
                </c:pt>
                <c:pt idx="170">
                  <c:v>2.6150903353652898E-2</c:v>
                </c:pt>
                <c:pt idx="171">
                  <c:v>2.77425395041184E-2</c:v>
                </c:pt>
                <c:pt idx="172">
                  <c:v>1.11694010102462E-2</c:v>
                </c:pt>
                <c:pt idx="173">
                  <c:v>2.13885714829011E-2</c:v>
                </c:pt>
                <c:pt idx="174">
                  <c:v>2.14766075474132E-2</c:v>
                </c:pt>
                <c:pt idx="175">
                  <c:v>2.5028792880585501E-2</c:v>
                </c:pt>
                <c:pt idx="176">
                  <c:v>2.7398779633166202E-2</c:v>
                </c:pt>
                <c:pt idx="177">
                  <c:v>1.8456830794862E-2</c:v>
                </c:pt>
                <c:pt idx="178">
                  <c:v>2.40967285150364E-2</c:v>
                </c:pt>
                <c:pt idx="179">
                  <c:v>1.51715484509249E-2</c:v>
                </c:pt>
                <c:pt idx="180">
                  <c:v>2.1019658450659801E-2</c:v>
                </c:pt>
                <c:pt idx="181">
                  <c:v>2.69488175256598E-2</c:v>
                </c:pt>
                <c:pt idx="182">
                  <c:v>1.2046966859668801E-2</c:v>
                </c:pt>
                <c:pt idx="183">
                  <c:v>2.07010517409968E-2</c:v>
                </c:pt>
                <c:pt idx="184">
                  <c:v>2.6490471031056902E-2</c:v>
                </c:pt>
                <c:pt idx="185">
                  <c:v>2.05054160420809E-2</c:v>
                </c:pt>
                <c:pt idx="186">
                  <c:v>3.03989928158259E-2</c:v>
                </c:pt>
                <c:pt idx="187">
                  <c:v>2.2615486794673401E-2</c:v>
                </c:pt>
                <c:pt idx="188">
                  <c:v>2.2756623977462701E-2</c:v>
                </c:pt>
                <c:pt idx="189">
                  <c:v>2.6830038708460801E-2</c:v>
                </c:pt>
                <c:pt idx="190">
                  <c:v>2.7245065869732299E-2</c:v>
                </c:pt>
                <c:pt idx="191">
                  <c:v>2.3744584256987802E-2</c:v>
                </c:pt>
                <c:pt idx="192">
                  <c:v>2.7538519418106099E-2</c:v>
                </c:pt>
                <c:pt idx="193">
                  <c:v>2.00414799560805E-2</c:v>
                </c:pt>
                <c:pt idx="194">
                  <c:v>1.08172567521976E-2</c:v>
                </c:pt>
                <c:pt idx="195">
                  <c:v>1.96418241711524E-2</c:v>
                </c:pt>
                <c:pt idx="196">
                  <c:v>2.60125609665624E-2</c:v>
                </c:pt>
                <c:pt idx="197">
                  <c:v>3.1064154192139801E-2</c:v>
                </c:pt>
                <c:pt idx="198">
                  <c:v>1.40829755262431E-2</c:v>
                </c:pt>
                <c:pt idx="199">
                  <c:v>2.4406950837603001E-2</c:v>
                </c:pt>
                <c:pt idx="200">
                  <c:v>6.4567398146639907E-2</c:v>
                </c:pt>
                <c:pt idx="201">
                  <c:v>4.6758097868746698E-2</c:v>
                </c:pt>
                <c:pt idx="202">
                  <c:v>6.14190555819812E-2</c:v>
                </c:pt>
                <c:pt idx="203">
                  <c:v>5.6250730252094198E-2</c:v>
                </c:pt>
                <c:pt idx="204">
                  <c:v>7.3746096902779806E-2</c:v>
                </c:pt>
                <c:pt idx="205">
                  <c:v>5.0036388369257598E-2</c:v>
                </c:pt>
                <c:pt idx="206">
                  <c:v>4.9071428449562499E-2</c:v>
                </c:pt>
                <c:pt idx="207">
                  <c:v>2.8098346248295599E-2</c:v>
                </c:pt>
                <c:pt idx="208">
                  <c:v>4.9726314581728902E-2</c:v>
                </c:pt>
                <c:pt idx="209">
                  <c:v>2.5002754825913701E-2</c:v>
                </c:pt>
                <c:pt idx="210">
                  <c:v>4.8816679030762998E-2</c:v>
                </c:pt>
                <c:pt idx="211">
                  <c:v>3.61461119785529E-2</c:v>
                </c:pt>
                <c:pt idx="212">
                  <c:v>8.1842753935635004E-2</c:v>
                </c:pt>
                <c:pt idx="213">
                  <c:v>4.2020787969656803E-2</c:v>
                </c:pt>
                <c:pt idx="214">
                  <c:v>4.2552159232102198E-2</c:v>
                </c:pt>
                <c:pt idx="215">
                  <c:v>4.3892810213865298E-2</c:v>
                </c:pt>
                <c:pt idx="216">
                  <c:v>5.14735353429902E-2</c:v>
                </c:pt>
                <c:pt idx="217">
                  <c:v>4.0590074062055503E-2</c:v>
                </c:pt>
                <c:pt idx="218">
                  <c:v>4.8069156746305797E-2</c:v>
                </c:pt>
                <c:pt idx="219">
                  <c:v>6.0550591654255602E-2</c:v>
                </c:pt>
                <c:pt idx="220">
                  <c:v>5.3874355623191698E-2</c:v>
                </c:pt>
                <c:pt idx="221">
                  <c:v>4.2234365765215998E-2</c:v>
                </c:pt>
                <c:pt idx="222">
                  <c:v>3.6260620555690098E-2</c:v>
                </c:pt>
                <c:pt idx="223">
                  <c:v>6.0780895421756201E-2</c:v>
                </c:pt>
                <c:pt idx="224">
                  <c:v>4.0016244563143497E-2</c:v>
                </c:pt>
                <c:pt idx="225">
                  <c:v>3.1536176788862801E-2</c:v>
                </c:pt>
                <c:pt idx="226">
                  <c:v>1.3521018394768001E-2</c:v>
                </c:pt>
                <c:pt idx="227">
                  <c:v>5.3874355623191698E-2</c:v>
                </c:pt>
                <c:pt idx="228">
                  <c:v>5.6276462516619399E-2</c:v>
                </c:pt>
                <c:pt idx="229">
                  <c:v>4.24286443623813E-2</c:v>
                </c:pt>
                <c:pt idx="230">
                  <c:v>5.3900087887716899E-2</c:v>
                </c:pt>
                <c:pt idx="231">
                  <c:v>6.0879964640178197E-2</c:v>
                </c:pt>
                <c:pt idx="232">
                  <c:v>6.2082948006731503E-2</c:v>
                </c:pt>
                <c:pt idx="233">
                  <c:v>1.83393849271123E-2</c:v>
                </c:pt>
                <c:pt idx="234">
                  <c:v>1.6809601801089001E-2</c:v>
                </c:pt>
                <c:pt idx="235">
                  <c:v>4.33035413562382E-2</c:v>
                </c:pt>
                <c:pt idx="236">
                  <c:v>4.7409124161234398E-2</c:v>
                </c:pt>
                <c:pt idx="237">
                  <c:v>5.4762118749311202E-2</c:v>
                </c:pt>
                <c:pt idx="238">
                  <c:v>5.6765375542598202E-2</c:v>
                </c:pt>
                <c:pt idx="239">
                  <c:v>6.2977144198982302E-2</c:v>
                </c:pt>
                <c:pt idx="240">
                  <c:v>4.1012083200268799E-2</c:v>
                </c:pt>
                <c:pt idx="241">
                  <c:v>5.43877143004695E-2</c:v>
                </c:pt>
                <c:pt idx="242">
                  <c:v>5.5398992296309901E-2</c:v>
                </c:pt>
                <c:pt idx="243">
                  <c:v>5.7434414420253502E-2</c:v>
                </c:pt>
                <c:pt idx="244">
                  <c:v>4.34193365466016E-2</c:v>
                </c:pt>
                <c:pt idx="245">
                  <c:v>6.9967313857253799E-2</c:v>
                </c:pt>
                <c:pt idx="246">
                  <c:v>5.1757876865993702E-2</c:v>
                </c:pt>
                <c:pt idx="247">
                  <c:v>6.3651329529542597E-2</c:v>
                </c:pt>
                <c:pt idx="248">
                  <c:v>4.4029191215848897E-2</c:v>
                </c:pt>
                <c:pt idx="249">
                  <c:v>3.7094345926306699E-2</c:v>
                </c:pt>
                <c:pt idx="250">
                  <c:v>4.7638141315508697E-2</c:v>
                </c:pt>
                <c:pt idx="251">
                  <c:v>1.6323262001562599E-2</c:v>
                </c:pt>
                <c:pt idx="252">
                  <c:v>5.0821222437276298E-2</c:v>
                </c:pt>
                <c:pt idx="253">
                  <c:v>4.8323906165105297E-2</c:v>
                </c:pt>
                <c:pt idx="254">
                  <c:v>2.7991557350515998E-2</c:v>
                </c:pt>
                <c:pt idx="255">
                  <c:v>4.1251393260353202E-2</c:v>
                </c:pt>
                <c:pt idx="256">
                  <c:v>3.5848904323286801E-2</c:v>
                </c:pt>
                <c:pt idx="257">
                  <c:v>6.4129949649711401E-2</c:v>
                </c:pt>
                <c:pt idx="258">
                  <c:v>5.6981526564609898E-2</c:v>
                </c:pt>
                <c:pt idx="259">
                  <c:v>6.9459101632881007E-2</c:v>
                </c:pt>
                <c:pt idx="260">
                  <c:v>4.0919447047978098E-2</c:v>
                </c:pt>
                <c:pt idx="261">
                  <c:v>4.6152103039178202E-2</c:v>
                </c:pt>
                <c:pt idx="262">
                  <c:v>3.4582876908646802E-2</c:v>
                </c:pt>
                <c:pt idx="263">
                  <c:v>5.6115635863336899E-2</c:v>
                </c:pt>
                <c:pt idx="264">
                  <c:v>5.3537262957911502E-2</c:v>
                </c:pt>
                <c:pt idx="265">
                  <c:v>4.4071649452315502E-2</c:v>
                </c:pt>
                <c:pt idx="266">
                  <c:v>4.6616570413858097E-2</c:v>
                </c:pt>
                <c:pt idx="267">
                  <c:v>3.8561085004243198E-2</c:v>
                </c:pt>
                <c:pt idx="268">
                  <c:v>2.6167139795679101E-2</c:v>
                </c:pt>
                <c:pt idx="269">
                  <c:v>5.8947471574335497E-2</c:v>
                </c:pt>
                <c:pt idx="270">
                  <c:v>5.6883743959414201E-2</c:v>
                </c:pt>
                <c:pt idx="271">
                  <c:v>6.0168467526056403E-2</c:v>
                </c:pt>
                <c:pt idx="272">
                  <c:v>3.5938967249125001E-2</c:v>
                </c:pt>
                <c:pt idx="273">
                  <c:v>6.4823434178665595E-2</c:v>
                </c:pt>
                <c:pt idx="274">
                  <c:v>6.9626361352294802E-2</c:v>
                </c:pt>
                <c:pt idx="275">
                  <c:v>6.8671694338409806E-2</c:v>
                </c:pt>
                <c:pt idx="276">
                  <c:v>5.1166034781913998E-2</c:v>
                </c:pt>
                <c:pt idx="277">
                  <c:v>4.0494864683312301E-2</c:v>
                </c:pt>
                <c:pt idx="278">
                  <c:v>3.1226103001334101E-2</c:v>
                </c:pt>
                <c:pt idx="279">
                  <c:v>3.8814547809816503E-2</c:v>
                </c:pt>
                <c:pt idx="280">
                  <c:v>2.34253670105187E-2</c:v>
                </c:pt>
                <c:pt idx="281">
                  <c:v>6.22527809525978E-2</c:v>
                </c:pt>
                <c:pt idx="282">
                  <c:v>5.3288946605243297E-2</c:v>
                </c:pt>
                <c:pt idx="283">
                  <c:v>3.8920050094369801E-2</c:v>
                </c:pt>
                <c:pt idx="284">
                  <c:v>3.7728646246852897E-2</c:v>
                </c:pt>
                <c:pt idx="285">
                  <c:v>6.89071445588154E-2</c:v>
                </c:pt>
                <c:pt idx="286">
                  <c:v>6.6153792254618607E-2</c:v>
                </c:pt>
                <c:pt idx="287">
                  <c:v>2.8672175747207599E-2</c:v>
                </c:pt>
                <c:pt idx="288">
                  <c:v>7.4108921832585203E-2</c:v>
                </c:pt>
                <c:pt idx="289">
                  <c:v>5.7179665001454001E-2</c:v>
                </c:pt>
                <c:pt idx="290">
                  <c:v>5.0500855743937499E-2</c:v>
                </c:pt>
                <c:pt idx="291">
                  <c:v>4.84461344216E-2</c:v>
                </c:pt>
                <c:pt idx="292">
                  <c:v>5.8098306845003798E-2</c:v>
                </c:pt>
                <c:pt idx="293">
                  <c:v>7.0192471171849305E-2</c:v>
                </c:pt>
                <c:pt idx="294">
                  <c:v>3.98682840421236E-2</c:v>
                </c:pt>
                <c:pt idx="295">
                  <c:v>4.1943591176081201E-2</c:v>
                </c:pt>
                <c:pt idx="296">
                  <c:v>4.33035413562382E-2</c:v>
                </c:pt>
                <c:pt idx="297">
                  <c:v>3.5968559353329002E-2</c:v>
                </c:pt>
                <c:pt idx="298">
                  <c:v>7.2052913897021495E-2</c:v>
                </c:pt>
                <c:pt idx="299">
                  <c:v>7.2015602113459906E-2</c:v>
                </c:pt>
                <c:pt idx="300">
                  <c:v>4.7797681355564899E-2</c:v>
                </c:pt>
                <c:pt idx="301">
                  <c:v>6.5240296863973896E-2</c:v>
                </c:pt>
                <c:pt idx="302">
                  <c:v>5.0288564561604597E-2</c:v>
                </c:pt>
                <c:pt idx="303">
                  <c:v>3.8840280074341697E-2</c:v>
                </c:pt>
                <c:pt idx="304">
                  <c:v>6.5730496503178998E-2</c:v>
                </c:pt>
                <c:pt idx="305">
                  <c:v>5.4540821274394399E-2</c:v>
                </c:pt>
                <c:pt idx="306">
                  <c:v>4.7464448529963503E-2</c:v>
                </c:pt>
                <c:pt idx="307">
                  <c:v>5.1892971254751001E-2</c:v>
                </c:pt>
                <c:pt idx="308">
                  <c:v>5.6887603799092898E-2</c:v>
                </c:pt>
                <c:pt idx="309">
                  <c:v>6.3647469689863803E-2</c:v>
                </c:pt>
                <c:pt idx="310">
                  <c:v>3.8730917950109599E-2</c:v>
                </c:pt>
                <c:pt idx="311">
                  <c:v>3.58733499745858E-2</c:v>
                </c:pt>
                <c:pt idx="312">
                  <c:v>4.1584626085954597E-2</c:v>
                </c:pt>
                <c:pt idx="313">
                  <c:v>6.1227350211268503E-2</c:v>
                </c:pt>
                <c:pt idx="314">
                  <c:v>4.9241261395428802E-2</c:v>
                </c:pt>
                <c:pt idx="315">
                  <c:v>6.9688118787155306E-2</c:v>
                </c:pt>
                <c:pt idx="316">
                  <c:v>3.60792080907874E-2</c:v>
                </c:pt>
                <c:pt idx="317">
                  <c:v>5.07375925775694E-2</c:v>
                </c:pt>
                <c:pt idx="318">
                  <c:v>3.6570694343218801E-2</c:v>
                </c:pt>
                <c:pt idx="319">
                  <c:v>3.8658867609438999E-2</c:v>
                </c:pt>
                <c:pt idx="320">
                  <c:v>3.52454827201708E-2</c:v>
                </c:pt>
                <c:pt idx="321">
                  <c:v>8.1751404396570807E-3</c:v>
                </c:pt>
                <c:pt idx="322">
                  <c:v>6.60650159420067E-2</c:v>
                </c:pt>
                <c:pt idx="323">
                  <c:v>3.2299138432035003E-2</c:v>
                </c:pt>
                <c:pt idx="324">
                  <c:v>4.6348954862795999E-2</c:v>
                </c:pt>
                <c:pt idx="325">
                  <c:v>5.25581502927275E-2</c:v>
                </c:pt>
                <c:pt idx="326">
                  <c:v>5.2293107968117897E-2</c:v>
                </c:pt>
                <c:pt idx="327">
                  <c:v>5.0544600593630397E-2</c:v>
                </c:pt>
                <c:pt idx="328">
                  <c:v>5.1504414060420403E-2</c:v>
                </c:pt>
                <c:pt idx="329">
                  <c:v>5.1675533619512999E-2</c:v>
                </c:pt>
                <c:pt idx="330">
                  <c:v>3.6910360234951402E-2</c:v>
                </c:pt>
                <c:pt idx="331">
                  <c:v>5.9615223838764497E-2</c:v>
                </c:pt>
                <c:pt idx="332">
                  <c:v>7.09297005504963E-2</c:v>
                </c:pt>
                <c:pt idx="333">
                  <c:v>5.9783770171404599E-2</c:v>
                </c:pt>
                <c:pt idx="334">
                  <c:v>6.3925378146736003E-2</c:v>
                </c:pt>
                <c:pt idx="335">
                  <c:v>5.42487600720334E-2</c:v>
                </c:pt>
                <c:pt idx="336">
                  <c:v>5.0751745323058199E-2</c:v>
                </c:pt>
                <c:pt idx="337">
                  <c:v>5.1563598268828399E-2</c:v>
                </c:pt>
                <c:pt idx="338">
                  <c:v>3.9129768050250202E-2</c:v>
                </c:pt>
                <c:pt idx="339">
                  <c:v>6.3413306082684501E-2</c:v>
                </c:pt>
                <c:pt idx="340">
                  <c:v>4.8994231655986903E-2</c:v>
                </c:pt>
                <c:pt idx="341">
                  <c:v>3.6273486687952598E-2</c:v>
                </c:pt>
                <c:pt idx="342">
                  <c:v>4.6180408530155898E-2</c:v>
                </c:pt>
                <c:pt idx="343">
                  <c:v>4.3160727288123299E-2</c:v>
                </c:pt>
                <c:pt idx="344">
                  <c:v>6.4339667605591802E-2</c:v>
                </c:pt>
                <c:pt idx="345">
                  <c:v>5.81716437989006E-2</c:v>
                </c:pt>
                <c:pt idx="346">
                  <c:v>7.0743141632688605E-2</c:v>
                </c:pt>
                <c:pt idx="347">
                  <c:v>3.9408963120348701E-2</c:v>
                </c:pt>
                <c:pt idx="348">
                  <c:v>1.7217458193813401E-2</c:v>
                </c:pt>
                <c:pt idx="349">
                  <c:v>7.0444647364196297E-2</c:v>
                </c:pt>
                <c:pt idx="350">
                  <c:v>5.7456286845099902E-2</c:v>
                </c:pt>
                <c:pt idx="351">
                  <c:v>3.4235491337556601E-2</c:v>
                </c:pt>
                <c:pt idx="352">
                  <c:v>3.5295660635994999E-2</c:v>
                </c:pt>
                <c:pt idx="353">
                  <c:v>4.5458618510224001E-2</c:v>
                </c:pt>
                <c:pt idx="354">
                  <c:v>4.2960015624826701E-2</c:v>
                </c:pt>
                <c:pt idx="355">
                  <c:v>4.3726837107677802E-2</c:v>
                </c:pt>
                <c:pt idx="356">
                  <c:v>6.6189817424953903E-2</c:v>
                </c:pt>
                <c:pt idx="357">
                  <c:v>5.0867540513421697E-2</c:v>
                </c:pt>
                <c:pt idx="358">
                  <c:v>4.2876385765119797E-2</c:v>
                </c:pt>
                <c:pt idx="359">
                  <c:v>6.6243855180456807E-2</c:v>
                </c:pt>
                <c:pt idx="360">
                  <c:v>5.8000524239807998E-2</c:v>
                </c:pt>
                <c:pt idx="361">
                  <c:v>3.6009730976569301E-2</c:v>
                </c:pt>
                <c:pt idx="362">
                  <c:v>5.6022999711046101E-2</c:v>
                </c:pt>
                <c:pt idx="363">
                  <c:v>5.5043887045862203E-2</c:v>
                </c:pt>
                <c:pt idx="364">
                  <c:v>0</c:v>
                </c:pt>
                <c:pt idx="365">
                  <c:v>2.2605794385390999E-2</c:v>
                </c:pt>
                <c:pt idx="366">
                  <c:v>4.3357579111741103E-2</c:v>
                </c:pt>
                <c:pt idx="367">
                  <c:v>5.1351307086495497E-2</c:v>
                </c:pt>
                <c:pt idx="368">
                  <c:v>6.0073258147313097E-2</c:v>
                </c:pt>
                <c:pt idx="369">
                  <c:v>6.3597291774039694E-2</c:v>
                </c:pt>
                <c:pt idx="370">
                  <c:v>4.8210684201194398E-2</c:v>
                </c:pt>
                <c:pt idx="371">
                  <c:v>4.6728505764542697E-2</c:v>
                </c:pt>
                <c:pt idx="372">
                  <c:v>5.8000524239807998E-2</c:v>
                </c:pt>
                <c:pt idx="373">
                  <c:v>4.7635568089056099E-2</c:v>
                </c:pt>
                <c:pt idx="374">
                  <c:v>2.0324629135231701E-2</c:v>
                </c:pt>
                <c:pt idx="375">
                  <c:v>5.8665703277784503E-2</c:v>
                </c:pt>
                <c:pt idx="376">
                  <c:v>5.0506002196842599E-2</c:v>
                </c:pt>
                <c:pt idx="377">
                  <c:v>4.5086787287834801E-2</c:v>
                </c:pt>
                <c:pt idx="378">
                  <c:v>6.1156586483824202E-2</c:v>
                </c:pt>
                <c:pt idx="379">
                  <c:v>6.1456367365542802E-2</c:v>
                </c:pt>
                <c:pt idx="380">
                  <c:v>2.0189534746474402E-2</c:v>
                </c:pt>
                <c:pt idx="381">
                  <c:v>3.4495387209261097E-2</c:v>
                </c:pt>
                <c:pt idx="382">
                  <c:v>4.8263435343471099E-2</c:v>
                </c:pt>
                <c:pt idx="383">
                  <c:v>4.8538770573890798E-2</c:v>
                </c:pt>
                <c:pt idx="384">
                  <c:v>5.6716484240000399E-2</c:v>
                </c:pt>
                <c:pt idx="385">
                  <c:v>3.86833132607379E-2</c:v>
                </c:pt>
                <c:pt idx="386">
                  <c:v>2.7126953262469201E-2</c:v>
                </c:pt>
                <c:pt idx="387">
                  <c:v>3.5791006728105097E-2</c:v>
                </c:pt>
                <c:pt idx="388">
                  <c:v>4.0408661597152798E-2</c:v>
                </c:pt>
                <c:pt idx="389">
                  <c:v>4.7632994862603598E-2</c:v>
                </c:pt>
                <c:pt idx="390">
                  <c:v>6.3222887325197999E-2</c:v>
                </c:pt>
                <c:pt idx="391">
                  <c:v>2.43118435234119E-2</c:v>
                </c:pt>
                <c:pt idx="392">
                  <c:v>3.8449149653558598E-2</c:v>
                </c:pt>
                <c:pt idx="393">
                  <c:v>4.6109644802711597E-2</c:v>
                </c:pt>
                <c:pt idx="394">
                  <c:v>5.2587742396931501E-2</c:v>
                </c:pt>
                <c:pt idx="395">
                  <c:v>4.6149529812725701E-2</c:v>
                </c:pt>
                <c:pt idx="396">
                  <c:v>3.5522104563816798E-2</c:v>
                </c:pt>
                <c:pt idx="397">
                  <c:v>4.7081037788537998E-2</c:v>
                </c:pt>
                <c:pt idx="398">
                  <c:v>5.47286668054284E-2</c:v>
                </c:pt>
                <c:pt idx="399">
                  <c:v>3.1015098432227401E-2</c:v>
                </c:pt>
                <c:pt idx="400">
                  <c:v>6.0540167025447102E-2</c:v>
                </c:pt>
                <c:pt idx="401">
                  <c:v>4.1211038122198597E-2</c:v>
                </c:pt>
                <c:pt idx="402">
                  <c:v>2.25993059435678E-2</c:v>
                </c:pt>
                <c:pt idx="403">
                  <c:v>6.6655057720135497E-2</c:v>
                </c:pt>
                <c:pt idx="404">
                  <c:v>4.9322333935576702E-2</c:v>
                </c:pt>
                <c:pt idx="405">
                  <c:v>6.7042556680877899E-2</c:v>
                </c:pt>
                <c:pt idx="406">
                  <c:v>5.4073123559002997E-2</c:v>
                </c:pt>
                <c:pt idx="407">
                  <c:v>4.02854916179929E-2</c:v>
                </c:pt>
                <c:pt idx="408">
                  <c:v>6.2892652270224503E-2</c:v>
                </c:pt>
                <c:pt idx="409">
                  <c:v>3.6329336687710698E-2</c:v>
                </c:pt>
                <c:pt idx="410">
                  <c:v>6.5366885499289096E-2</c:v>
                </c:pt>
                <c:pt idx="411">
                  <c:v>5.8399758914589601E-2</c:v>
                </c:pt>
                <c:pt idx="412">
                  <c:v>6.3319424774285302E-2</c:v>
                </c:pt>
                <c:pt idx="413">
                  <c:v>4.2254405256359699E-2</c:v>
                </c:pt>
                <c:pt idx="414">
                  <c:v>4.1715048594785802E-2</c:v>
                </c:pt>
                <c:pt idx="415">
                  <c:v>6.8067596161490398E-2</c:v>
                </c:pt>
                <c:pt idx="416">
                  <c:v>7.2299975013112597E-2</c:v>
                </c:pt>
                <c:pt idx="417">
                  <c:v>3.9443728672866697E-2</c:v>
                </c:pt>
                <c:pt idx="418">
                  <c:v>3.19464092533676E-2</c:v>
                </c:pt>
                <c:pt idx="419">
                  <c:v>4.1455843208883798E-2</c:v>
                </c:pt>
                <c:pt idx="420">
                  <c:v>6.1616262112373699E-2</c:v>
                </c:pt>
                <c:pt idx="421">
                  <c:v>7.8628251959831502E-2</c:v>
                </c:pt>
                <c:pt idx="422">
                  <c:v>3.9335071869685601E-2</c:v>
                </c:pt>
                <c:pt idx="423">
                  <c:v>5.5189801307358601E-2</c:v>
                </c:pt>
                <c:pt idx="424">
                  <c:v>6.9614973768238803E-2</c:v>
                </c:pt>
                <c:pt idx="425">
                  <c:v>6.1553424443064102E-2</c:v>
                </c:pt>
                <c:pt idx="426">
                  <c:v>6.08307912460039E-2</c:v>
                </c:pt>
                <c:pt idx="427">
                  <c:v>4.72369087853651E-2</c:v>
                </c:pt>
                <c:pt idx="428">
                  <c:v>5.9029444725796E-2</c:v>
                </c:pt>
                <c:pt idx="429">
                  <c:v>5.7593342158450002E-2</c:v>
                </c:pt>
                <c:pt idx="430">
                  <c:v>7.4534639627934496E-2</c:v>
                </c:pt>
                <c:pt idx="431">
                  <c:v>1.6166299547999599E-2</c:v>
                </c:pt>
                <c:pt idx="432">
                  <c:v>6.3892818506735297E-2</c:v>
                </c:pt>
                <c:pt idx="433">
                  <c:v>6.2765667813494699E-2</c:v>
                </c:pt>
                <c:pt idx="434">
                  <c:v>4.2535865650142203E-2</c:v>
                </c:pt>
                <c:pt idx="435">
                  <c:v>6.6170684019207504E-2</c:v>
                </c:pt>
                <c:pt idx="436">
                  <c:v>5.9807060883502003E-2</c:v>
                </c:pt>
                <c:pt idx="437">
                  <c:v>4.5655494107740703E-2</c:v>
                </c:pt>
                <c:pt idx="438">
                  <c:v>5.9139410647087803E-2</c:v>
                </c:pt>
                <c:pt idx="439">
                  <c:v>6.00584115607403E-2</c:v>
                </c:pt>
                <c:pt idx="440">
                  <c:v>4.1029070704822999E-2</c:v>
                </c:pt>
                <c:pt idx="441">
                  <c:v>4.15343902955208E-2</c:v>
                </c:pt>
                <c:pt idx="442">
                  <c:v>4.2838271933694598E-2</c:v>
                </c:pt>
                <c:pt idx="443">
                  <c:v>4.2230841130368603E-2</c:v>
                </c:pt>
                <c:pt idx="444">
                  <c:v>4.5392361367506802E-2</c:v>
                </c:pt>
                <c:pt idx="445">
                  <c:v>2.5538276101901201E-2</c:v>
                </c:pt>
                <c:pt idx="446">
                  <c:v>6.3636231357054499E-2</c:v>
                </c:pt>
                <c:pt idx="447">
                  <c:v>4.0409857838501498E-2</c:v>
                </c:pt>
                <c:pt idx="448">
                  <c:v>5.8819985828097401E-2</c:v>
                </c:pt>
                <c:pt idx="449">
                  <c:v>6.1391093797347702E-2</c:v>
                </c:pt>
                <c:pt idx="450">
                  <c:v>8.5836256276884404E-2</c:v>
                </c:pt>
                <c:pt idx="451">
                  <c:v>7.7073019644419399E-2</c:v>
                </c:pt>
                <c:pt idx="452">
                  <c:v>4.9682341415996201E-2</c:v>
                </c:pt>
                <c:pt idx="453">
                  <c:v>5.0503158471352498E-2</c:v>
                </c:pt>
                <c:pt idx="454">
                  <c:v>5.0575159967436403E-2</c:v>
                </c:pt>
                <c:pt idx="455">
                  <c:v>7.1744908934211302E-2</c:v>
                </c:pt>
                <c:pt idx="456">
                  <c:v>2.4432071298430499E-2</c:v>
                </c:pt>
                <c:pt idx="457">
                  <c:v>5.0387956077618298E-2</c:v>
                </c:pt>
                <c:pt idx="458">
                  <c:v>4.4190590941961101E-2</c:v>
                </c:pt>
                <c:pt idx="459">
                  <c:v>6.3344298018387105E-2</c:v>
                </c:pt>
                <c:pt idx="460">
                  <c:v>7.4978430667433399E-2</c:v>
                </c:pt>
                <c:pt idx="461">
                  <c:v>4.7929432265880999E-2</c:v>
                </c:pt>
                <c:pt idx="462">
                  <c:v>6.5342012255187404E-2</c:v>
                </c:pt>
                <c:pt idx="463">
                  <c:v>6.9045507390120706E-2</c:v>
                </c:pt>
                <c:pt idx="464">
                  <c:v>2.88621269847558E-2</c:v>
                </c:pt>
                <c:pt idx="465">
                  <c:v>5.7059221969318598E-2</c:v>
                </c:pt>
                <c:pt idx="466">
                  <c:v>6.7618568649549002E-2</c:v>
                </c:pt>
                <c:pt idx="467">
                  <c:v>4.4413141020765899E-2</c:v>
                </c:pt>
                <c:pt idx="468">
                  <c:v>4.5317741635201698E-2</c:v>
                </c:pt>
                <c:pt idx="469">
                  <c:v>4.7788047509934498E-2</c:v>
                </c:pt>
                <c:pt idx="470">
                  <c:v>4.4355539823898803E-2</c:v>
                </c:pt>
                <c:pt idx="471">
                  <c:v>5.7061840205539803E-2</c:v>
                </c:pt>
                <c:pt idx="472">
                  <c:v>0</c:v>
                </c:pt>
                <c:pt idx="473">
                  <c:v>3.9693770231994399E-2</c:v>
                </c:pt>
                <c:pt idx="474">
                  <c:v>7.0223713689675296E-2</c:v>
                </c:pt>
                <c:pt idx="475">
                  <c:v>6.2249875277911898E-2</c:v>
                </c:pt>
                <c:pt idx="476">
                  <c:v>5.52709666302168E-2</c:v>
                </c:pt>
                <c:pt idx="477">
                  <c:v>7.20878978791928E-2</c:v>
                </c:pt>
                <c:pt idx="478">
                  <c:v>7.2025060209883196E-2</c:v>
                </c:pt>
                <c:pt idx="479">
                  <c:v>5.9204866552618599E-2</c:v>
                </c:pt>
                <c:pt idx="480">
                  <c:v>5.3363581543049002E-2</c:v>
                </c:pt>
                <c:pt idx="481">
                  <c:v>5.8492706300443398E-2</c:v>
                </c:pt>
                <c:pt idx="482">
                  <c:v>6.5891841861646205E-2</c:v>
                </c:pt>
                <c:pt idx="483">
                  <c:v>4.8402023903813499E-2</c:v>
                </c:pt>
                <c:pt idx="484">
                  <c:v>7.2000186965781504E-2</c:v>
                </c:pt>
                <c:pt idx="485">
                  <c:v>5.5129581874270299E-2</c:v>
                </c:pt>
                <c:pt idx="486">
                  <c:v>5.0478285227250799E-2</c:v>
                </c:pt>
                <c:pt idx="487">
                  <c:v>9.6953287272237097E-3</c:v>
                </c:pt>
                <c:pt idx="488">
                  <c:v>5.9689240253546598E-2</c:v>
                </c:pt>
                <c:pt idx="489">
                  <c:v>3.7295465853345498E-2</c:v>
                </c:pt>
                <c:pt idx="490">
                  <c:v>5.0711308250940501E-2</c:v>
                </c:pt>
                <c:pt idx="491">
                  <c:v>4.29377649101014E-2</c:v>
                </c:pt>
                <c:pt idx="492">
                  <c:v>6.0680242663283E-2</c:v>
                </c:pt>
                <c:pt idx="493">
                  <c:v>2.7254529944919101E-2</c:v>
                </c:pt>
                <c:pt idx="494">
                  <c:v>2.99670226701159E-2</c:v>
                </c:pt>
                <c:pt idx="495">
                  <c:v>7.7535138337466905E-2</c:v>
                </c:pt>
                <c:pt idx="496">
                  <c:v>5.9393379560547299E-2</c:v>
                </c:pt>
                <c:pt idx="497">
                  <c:v>6.52451375150018E-2</c:v>
                </c:pt>
                <c:pt idx="498">
                  <c:v>2.0813668840687201E-2</c:v>
                </c:pt>
                <c:pt idx="499">
                  <c:v>7.3829024966312398E-2</c:v>
                </c:pt>
                <c:pt idx="500">
                  <c:v>7.4765044415403006E-2</c:v>
                </c:pt>
                <c:pt idx="501">
                  <c:v>1.02124303809171E-2</c:v>
                </c:pt>
                <c:pt idx="502">
                  <c:v>6.4822292365272802E-2</c:v>
                </c:pt>
                <c:pt idx="503">
                  <c:v>7.9750166180629495E-2</c:v>
                </c:pt>
                <c:pt idx="504">
                  <c:v>6.2156927892058102E-2</c:v>
                </c:pt>
                <c:pt idx="505">
                  <c:v>4.3625051918174902E-2</c:v>
                </c:pt>
                <c:pt idx="506">
                  <c:v>4.9862999715261203E-2</c:v>
                </c:pt>
                <c:pt idx="507">
                  <c:v>5.8309429764957101E-2</c:v>
                </c:pt>
                <c:pt idx="508">
                  <c:v>4.9410044848987998E-2</c:v>
                </c:pt>
                <c:pt idx="509">
                  <c:v>4.7687245415417003E-2</c:v>
                </c:pt>
                <c:pt idx="510">
                  <c:v>6.8782374649886804E-2</c:v>
                </c:pt>
                <c:pt idx="511">
                  <c:v>5.2160501999392699E-2</c:v>
                </c:pt>
                <c:pt idx="512">
                  <c:v>6.20286343172178E-2</c:v>
                </c:pt>
                <c:pt idx="513">
                  <c:v>5.1571398849615403E-2</c:v>
                </c:pt>
                <c:pt idx="514">
                  <c:v>1.49920206027769E-2</c:v>
                </c:pt>
                <c:pt idx="515">
                  <c:v>6.4930949168453905E-2</c:v>
                </c:pt>
                <c:pt idx="516">
                  <c:v>5.0694289715502501E-2</c:v>
                </c:pt>
                <c:pt idx="517">
                  <c:v>3.7290229380902998E-2</c:v>
                </c:pt>
                <c:pt idx="518">
                  <c:v>6.0942066285406299E-2</c:v>
                </c:pt>
                <c:pt idx="519">
                  <c:v>7.9600926716019302E-2</c:v>
                </c:pt>
                <c:pt idx="520">
                  <c:v>5.4274727748037897E-2</c:v>
                </c:pt>
                <c:pt idx="521">
                  <c:v>3.9439801318534799E-2</c:v>
                </c:pt>
                <c:pt idx="522">
                  <c:v>7.0355934618847593E-2</c:v>
                </c:pt>
                <c:pt idx="523">
                  <c:v>6.4268535404482102E-2</c:v>
                </c:pt>
                <c:pt idx="524">
                  <c:v>6.3763215813784302E-2</c:v>
                </c:pt>
                <c:pt idx="525">
                  <c:v>7.4944393596557399E-2</c:v>
                </c:pt>
                <c:pt idx="526">
                  <c:v>4.6598059147384401E-2</c:v>
                </c:pt>
                <c:pt idx="527">
                  <c:v>5.37000248974773E-2</c:v>
                </c:pt>
                <c:pt idx="528">
                  <c:v>6.5860423026991397E-2</c:v>
                </c:pt>
                <c:pt idx="529">
                  <c:v>5.30323746610631E-2</c:v>
                </c:pt>
                <c:pt idx="530">
                  <c:v>5.61925857800906E-2</c:v>
                </c:pt>
                <c:pt idx="531">
                  <c:v>8.0254176653216797E-2</c:v>
                </c:pt>
                <c:pt idx="532">
                  <c:v>2.08267600217934E-2</c:v>
                </c:pt>
                <c:pt idx="533">
                  <c:v>6.7795299594482203E-2</c:v>
                </c:pt>
                <c:pt idx="534">
                  <c:v>7.2455760068276004E-2</c:v>
                </c:pt>
                <c:pt idx="535">
                  <c:v>6.3731796979129507E-2</c:v>
                </c:pt>
                <c:pt idx="536">
                  <c:v>4.8442606565242602E-2</c:v>
                </c:pt>
                <c:pt idx="537">
                  <c:v>6.1527242080851703E-2</c:v>
                </c:pt>
                <c:pt idx="538">
                  <c:v>3.7885878121233403E-2</c:v>
                </c:pt>
                <c:pt idx="539">
                  <c:v>6.3602194286178401E-2</c:v>
                </c:pt>
                <c:pt idx="540">
                  <c:v>7.2985952903075496E-2</c:v>
                </c:pt>
                <c:pt idx="541">
                  <c:v>5.2695931306634698E-2</c:v>
                </c:pt>
                <c:pt idx="542">
                  <c:v>4.3412974784255098E-2</c:v>
                </c:pt>
                <c:pt idx="543">
                  <c:v>3.63306458058213E-2</c:v>
                </c:pt>
                <c:pt idx="544">
                  <c:v>6.3856163199637994E-2</c:v>
                </c:pt>
                <c:pt idx="545">
                  <c:v>6.3684668727147301E-2</c:v>
                </c:pt>
                <c:pt idx="546">
                  <c:v>6.1393712033568901E-2</c:v>
                </c:pt>
                <c:pt idx="547">
                  <c:v>6.7512530082589103E-2</c:v>
                </c:pt>
                <c:pt idx="548">
                  <c:v>5.8026660253064001E-2</c:v>
                </c:pt>
                <c:pt idx="549">
                  <c:v>5.3523293952544203E-2</c:v>
                </c:pt>
                <c:pt idx="550">
                  <c:v>5.8577798977633398E-2</c:v>
                </c:pt>
                <c:pt idx="551">
                  <c:v>4.92346230221654E-2</c:v>
                </c:pt>
                <c:pt idx="552">
                  <c:v>7.2089206997303396E-2</c:v>
                </c:pt>
                <c:pt idx="553">
                  <c:v>5.2718186314515199E-2</c:v>
                </c:pt>
                <c:pt idx="554">
                  <c:v>4.0527678468456903E-2</c:v>
                </c:pt>
                <c:pt idx="555">
                  <c:v>2.9554650465271799E-2</c:v>
                </c:pt>
                <c:pt idx="556">
                  <c:v>6.0504820836460499E-2</c:v>
                </c:pt>
                <c:pt idx="557">
                  <c:v>5.5437224630265097E-2</c:v>
                </c:pt>
                <c:pt idx="558">
                  <c:v>3.9988321806882998E-2</c:v>
                </c:pt>
                <c:pt idx="559">
                  <c:v>4.82959853368536E-2</c:v>
                </c:pt>
                <c:pt idx="560">
                  <c:v>5.2969536991753503E-2</c:v>
                </c:pt>
                <c:pt idx="561">
                  <c:v>7.5096251297388894E-2</c:v>
                </c:pt>
                <c:pt idx="562">
                  <c:v>3.6356828168033699E-2</c:v>
                </c:pt>
                <c:pt idx="563">
                  <c:v>6.7926211405543793E-2</c:v>
                </c:pt>
                <c:pt idx="564">
                  <c:v>6.1430367340666099E-2</c:v>
                </c:pt>
                <c:pt idx="565">
                  <c:v>3.6684107695687702E-2</c:v>
                </c:pt>
                <c:pt idx="566">
                  <c:v>6.2828505482804303E-2</c:v>
                </c:pt>
                <c:pt idx="567">
                  <c:v>7.2794821658925493E-2</c:v>
                </c:pt>
                <c:pt idx="568">
                  <c:v>6.0076739214289E-2</c:v>
                </c:pt>
                <c:pt idx="569">
                  <c:v>7.6269221124501005E-2</c:v>
                </c:pt>
                <c:pt idx="570">
                  <c:v>6.6101300759344797E-2</c:v>
                </c:pt>
                <c:pt idx="571">
                  <c:v>2.73710414567639E-2</c:v>
                </c:pt>
                <c:pt idx="572">
                  <c:v>5.1206154896753397E-2</c:v>
                </c:pt>
                <c:pt idx="573">
                  <c:v>4.4792785272844603E-2</c:v>
                </c:pt>
                <c:pt idx="574">
                  <c:v>6.7775662822823005E-2</c:v>
                </c:pt>
                <c:pt idx="575">
                  <c:v>4.9564520786040699E-2</c:v>
                </c:pt>
                <c:pt idx="576">
                  <c:v>7.57429556440333E-2</c:v>
                </c:pt>
                <c:pt idx="577">
                  <c:v>5.0064603904296102E-2</c:v>
                </c:pt>
                <c:pt idx="578">
                  <c:v>6.4924403577900802E-2</c:v>
                </c:pt>
                <c:pt idx="579">
                  <c:v>6.9248420697266194E-2</c:v>
                </c:pt>
                <c:pt idx="580">
                  <c:v>7.0303569894422893E-2</c:v>
                </c:pt>
                <c:pt idx="581">
                  <c:v>5.4450149574860399E-2</c:v>
                </c:pt>
                <c:pt idx="582">
                  <c:v>5.1987698408791298E-2</c:v>
                </c:pt>
                <c:pt idx="583">
                  <c:v>3.6414429364900802E-2</c:v>
                </c:pt>
                <c:pt idx="584">
                  <c:v>6.2595482459114601E-2</c:v>
                </c:pt>
                <c:pt idx="585">
                  <c:v>5.2536218897139497E-2</c:v>
                </c:pt>
                <c:pt idx="586">
                  <c:v>4.35595960126441E-2</c:v>
                </c:pt>
                <c:pt idx="587">
                  <c:v>8.5054712764846496E-2</c:v>
                </c:pt>
                <c:pt idx="588">
                  <c:v>6.4298645121026302E-2</c:v>
                </c:pt>
                <c:pt idx="589">
                  <c:v>7.1048458099363498E-2</c:v>
                </c:pt>
                <c:pt idx="590">
                  <c:v>5.6224004614745401E-2</c:v>
                </c:pt>
                <c:pt idx="591">
                  <c:v>6.9311258366575798E-2</c:v>
                </c:pt>
                <c:pt idx="592">
                  <c:v>6.21477640652838E-2</c:v>
                </c:pt>
                <c:pt idx="593">
                  <c:v>5.6061673969029002E-2</c:v>
                </c:pt>
                <c:pt idx="594">
                  <c:v>5.9674839954329803E-2</c:v>
                </c:pt>
                <c:pt idx="595">
                  <c:v>1.8980903485824499E-2</c:v>
                </c:pt>
                <c:pt idx="596">
                  <c:v>3.2365327048764797E-2</c:v>
                </c:pt>
                <c:pt idx="597">
                  <c:v>5.4681863480439498E-2</c:v>
                </c:pt>
                <c:pt idx="598">
                  <c:v>4.7615243919333201E-2</c:v>
                </c:pt>
                <c:pt idx="599">
                  <c:v>3.4855269695156801E-2</c:v>
                </c:pt>
                <c:pt idx="600">
                  <c:v>3.21742538413693E-3</c:v>
                </c:pt>
                <c:pt idx="601">
                  <c:v>1.06347841558029E-4</c:v>
                </c:pt>
                <c:pt idx="602">
                  <c:v>3.3833553363112399E-3</c:v>
                </c:pt>
                <c:pt idx="603">
                  <c:v>3.3738280441085E-3</c:v>
                </c:pt>
                <c:pt idx="604">
                  <c:v>1.2066730017995899E-3</c:v>
                </c:pt>
                <c:pt idx="605">
                  <c:v>2.1967156914596202E-3</c:v>
                </c:pt>
                <c:pt idx="606">
                  <c:v>2.2303350838967602E-3</c:v>
                </c:pt>
                <c:pt idx="607">
                  <c:v>3.2917907063677201E-3</c:v>
                </c:pt>
                <c:pt idx="608">
                  <c:v>1.9331615004691599E-3</c:v>
                </c:pt>
                <c:pt idx="609">
                  <c:v>1.844921128259E-3</c:v>
                </c:pt>
                <c:pt idx="610">
                  <c:v>1.19456305476495E-3</c:v>
                </c:pt>
                <c:pt idx="611">
                  <c:v>1.62268177497128E-3</c:v>
                </c:pt>
                <c:pt idx="612">
                  <c:v>6.62454793568523E-4</c:v>
                </c:pt>
                <c:pt idx="613">
                  <c:v>1.4366166944841401E-3</c:v>
                </c:pt>
                <c:pt idx="614">
                  <c:v>2.30359676196381E-3</c:v>
                </c:pt>
                <c:pt idx="615">
                  <c:v>3.9016066952325102E-3</c:v>
                </c:pt>
                <c:pt idx="616">
                  <c:v>1.9725249178166298E-3</c:v>
                </c:pt>
                <c:pt idx="617">
                  <c:v>1.0388278962698201E-3</c:v>
                </c:pt>
                <c:pt idx="618">
                  <c:v>1.7278207052202699E-3</c:v>
                </c:pt>
                <c:pt idx="619">
                  <c:v>3.5994596584437401E-4</c:v>
                </c:pt>
                <c:pt idx="620">
                  <c:v>3.1147235122350598E-4</c:v>
                </c:pt>
                <c:pt idx="621">
                  <c:v>2.7850413212937601E-3</c:v>
                </c:pt>
                <c:pt idx="622">
                  <c:v>3.0991334141589701E-3</c:v>
                </c:pt>
                <c:pt idx="623">
                  <c:v>3.20793512709833E-3</c:v>
                </c:pt>
                <c:pt idx="624">
                  <c:v>1.7197862955944201E-3</c:v>
                </c:pt>
                <c:pt idx="625">
                  <c:v>2.4059158726585702E-3</c:v>
                </c:pt>
                <c:pt idx="626">
                  <c:v>1.2624233246729499E-3</c:v>
                </c:pt>
                <c:pt idx="627">
                  <c:v>4.0619739157058601E-3</c:v>
                </c:pt>
                <c:pt idx="628">
                  <c:v>1.76790985303433E-3</c:v>
                </c:pt>
                <c:pt idx="629">
                  <c:v>2.0518333886987501E-3</c:v>
                </c:pt>
                <c:pt idx="630">
                  <c:v>1.3914708184395101E-3</c:v>
                </c:pt>
                <c:pt idx="631">
                  <c:v>2.4596013904915801E-3</c:v>
                </c:pt>
                <c:pt idx="632">
                  <c:v>1.0185864734034E-3</c:v>
                </c:pt>
                <c:pt idx="633">
                  <c:v>2.6811971537942102E-3</c:v>
                </c:pt>
                <c:pt idx="634">
                  <c:v>1.9929938374166202E-3</c:v>
                </c:pt>
                <c:pt idx="635">
                  <c:v>1.65825240900683E-3</c:v>
                </c:pt>
                <c:pt idx="636">
                  <c:v>9.1794225717624898E-4</c:v>
                </c:pt>
                <c:pt idx="637">
                  <c:v>3.5637225238664E-3</c:v>
                </c:pt>
                <c:pt idx="638">
                  <c:v>8.26628245199279E-4</c:v>
                </c:pt>
                <c:pt idx="639">
                  <c:v>1.28736772150392E-3</c:v>
                </c:pt>
                <c:pt idx="640">
                  <c:v>7.2288038562903702E-4</c:v>
                </c:pt>
                <c:pt idx="641">
                  <c:v>1.25048941284106E-3</c:v>
                </c:pt>
                <c:pt idx="642">
                  <c:v>8.9754960433357101E-4</c:v>
                </c:pt>
                <c:pt idx="643">
                  <c:v>2.04588918597643E-3</c:v>
                </c:pt>
                <c:pt idx="644">
                  <c:v>2.6094792424987598E-3</c:v>
                </c:pt>
                <c:pt idx="645">
                  <c:v>8.9257877376630297E-4</c:v>
                </c:pt>
                <c:pt idx="646">
                  <c:v>6.0654484208828104E-4</c:v>
                </c:pt>
                <c:pt idx="647">
                  <c:v>2.45066164203929E-3</c:v>
                </c:pt>
                <c:pt idx="648">
                  <c:v>1.54931161049237E-3</c:v>
                </c:pt>
                <c:pt idx="649">
                  <c:v>2.42812522251504E-3</c:v>
                </c:pt>
                <c:pt idx="650">
                  <c:v>3.9477076153162597E-3</c:v>
                </c:pt>
                <c:pt idx="651">
                  <c:v>1.56805371585777E-3</c:v>
                </c:pt>
                <c:pt idx="652">
                  <c:v>1.3867515386766301E-3</c:v>
                </c:pt>
                <c:pt idx="653">
                  <c:v>3.1100700794878199E-3</c:v>
                </c:pt>
                <c:pt idx="654">
                  <c:v>4.9841430786454199E-4</c:v>
                </c:pt>
                <c:pt idx="655">
                  <c:v>9.8133112392822294E-4</c:v>
                </c:pt>
                <c:pt idx="656">
                  <c:v>2.0978535252440199E-3</c:v>
                </c:pt>
                <c:pt idx="657">
                  <c:v>4.79120151420338E-4</c:v>
                </c:pt>
                <c:pt idx="658">
                  <c:v>2.89870674405976E-3</c:v>
                </c:pt>
                <c:pt idx="659">
                  <c:v>3.7664807085911801E-3</c:v>
                </c:pt>
                <c:pt idx="660">
                  <c:v>2.4302980133998398E-3</c:v>
                </c:pt>
                <c:pt idx="661">
                  <c:v>1.6112234883901701E-3</c:v>
                </c:pt>
                <c:pt idx="662">
                  <c:v>7.2726798037794904E-4</c:v>
                </c:pt>
                <c:pt idx="663">
                  <c:v>1.02178953231763E-3</c:v>
                </c:pt>
                <c:pt idx="664">
                  <c:v>1.01194708863302E-3</c:v>
                </c:pt>
                <c:pt idx="665">
                  <c:v>3.5487267074615098E-3</c:v>
                </c:pt>
                <c:pt idx="666">
                  <c:v>3.0097404325112399E-5</c:v>
                </c:pt>
                <c:pt idx="667">
                  <c:v>8.8616834338586597E-4</c:v>
                </c:pt>
                <c:pt idx="668">
                  <c:v>1.69530852716236E-3</c:v>
                </c:pt>
                <c:pt idx="669">
                  <c:v>3.05578289484095E-3</c:v>
                </c:pt>
                <c:pt idx="670">
                  <c:v>1.0431515645790499E-3</c:v>
                </c:pt>
                <c:pt idx="671">
                  <c:v>3.29899545091365E-3</c:v>
                </c:pt>
                <c:pt idx="672">
                  <c:v>3.79592533658788E-4</c:v>
                </c:pt>
                <c:pt idx="673">
                  <c:v>3.2273996052581701E-3</c:v>
                </c:pt>
                <c:pt idx="674">
                  <c:v>3.4332403909160402E-3</c:v>
                </c:pt>
                <c:pt idx="675">
                  <c:v>2.1260755772510402E-3</c:v>
                </c:pt>
                <c:pt idx="676">
                  <c:v>1.9806288765298E-3</c:v>
                </c:pt>
                <c:pt idx="677">
                  <c:v>3.2635232237938098E-3</c:v>
                </c:pt>
                <c:pt idx="678">
                  <c:v>3.8157828522233199E-3</c:v>
                </c:pt>
                <c:pt idx="679">
                  <c:v>2.3431391231219698E-3</c:v>
                </c:pt>
                <c:pt idx="680">
                  <c:v>1.62924270565008E-3</c:v>
                </c:pt>
                <c:pt idx="681">
                  <c:v>1.9569864716001101E-3</c:v>
                </c:pt>
                <c:pt idx="682">
                  <c:v>2.1693316891076499E-3</c:v>
                </c:pt>
                <c:pt idx="683">
                  <c:v>1.8292288275583999E-4</c:v>
                </c:pt>
                <c:pt idx="684">
                  <c:v>1.8171507336154399E-3</c:v>
                </c:pt>
                <c:pt idx="685">
                  <c:v>3.2777062462187199E-3</c:v>
                </c:pt>
                <c:pt idx="686">
                  <c:v>3.2820466055539601E-3</c:v>
                </c:pt>
                <c:pt idx="687">
                  <c:v>3.2182702812567402E-3</c:v>
                </c:pt>
                <c:pt idx="688">
                  <c:v>2.4840236774479698E-3</c:v>
                </c:pt>
                <c:pt idx="689">
                  <c:v>7.5166236160431599E-4</c:v>
                </c:pt>
                <c:pt idx="690">
                  <c:v>1.7895166734852501E-3</c:v>
                </c:pt>
                <c:pt idx="691">
                  <c:v>2.7879173108906301E-3</c:v>
                </c:pt>
                <c:pt idx="692">
                  <c:v>2.2548031708082799E-3</c:v>
                </c:pt>
                <c:pt idx="693">
                  <c:v>1.28512252956467E-3</c:v>
                </c:pt>
                <c:pt idx="694">
                  <c:v>9.9387925197176596E-4</c:v>
                </c:pt>
                <c:pt idx="695">
                  <c:v>4.06282197887794E-3</c:v>
                </c:pt>
                <c:pt idx="696">
                  <c:v>1.85253263396717E-3</c:v>
                </c:pt>
                <c:pt idx="697">
                  <c:v>1.91071310510916E-3</c:v>
                </c:pt>
                <c:pt idx="698">
                  <c:v>2.4069552111374301E-3</c:v>
                </c:pt>
                <c:pt idx="699">
                  <c:v>3.4176590681997601E-3</c:v>
                </c:pt>
                <c:pt idx="700">
                  <c:v>1.26660000644328E-3</c:v>
                </c:pt>
                <c:pt idx="701">
                  <c:v>3.2918967206024899E-3</c:v>
                </c:pt>
                <c:pt idx="702">
                  <c:v>4.2259760464310797E-3</c:v>
                </c:pt>
                <c:pt idx="703">
                  <c:v>2.5326134656840599E-3</c:v>
                </c:pt>
                <c:pt idx="704">
                  <c:v>5.0763034549642797E-3</c:v>
                </c:pt>
                <c:pt idx="705">
                  <c:v>2.0117901937528101E-3</c:v>
                </c:pt>
                <c:pt idx="706">
                  <c:v>8.2302970469471499E-4</c:v>
                </c:pt>
                <c:pt idx="707">
                  <c:v>1.05561260654286E-3</c:v>
                </c:pt>
                <c:pt idx="708">
                  <c:v>1.5154641426680499E-3</c:v>
                </c:pt>
                <c:pt idx="709">
                  <c:v>1.84555346347121E-3</c:v>
                </c:pt>
                <c:pt idx="710">
                  <c:v>1.6632544288924999E-3</c:v>
                </c:pt>
                <c:pt idx="711">
                  <c:v>2.5430722661111101E-4</c:v>
                </c:pt>
                <c:pt idx="712">
                  <c:v>2.42715784142777E-3</c:v>
                </c:pt>
                <c:pt idx="713">
                  <c:v>1.0607974552997099E-4</c:v>
                </c:pt>
                <c:pt idx="714">
                  <c:v>1.69342506583087E-3</c:v>
                </c:pt>
                <c:pt idx="715">
                  <c:v>2.4390901559089599E-3</c:v>
                </c:pt>
                <c:pt idx="716">
                  <c:v>3.1831510602842901E-3</c:v>
                </c:pt>
                <c:pt idx="717">
                  <c:v>2.4932670442931902E-3</c:v>
                </c:pt>
                <c:pt idx="718">
                  <c:v>7.7034354571981303E-4</c:v>
                </c:pt>
                <c:pt idx="719">
                  <c:v>2.3569974867660602E-3</c:v>
                </c:pt>
                <c:pt idx="720">
                  <c:v>3.6363451012506902E-3</c:v>
                </c:pt>
                <c:pt idx="721">
                  <c:v>9.4419198147489998E-4</c:v>
                </c:pt>
                <c:pt idx="722">
                  <c:v>2.8079745453062099E-3</c:v>
                </c:pt>
                <c:pt idx="723">
                  <c:v>9.8783475518614597E-4</c:v>
                </c:pt>
                <c:pt idx="724">
                  <c:v>1.75435593980733E-3</c:v>
                </c:pt>
                <c:pt idx="725">
                  <c:v>1.32506316374208E-3</c:v>
                </c:pt>
                <c:pt idx="726">
                  <c:v>2.2286469697943199E-3</c:v>
                </c:pt>
                <c:pt idx="727">
                  <c:v>9.2973330678789497E-4</c:v>
                </c:pt>
                <c:pt idx="728">
                  <c:v>5.1816080544084199E-4</c:v>
                </c:pt>
                <c:pt idx="729">
                  <c:v>8.3483157186118695E-4</c:v>
                </c:pt>
                <c:pt idx="730">
                  <c:v>1.03398593367833E-3</c:v>
                </c:pt>
                <c:pt idx="731">
                  <c:v>6.6407266409403902E-4</c:v>
                </c:pt>
                <c:pt idx="732">
                  <c:v>1.60001239691398E-3</c:v>
                </c:pt>
                <c:pt idx="733">
                  <c:v>1.51696059779663E-3</c:v>
                </c:pt>
                <c:pt idx="734">
                  <c:v>4.1447168914731597E-3</c:v>
                </c:pt>
                <c:pt idx="735">
                  <c:v>2.73397655515879E-3</c:v>
                </c:pt>
                <c:pt idx="736">
                  <c:v>2.8436603682745502E-3</c:v>
                </c:pt>
                <c:pt idx="737">
                  <c:v>3.0807467504898101E-3</c:v>
                </c:pt>
                <c:pt idx="738">
                  <c:v>2.6732712577252999E-3</c:v>
                </c:pt>
                <c:pt idx="739">
                  <c:v>5.1034861330400399E-3</c:v>
                </c:pt>
                <c:pt idx="740">
                  <c:v>1.82618930121928E-3</c:v>
                </c:pt>
                <c:pt idx="741">
                  <c:v>1.3488764884017901E-3</c:v>
                </c:pt>
                <c:pt idx="742">
                  <c:v>4.2858949434555299E-4</c:v>
                </c:pt>
                <c:pt idx="743">
                  <c:v>1.8140193993113E-3</c:v>
                </c:pt>
                <c:pt idx="744">
                  <c:v>2.3768491841985101E-3</c:v>
                </c:pt>
                <c:pt idx="745">
                  <c:v>4.70166885423282E-4</c:v>
                </c:pt>
                <c:pt idx="746">
                  <c:v>1.17648887205579E-3</c:v>
                </c:pt>
                <c:pt idx="747">
                  <c:v>1.6605207737230301E-3</c:v>
                </c:pt>
                <c:pt idx="748">
                  <c:v>2.9196635775841401E-3</c:v>
                </c:pt>
                <c:pt idx="749">
                  <c:v>1.8824323628508801E-3</c:v>
                </c:pt>
                <c:pt idx="750">
                  <c:v>3.4008678500420698E-3</c:v>
                </c:pt>
                <c:pt idx="751">
                  <c:v>8.4421586236838096E-4</c:v>
                </c:pt>
                <c:pt idx="752">
                  <c:v>1.0726597288816401E-3</c:v>
                </c:pt>
                <c:pt idx="753">
                  <c:v>1.47796685581881E-3</c:v>
                </c:pt>
                <c:pt idx="754">
                  <c:v>1.9209063858201E-3</c:v>
                </c:pt>
                <c:pt idx="755">
                  <c:v>1.6075570312167201E-3</c:v>
                </c:pt>
                <c:pt idx="756">
                  <c:v>3.11482615276675E-3</c:v>
                </c:pt>
                <c:pt idx="757">
                  <c:v>7.0878710089680697E-4</c:v>
                </c:pt>
                <c:pt idx="758">
                  <c:v>1.8537271774266601E-3</c:v>
                </c:pt>
                <c:pt idx="759">
                  <c:v>1.1068825045280901E-3</c:v>
                </c:pt>
                <c:pt idx="760">
                  <c:v>9.7182097200859295E-4</c:v>
                </c:pt>
                <c:pt idx="761">
                  <c:v>4.2970037209550099E-3</c:v>
                </c:pt>
                <c:pt idx="762">
                  <c:v>3.0347676455065799E-3</c:v>
                </c:pt>
                <c:pt idx="763">
                  <c:v>1.9623064849324701E-3</c:v>
                </c:pt>
                <c:pt idx="764">
                  <c:v>1.5913431152110001E-3</c:v>
                </c:pt>
                <c:pt idx="765">
                  <c:v>9.9342562446020103E-4</c:v>
                </c:pt>
                <c:pt idx="766">
                  <c:v>1.02785699234696E-3</c:v>
                </c:pt>
                <c:pt idx="767">
                  <c:v>3.03944204230672E-3</c:v>
                </c:pt>
                <c:pt idx="768">
                  <c:v>7.2169829514765599E-4</c:v>
                </c:pt>
                <c:pt idx="769">
                  <c:v>6.4558241291908501E-4</c:v>
                </c:pt>
                <c:pt idx="770">
                  <c:v>2.4724958931173499E-3</c:v>
                </c:pt>
                <c:pt idx="771">
                  <c:v>2.1515729260976899E-3</c:v>
                </c:pt>
                <c:pt idx="772">
                  <c:v>2.3502845146795401E-3</c:v>
                </c:pt>
                <c:pt idx="773">
                  <c:v>2.8412477026146699E-3</c:v>
                </c:pt>
                <c:pt idx="774">
                  <c:v>7.4138272833879299E-4</c:v>
                </c:pt>
                <c:pt idx="775">
                  <c:v>2.2572578927309199E-3</c:v>
                </c:pt>
                <c:pt idx="776">
                  <c:v>8.6457480881415498E-4</c:v>
                </c:pt>
                <c:pt idx="777">
                  <c:v>6.3011655184594796E-4</c:v>
                </c:pt>
                <c:pt idx="778">
                  <c:v>1.5019175081287001E-3</c:v>
                </c:pt>
                <c:pt idx="779">
                  <c:v>2.10122248891511E-3</c:v>
                </c:pt>
                <c:pt idx="780">
                  <c:v>1.6409002419706901E-3</c:v>
                </c:pt>
                <c:pt idx="781">
                  <c:v>2.3656881691874799E-3</c:v>
                </c:pt>
                <c:pt idx="782">
                  <c:v>2.8213287998942998E-3</c:v>
                </c:pt>
                <c:pt idx="783">
                  <c:v>7.1631912711600705E-4</c:v>
                </c:pt>
                <c:pt idx="784">
                  <c:v>2.8967848845015999E-3</c:v>
                </c:pt>
                <c:pt idx="785">
                  <c:v>0</c:v>
                </c:pt>
                <c:pt idx="786">
                  <c:v>9.6252835104464402E-4</c:v>
                </c:pt>
                <c:pt idx="787">
                  <c:v>7.17439189469439E-4</c:v>
                </c:pt>
                <c:pt idx="788">
                  <c:v>3.3500469231175401E-4</c:v>
                </c:pt>
                <c:pt idx="789">
                  <c:v>1.9424001750761801E-3</c:v>
                </c:pt>
                <c:pt idx="790">
                  <c:v>3.9579664983598797E-3</c:v>
                </c:pt>
                <c:pt idx="791">
                  <c:v>3.79218148599423E-3</c:v>
                </c:pt>
                <c:pt idx="792">
                  <c:v>2.2555615625789401E-3</c:v>
                </c:pt>
                <c:pt idx="793">
                  <c:v>2.0627856845431701E-3</c:v>
                </c:pt>
                <c:pt idx="794">
                  <c:v>3.6455972792206102E-3</c:v>
                </c:pt>
                <c:pt idx="795">
                  <c:v>2.5753689726740101E-3</c:v>
                </c:pt>
                <c:pt idx="796">
                  <c:v>1.69423541562816E-3</c:v>
                </c:pt>
                <c:pt idx="797">
                  <c:v>1.73893658305681E-3</c:v>
                </c:pt>
                <c:pt idx="798">
                  <c:v>2.6967310723398099E-3</c:v>
                </c:pt>
                <c:pt idx="799">
                  <c:v>2.1731468569579498E-3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Dados_1235!$A$5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Dados_1235!$B$5:$ADU$5</c:f>
              <c:numCache>
                <c:formatCode>General</c:formatCode>
                <c:ptCount val="800"/>
                <c:pt idx="0">
                  <c:v>9.22366424474306E-2</c:v>
                </c:pt>
                <c:pt idx="1">
                  <c:v>9.2225463264635404E-2</c:v>
                </c:pt>
                <c:pt idx="2">
                  <c:v>9.2319088920545203E-2</c:v>
                </c:pt>
                <c:pt idx="3">
                  <c:v>9.2384766619466901E-2</c:v>
                </c:pt>
                <c:pt idx="4">
                  <c:v>9.2421797662475991E-2</c:v>
                </c:pt>
                <c:pt idx="5">
                  <c:v>9.2244328135602349E-2</c:v>
                </c:pt>
                <c:pt idx="6">
                  <c:v>9.2156990770014893E-2</c:v>
                </c:pt>
                <c:pt idx="7">
                  <c:v>9.2054980727008795E-2</c:v>
                </c:pt>
                <c:pt idx="8">
                  <c:v>9.2232450253882395E-2</c:v>
                </c:pt>
                <c:pt idx="9">
                  <c:v>9.2270179995816201E-2</c:v>
                </c:pt>
                <c:pt idx="10">
                  <c:v>9.2376382232370505E-2</c:v>
                </c:pt>
                <c:pt idx="11">
                  <c:v>9.2296730554954798E-2</c:v>
                </c:pt>
                <c:pt idx="12">
                  <c:v>9.2096203963565992E-2</c:v>
                </c:pt>
                <c:pt idx="13">
                  <c:v>9.2047993737761805E-2</c:v>
                </c:pt>
                <c:pt idx="14">
                  <c:v>9.2193323114099293E-2</c:v>
                </c:pt>
                <c:pt idx="15">
                  <c:v>9.244415602806641E-2</c:v>
                </c:pt>
                <c:pt idx="16">
                  <c:v>9.2492366253870695E-2</c:v>
                </c:pt>
                <c:pt idx="17">
                  <c:v>9.2353325167855493E-2</c:v>
                </c:pt>
                <c:pt idx="18">
                  <c:v>9.213812589904799E-2</c:v>
                </c:pt>
                <c:pt idx="19">
                  <c:v>9.2078037791523848E-2</c:v>
                </c:pt>
                <c:pt idx="20">
                  <c:v>9.2296031856030109E-2</c:v>
                </c:pt>
                <c:pt idx="21">
                  <c:v>9.2502148038816401E-2</c:v>
                </c:pt>
                <c:pt idx="22">
                  <c:v>9.2400137995810303E-2</c:v>
                </c:pt>
                <c:pt idx="23">
                  <c:v>9.2284153974310196E-2</c:v>
                </c:pt>
                <c:pt idx="24">
                  <c:v>9.2175855640981796E-2</c:v>
                </c:pt>
                <c:pt idx="25">
                  <c:v>9.2127645415177498E-2</c:v>
                </c:pt>
                <c:pt idx="26">
                  <c:v>9.2233148952807154E-2</c:v>
                </c:pt>
                <c:pt idx="27">
                  <c:v>9.2286948770008995E-2</c:v>
                </c:pt>
                <c:pt idx="28">
                  <c:v>9.2347735576457896E-2</c:v>
                </c:pt>
                <c:pt idx="29">
                  <c:v>9.2260398210870398E-2</c:v>
                </c:pt>
                <c:pt idx="30">
                  <c:v>9.2121357124855197E-2</c:v>
                </c:pt>
                <c:pt idx="31">
                  <c:v>9.2122754522704603E-2</c:v>
                </c:pt>
                <c:pt idx="32">
                  <c:v>9.2249219028075202E-2</c:v>
                </c:pt>
                <c:pt idx="33">
                  <c:v>9.2488872759247193E-2</c:v>
                </c:pt>
                <c:pt idx="34">
                  <c:v>9.2539877780750193E-2</c:v>
                </c:pt>
                <c:pt idx="35">
                  <c:v>9.2393151006563298E-2</c:v>
                </c:pt>
                <c:pt idx="36">
                  <c:v>9.2219174974313145E-2</c:v>
                </c:pt>
                <c:pt idx="37">
                  <c:v>9.2221969770011999E-2</c:v>
                </c:pt>
                <c:pt idx="38">
                  <c:v>9.2379875726993993E-2</c:v>
                </c:pt>
                <c:pt idx="39">
                  <c:v>9.2517519415159802E-2</c:v>
                </c:pt>
                <c:pt idx="40">
                  <c:v>9.2502846737741146E-2</c:v>
                </c:pt>
                <c:pt idx="41">
                  <c:v>9.2421098963551301E-2</c:v>
                </c:pt>
                <c:pt idx="42">
                  <c:v>9.2208694490442694E-2</c:v>
                </c:pt>
                <c:pt idx="43">
                  <c:v>9.2196117909798106E-2</c:v>
                </c:pt>
                <c:pt idx="44">
                  <c:v>9.2330966802265102E-2</c:v>
                </c:pt>
                <c:pt idx="45">
                  <c:v>9.2384766619466901E-2</c:v>
                </c:pt>
                <c:pt idx="46">
                  <c:v>9.2435072942045296E-2</c:v>
                </c:pt>
                <c:pt idx="47">
                  <c:v>9.2267385200117402E-2</c:v>
                </c:pt>
                <c:pt idx="48">
                  <c:v>9.2177253038831203E-2</c:v>
                </c:pt>
                <c:pt idx="49">
                  <c:v>9.2250616425924595E-2</c:v>
                </c:pt>
                <c:pt idx="50">
                  <c:v>9.2331665501189805E-2</c:v>
                </c:pt>
                <c:pt idx="51">
                  <c:v>9.2506340232364606E-2</c:v>
                </c:pt>
                <c:pt idx="52">
                  <c:v>9.2465815694732098E-2</c:v>
                </c:pt>
                <c:pt idx="53">
                  <c:v>9.2383369221617495E-2</c:v>
                </c:pt>
                <c:pt idx="54">
                  <c:v>9.2329569404415696E-2</c:v>
                </c:pt>
                <c:pt idx="55">
                  <c:v>9.2180746533454705E-2</c:v>
                </c:pt>
                <c:pt idx="56">
                  <c:v>9.2370792640972907E-2</c:v>
                </c:pt>
                <c:pt idx="57">
                  <c:v>9.2493763651720101E-2</c:v>
                </c:pt>
                <c:pt idx="58">
                  <c:v>9.2552454361394795E-2</c:v>
                </c:pt>
                <c:pt idx="59">
                  <c:v>9.2388260114090404E-2</c:v>
                </c:pt>
                <c:pt idx="60">
                  <c:v>9.2207297092593302E-2</c:v>
                </c:pt>
                <c:pt idx="61">
                  <c:v>9.2191925716249901E-2</c:v>
                </c:pt>
                <c:pt idx="62">
                  <c:v>9.2243629436677604E-2</c:v>
                </c:pt>
                <c:pt idx="63">
                  <c:v>9.2374286135596395E-2</c:v>
                </c:pt>
                <c:pt idx="64">
                  <c:v>9.2536384286126705E-2</c:v>
                </c:pt>
                <c:pt idx="65">
                  <c:v>9.2468610490430897E-2</c:v>
                </c:pt>
                <c:pt idx="66">
                  <c:v>9.2264590404418603E-2</c:v>
                </c:pt>
                <c:pt idx="67">
                  <c:v>9.2201707501195704E-2</c:v>
                </c:pt>
                <c:pt idx="68">
                  <c:v>9.2403631490433791E-2</c:v>
                </c:pt>
                <c:pt idx="69">
                  <c:v>9.2503545436665793E-2</c:v>
                </c:pt>
                <c:pt idx="70">
                  <c:v>9.2483283167849595E-2</c:v>
                </c:pt>
                <c:pt idx="71">
                  <c:v>9.2485379264623704E-2</c:v>
                </c:pt>
                <c:pt idx="72">
                  <c:v>9.2419002866777206E-2</c:v>
                </c:pt>
                <c:pt idx="73">
                  <c:v>9.2384766619466901E-2</c:v>
                </c:pt>
                <c:pt idx="74">
                  <c:v>9.2324678511942801E-2</c:v>
                </c:pt>
                <c:pt idx="75">
                  <c:v>9.2366600447424799E-2</c:v>
                </c:pt>
                <c:pt idx="76">
                  <c:v>9.2370792640972907E-2</c:v>
                </c:pt>
                <c:pt idx="77">
                  <c:v>9.2362408253876593E-2</c:v>
                </c:pt>
                <c:pt idx="78">
                  <c:v>9.23274733076416E-2</c:v>
                </c:pt>
                <c:pt idx="79">
                  <c:v>9.2239437243129496E-2</c:v>
                </c:pt>
                <c:pt idx="80">
                  <c:v>9.2351927770006101E-2</c:v>
                </c:pt>
                <c:pt idx="81">
                  <c:v>9.2390356210864499E-2</c:v>
                </c:pt>
                <c:pt idx="82">
                  <c:v>9.2449046920539305E-2</c:v>
                </c:pt>
                <c:pt idx="83">
                  <c:v>9.2376382232370505E-2</c:v>
                </c:pt>
                <c:pt idx="84">
                  <c:v>9.2344940780759097E-2</c:v>
                </c:pt>
                <c:pt idx="85">
                  <c:v>9.2205899694743895E-2</c:v>
                </c:pt>
                <c:pt idx="86">
                  <c:v>9.2284153974310196E-2</c:v>
                </c:pt>
                <c:pt idx="87">
                  <c:v>9.2416208071078393E-2</c:v>
                </c:pt>
                <c:pt idx="88">
                  <c:v>9.2497257146343603E-2</c:v>
                </c:pt>
                <c:pt idx="89">
                  <c:v>9.2540576479674896E-2</c:v>
                </c:pt>
                <c:pt idx="90">
                  <c:v>9.2381971823768103E-2</c:v>
                </c:pt>
                <c:pt idx="91">
                  <c:v>9.2304416243126491E-2</c:v>
                </c:pt>
                <c:pt idx="92">
                  <c:v>9.2322582415168691E-2</c:v>
                </c:pt>
                <c:pt idx="93">
                  <c:v>9.2400836694735006E-2</c:v>
                </c:pt>
                <c:pt idx="94">
                  <c:v>9.2460924802259203E-2</c:v>
                </c:pt>
                <c:pt idx="95">
                  <c:v>9.2430880748497105E-2</c:v>
                </c:pt>
                <c:pt idx="96">
                  <c:v>9.2329569404415696E-2</c:v>
                </c:pt>
                <c:pt idx="97">
                  <c:v>9.2245026834527094E-2</c:v>
                </c:pt>
                <c:pt idx="98">
                  <c:v>9.22548086194728E-2</c:v>
                </c:pt>
                <c:pt idx="99">
                  <c:v>9.2285551372159602E-2</c:v>
                </c:pt>
                <c:pt idx="100">
                  <c:v>9.2310704533448806E-2</c:v>
                </c:pt>
                <c:pt idx="101">
                  <c:v>9.2249917726999892E-2</c:v>
                </c:pt>
                <c:pt idx="102">
                  <c:v>9.2337255092587403E-2</c:v>
                </c:pt>
                <c:pt idx="103">
                  <c:v>9.2256206017322206E-2</c:v>
                </c:pt>
                <c:pt idx="104">
                  <c:v>9.22911409635572E-2</c:v>
                </c:pt>
                <c:pt idx="105">
                  <c:v>9.2361010856027201E-2</c:v>
                </c:pt>
                <c:pt idx="106">
                  <c:v>9.2470007888280303E-2</c:v>
                </c:pt>
                <c:pt idx="107">
                  <c:v>9.2526602501180902E-2</c:v>
                </c:pt>
                <c:pt idx="108">
                  <c:v>9.2398740597960896E-2</c:v>
                </c:pt>
                <c:pt idx="109">
                  <c:v>9.2278564382912598E-2</c:v>
                </c:pt>
                <c:pt idx="110">
                  <c:v>9.2287647468933698E-2</c:v>
                </c:pt>
                <c:pt idx="111">
                  <c:v>9.2313499329147605E-2</c:v>
                </c:pt>
                <c:pt idx="112">
                  <c:v>9.2395945802262097E-2</c:v>
                </c:pt>
                <c:pt idx="113">
                  <c:v>9.2420400264626598E-2</c:v>
                </c:pt>
                <c:pt idx="114">
                  <c:v>9.2265987802267996E-2</c:v>
                </c:pt>
                <c:pt idx="115">
                  <c:v>9.2191925716249901E-2</c:v>
                </c:pt>
                <c:pt idx="116">
                  <c:v>9.22038035979698E-2</c:v>
                </c:pt>
                <c:pt idx="117">
                  <c:v>9.22366424474306E-2</c:v>
                </c:pt>
                <c:pt idx="118">
                  <c:v>9.2413413275379608E-2</c:v>
                </c:pt>
                <c:pt idx="119">
                  <c:v>9.2390356210864499E-2</c:v>
                </c:pt>
                <c:pt idx="120">
                  <c:v>9.2407124985057307E-2</c:v>
                </c:pt>
                <c:pt idx="121">
                  <c:v>9.2274372189364406E-2</c:v>
                </c:pt>
                <c:pt idx="122">
                  <c:v>9.2272974791515E-2</c:v>
                </c:pt>
                <c:pt idx="123">
                  <c:v>9.2228258060334301E-2</c:v>
                </c:pt>
                <c:pt idx="124">
                  <c:v>9.2413413275379608E-2</c:v>
                </c:pt>
                <c:pt idx="125">
                  <c:v>9.2419701565701895E-2</c:v>
                </c:pt>
                <c:pt idx="126">
                  <c:v>9.2349132974307302E-2</c:v>
                </c:pt>
                <c:pt idx="127">
                  <c:v>9.2227559361409556E-2</c:v>
                </c:pt>
                <c:pt idx="128">
                  <c:v>9.2217078877539105E-2</c:v>
                </c:pt>
                <c:pt idx="129">
                  <c:v>9.2284153974310196E-2</c:v>
                </c:pt>
                <c:pt idx="130">
                  <c:v>9.2384766619466901E-2</c:v>
                </c:pt>
                <c:pt idx="131">
                  <c:v>9.2256206017322206E-2</c:v>
                </c:pt>
                <c:pt idx="132">
                  <c:v>9.2187034823776992E-2</c:v>
                </c:pt>
                <c:pt idx="133">
                  <c:v>9.2159086866789003E-2</c:v>
                </c:pt>
                <c:pt idx="134">
                  <c:v>9.2175855640981796E-2</c:v>
                </c:pt>
                <c:pt idx="135">
                  <c:v>9.2171663447433605E-2</c:v>
                </c:pt>
                <c:pt idx="136">
                  <c:v>9.237708093129525E-2</c:v>
                </c:pt>
                <c:pt idx="137">
                  <c:v>9.2340748587210891E-2</c:v>
                </c:pt>
                <c:pt idx="138">
                  <c:v>9.2238039845280007E-2</c:v>
                </c:pt>
                <c:pt idx="139">
                  <c:v>9.2138824597972693E-2</c:v>
                </c:pt>
                <c:pt idx="140">
                  <c:v>9.2217078877539105E-2</c:v>
                </c:pt>
                <c:pt idx="141">
                  <c:v>9.2216380178614402E-2</c:v>
                </c:pt>
                <c:pt idx="142">
                  <c:v>9.2292538361406606E-2</c:v>
                </c:pt>
                <c:pt idx="143">
                  <c:v>9.2339351189361499E-2</c:v>
                </c:pt>
                <c:pt idx="144">
                  <c:v>9.2384766619466901E-2</c:v>
                </c:pt>
                <c:pt idx="145">
                  <c:v>9.2188432221626398E-2</c:v>
                </c:pt>
                <c:pt idx="146">
                  <c:v>9.2175156942057093E-2</c:v>
                </c:pt>
                <c:pt idx="147">
                  <c:v>9.2244328135602349E-2</c:v>
                </c:pt>
                <c:pt idx="148">
                  <c:v>9.2355421264629603E-2</c:v>
                </c:pt>
                <c:pt idx="149">
                  <c:v>9.2323281114093395E-2</c:v>
                </c:pt>
                <c:pt idx="150">
                  <c:v>9.2247821630225796E-2</c:v>
                </c:pt>
                <c:pt idx="151">
                  <c:v>9.2186336124852303E-2</c:v>
                </c:pt>
                <c:pt idx="152">
                  <c:v>9.2208694490442694E-2</c:v>
                </c:pt>
                <c:pt idx="153">
                  <c:v>9.2292538361406606E-2</c:v>
                </c:pt>
                <c:pt idx="154">
                  <c:v>9.2275769587213799E-2</c:v>
                </c:pt>
                <c:pt idx="155">
                  <c:v>9.2344242081834393E-2</c:v>
                </c:pt>
                <c:pt idx="156">
                  <c:v>9.2287647468933698E-2</c:v>
                </c:pt>
                <c:pt idx="157">
                  <c:v>9.2147907683993807E-2</c:v>
                </c:pt>
                <c:pt idx="158">
                  <c:v>9.21402219958221E-2</c:v>
                </c:pt>
                <c:pt idx="159">
                  <c:v>9.2108081845285905E-2</c:v>
                </c:pt>
                <c:pt idx="160">
                  <c:v>9.2199611404421594E-2</c:v>
                </c:pt>
                <c:pt idx="161">
                  <c:v>9.2306512339900601E-2</c:v>
                </c:pt>
                <c:pt idx="162">
                  <c:v>9.2337953791512106E-2</c:v>
                </c:pt>
                <c:pt idx="163">
                  <c:v>9.2133235006575095E-2</c:v>
                </c:pt>
                <c:pt idx="164">
                  <c:v>9.2105985748511809E-2</c:v>
                </c:pt>
                <c:pt idx="165">
                  <c:v>9.2233148952807154E-2</c:v>
                </c:pt>
                <c:pt idx="166">
                  <c:v>9.2284153974310196E-2</c:v>
                </c:pt>
                <c:pt idx="167">
                  <c:v>9.2376382232370505E-2</c:v>
                </c:pt>
                <c:pt idx="168">
                  <c:v>9.2211489286141493E-2</c:v>
                </c:pt>
                <c:pt idx="169">
                  <c:v>9.2205899694743909E-2</c:v>
                </c:pt>
                <c:pt idx="170">
                  <c:v>9.2098300060340102E-2</c:v>
                </c:pt>
                <c:pt idx="171">
                  <c:v>9.2183541329153504E-2</c:v>
                </c:pt>
                <c:pt idx="172">
                  <c:v>9.2252712522698704E-2</c:v>
                </c:pt>
                <c:pt idx="173">
                  <c:v>9.2333062899039198E-2</c:v>
                </c:pt>
                <c:pt idx="174">
                  <c:v>9.2249219028075202E-2</c:v>
                </c:pt>
                <c:pt idx="175">
                  <c:v>9.2208694490442694E-2</c:v>
                </c:pt>
                <c:pt idx="176">
                  <c:v>9.2190528318400494E-2</c:v>
                </c:pt>
                <c:pt idx="177">
                  <c:v>9.2182842630228801E-2</c:v>
                </c:pt>
                <c:pt idx="178">
                  <c:v>9.2264590404418603E-2</c:v>
                </c:pt>
                <c:pt idx="179">
                  <c:v>9.23274733076416E-2</c:v>
                </c:pt>
                <c:pt idx="180">
                  <c:v>9.2434374243120593E-2</c:v>
                </c:pt>
                <c:pt idx="181">
                  <c:v>9.2271577393665594E-2</c:v>
                </c:pt>
                <c:pt idx="182">
                  <c:v>9.2115068834532896E-2</c:v>
                </c:pt>
                <c:pt idx="183">
                  <c:v>9.2144414189370305E-2</c:v>
                </c:pt>
                <c:pt idx="184">
                  <c:v>9.2356818662478996E-2</c:v>
                </c:pt>
                <c:pt idx="185">
                  <c:v>9.2370093942048204E-2</c:v>
                </c:pt>
                <c:pt idx="186">
                  <c:v>9.2267385200117402E-2</c:v>
                </c:pt>
                <c:pt idx="187">
                  <c:v>9.2249917726999892E-2</c:v>
                </c:pt>
                <c:pt idx="188">
                  <c:v>9.2164676458186601E-2</c:v>
                </c:pt>
                <c:pt idx="189">
                  <c:v>9.2191925716249901E-2</c:v>
                </c:pt>
                <c:pt idx="190">
                  <c:v>9.2162580361412505E-2</c:v>
                </c:pt>
                <c:pt idx="191">
                  <c:v>9.2314896726996998E-2</c:v>
                </c:pt>
                <c:pt idx="192">
                  <c:v>9.2353325167855493E-2</c:v>
                </c:pt>
                <c:pt idx="193">
                  <c:v>9.2277166985063205E-2</c:v>
                </c:pt>
                <c:pt idx="194">
                  <c:v>9.21038896517377E-2</c:v>
                </c:pt>
                <c:pt idx="195">
                  <c:v>9.2057775522707594E-2</c:v>
                </c:pt>
                <c:pt idx="196">
                  <c:v>9.2181445232379394E-2</c:v>
                </c:pt>
                <c:pt idx="197">
                  <c:v>9.2430880748497105E-2</c:v>
                </c:pt>
                <c:pt idx="198">
                  <c:v>9.2381273124843399E-2</c:v>
                </c:pt>
                <c:pt idx="199">
                  <c:v>9.2324678511942801E-2</c:v>
                </c:pt>
                <c:pt idx="200">
                  <c:v>0.1995144696895495</c:v>
                </c:pt>
                <c:pt idx="201">
                  <c:v>0.1994797311324405</c:v>
                </c:pt>
                <c:pt idx="202">
                  <c:v>0.19935042650320101</c:v>
                </c:pt>
                <c:pt idx="203">
                  <c:v>0.19947458467953549</c:v>
                </c:pt>
                <c:pt idx="204">
                  <c:v>0.199786588386903</c:v>
                </c:pt>
                <c:pt idx="205">
                  <c:v>0.199872791473063</c:v>
                </c:pt>
                <c:pt idx="206">
                  <c:v>0.19983419307627498</c:v>
                </c:pt>
                <c:pt idx="207">
                  <c:v>0.19958266019054099</c:v>
                </c:pt>
                <c:pt idx="208">
                  <c:v>0.19939803119257299</c:v>
                </c:pt>
                <c:pt idx="209">
                  <c:v>0.19947651459937499</c:v>
                </c:pt>
                <c:pt idx="210">
                  <c:v>0.19969652546106501</c:v>
                </c:pt>
                <c:pt idx="211">
                  <c:v>0.19998730005019999</c:v>
                </c:pt>
                <c:pt idx="212">
                  <c:v>0.199794308066261</c:v>
                </c:pt>
                <c:pt idx="213">
                  <c:v>0.19963026487991301</c:v>
                </c:pt>
                <c:pt idx="214">
                  <c:v>0.199472654759696</c:v>
                </c:pt>
                <c:pt idx="215">
                  <c:v>0.199551138166498</c:v>
                </c:pt>
                <c:pt idx="216">
                  <c:v>0.1997177545792985</c:v>
                </c:pt>
                <c:pt idx="217">
                  <c:v>0.19975892620253899</c:v>
                </c:pt>
                <c:pt idx="218">
                  <c:v>0.19970746167348852</c:v>
                </c:pt>
                <c:pt idx="219">
                  <c:v>0.1997177545792985</c:v>
                </c:pt>
                <c:pt idx="220">
                  <c:v>0.199526692515199</c:v>
                </c:pt>
                <c:pt idx="221">
                  <c:v>0.19932855407835501</c:v>
                </c:pt>
                <c:pt idx="222">
                  <c:v>0.1995389153408485</c:v>
                </c:pt>
                <c:pt idx="223">
                  <c:v>0.19970038530074399</c:v>
                </c:pt>
                <c:pt idx="224">
                  <c:v>0.19997057407825899</c:v>
                </c:pt>
                <c:pt idx="225">
                  <c:v>0.1996933089279995</c:v>
                </c:pt>
                <c:pt idx="226">
                  <c:v>0.19957494051118402</c:v>
                </c:pt>
                <c:pt idx="227">
                  <c:v>0.19946493508033852</c:v>
                </c:pt>
                <c:pt idx="228">
                  <c:v>0.19947651459937499</c:v>
                </c:pt>
                <c:pt idx="229">
                  <c:v>0.19961868536087651</c:v>
                </c:pt>
                <c:pt idx="230">
                  <c:v>0.199713251433007</c:v>
                </c:pt>
                <c:pt idx="231">
                  <c:v>0.19961160898813199</c:v>
                </c:pt>
                <c:pt idx="232">
                  <c:v>0.199551138166498</c:v>
                </c:pt>
                <c:pt idx="233">
                  <c:v>0.19941797369758002</c:v>
                </c:pt>
                <c:pt idx="234">
                  <c:v>0.19952540590197301</c:v>
                </c:pt>
                <c:pt idx="235">
                  <c:v>0.199760212815765</c:v>
                </c:pt>
                <c:pt idx="236">
                  <c:v>0.199912033176464</c:v>
                </c:pt>
                <c:pt idx="237">
                  <c:v>0.19967014988992698</c:v>
                </c:pt>
                <c:pt idx="238">
                  <c:v>0.199580730270702</c:v>
                </c:pt>
                <c:pt idx="239">
                  <c:v>0.199288669068341</c:v>
                </c:pt>
                <c:pt idx="240">
                  <c:v>0.199625118427008</c:v>
                </c:pt>
                <c:pt idx="241">
                  <c:v>0.19985670880773498</c:v>
                </c:pt>
                <c:pt idx="242">
                  <c:v>0.19993712213437601</c:v>
                </c:pt>
                <c:pt idx="243">
                  <c:v>0.19976664588189652</c:v>
                </c:pt>
                <c:pt idx="244">
                  <c:v>0.199386451673537</c:v>
                </c:pt>
                <c:pt idx="245">
                  <c:v>0.19924492421864801</c:v>
                </c:pt>
                <c:pt idx="246">
                  <c:v>0.199536342114396</c:v>
                </c:pt>
                <c:pt idx="247">
                  <c:v>0.19980974742497601</c:v>
                </c:pt>
                <c:pt idx="248">
                  <c:v>0.19986185526063999</c:v>
                </c:pt>
                <c:pt idx="249">
                  <c:v>0.19977307894802798</c:v>
                </c:pt>
                <c:pt idx="250">
                  <c:v>0.19941025401822249</c:v>
                </c:pt>
                <c:pt idx="251">
                  <c:v>0.19931954778577099</c:v>
                </c:pt>
                <c:pt idx="252">
                  <c:v>0.199383878447084</c:v>
                </c:pt>
                <c:pt idx="253">
                  <c:v>0.19963798455927051</c:v>
                </c:pt>
                <c:pt idx="254">
                  <c:v>0.199760212815765</c:v>
                </c:pt>
                <c:pt idx="255">
                  <c:v>0.19967272311637951</c:v>
                </c:pt>
                <c:pt idx="256">
                  <c:v>0.199423763457098</c:v>
                </c:pt>
                <c:pt idx="257">
                  <c:v>0.19941475716451401</c:v>
                </c:pt>
                <c:pt idx="258">
                  <c:v>0.199499673637447</c:v>
                </c:pt>
                <c:pt idx="259">
                  <c:v>0.1998412694490195</c:v>
                </c:pt>
                <c:pt idx="260">
                  <c:v>0.19997250399809802</c:v>
                </c:pt>
                <c:pt idx="261">
                  <c:v>0.199897237124362</c:v>
                </c:pt>
                <c:pt idx="262">
                  <c:v>0.1995144696895495</c:v>
                </c:pt>
                <c:pt idx="263">
                  <c:v>0.19926936986994698</c:v>
                </c:pt>
                <c:pt idx="264">
                  <c:v>0.199241707685582</c:v>
                </c:pt>
                <c:pt idx="265">
                  <c:v>0.19957172397811801</c:v>
                </c:pt>
                <c:pt idx="266">
                  <c:v>0.19984963243498999</c:v>
                </c:pt>
                <c:pt idx="267">
                  <c:v>0.19976921910834899</c:v>
                </c:pt>
                <c:pt idx="268">
                  <c:v>0.19960453261538802</c:v>
                </c:pt>
                <c:pt idx="269">
                  <c:v>0.19948938073163699</c:v>
                </c:pt>
                <c:pt idx="270">
                  <c:v>0.199413470551288</c:v>
                </c:pt>
                <c:pt idx="271">
                  <c:v>0.19962897826668652</c:v>
                </c:pt>
                <c:pt idx="272">
                  <c:v>0.199659213677504</c:v>
                </c:pt>
                <c:pt idx="273">
                  <c:v>0.19953505550116951</c:v>
                </c:pt>
                <c:pt idx="274">
                  <c:v>0.19934913988997499</c:v>
                </c:pt>
                <c:pt idx="275">
                  <c:v>0.199480374439054</c:v>
                </c:pt>
                <c:pt idx="276">
                  <c:v>0.199518972835841</c:v>
                </c:pt>
                <c:pt idx="277">
                  <c:v>0.199796881292714</c:v>
                </c:pt>
                <c:pt idx="278">
                  <c:v>0.1998457725953115</c:v>
                </c:pt>
                <c:pt idx="279">
                  <c:v>0.19985735211434802</c:v>
                </c:pt>
                <c:pt idx="280">
                  <c:v>0.199521546062294</c:v>
                </c:pt>
                <c:pt idx="281">
                  <c:v>0.19938838159337602</c:v>
                </c:pt>
                <c:pt idx="282">
                  <c:v>0.19944434926871801</c:v>
                </c:pt>
                <c:pt idx="283">
                  <c:v>0.19965857037089052</c:v>
                </c:pt>
                <c:pt idx="284">
                  <c:v>0.19984512928869802</c:v>
                </c:pt>
                <c:pt idx="285">
                  <c:v>0.19972676087188251</c:v>
                </c:pt>
                <c:pt idx="286">
                  <c:v>0.19959681293602999</c:v>
                </c:pt>
                <c:pt idx="287">
                  <c:v>0.19963541133281798</c:v>
                </c:pt>
                <c:pt idx="288">
                  <c:v>0.19949324057131601</c:v>
                </c:pt>
                <c:pt idx="289">
                  <c:v>0.199671436503153</c:v>
                </c:pt>
                <c:pt idx="290">
                  <c:v>0.19992554261533951</c:v>
                </c:pt>
                <c:pt idx="291">
                  <c:v>0.19971518135284599</c:v>
                </c:pt>
                <c:pt idx="292">
                  <c:v>0.199408967404996</c:v>
                </c:pt>
                <c:pt idx="293">
                  <c:v>0.19925071397816602</c:v>
                </c:pt>
                <c:pt idx="294">
                  <c:v>0.19924878405832699</c:v>
                </c:pt>
                <c:pt idx="295">
                  <c:v>0.19955885784585548</c:v>
                </c:pt>
                <c:pt idx="296">
                  <c:v>0.19994998826663901</c:v>
                </c:pt>
                <c:pt idx="297">
                  <c:v>0.199980866984069</c:v>
                </c:pt>
                <c:pt idx="298">
                  <c:v>0.19974413015043699</c:v>
                </c:pt>
                <c:pt idx="299">
                  <c:v>0.199639271172497</c:v>
                </c:pt>
                <c:pt idx="300">
                  <c:v>0.19955950115246851</c:v>
                </c:pt>
                <c:pt idx="301">
                  <c:v>0.199445635881945</c:v>
                </c:pt>
                <c:pt idx="302">
                  <c:v>0.199619971974103</c:v>
                </c:pt>
                <c:pt idx="303">
                  <c:v>0.19962640504023399</c:v>
                </c:pt>
                <c:pt idx="304">
                  <c:v>0.19956979405827902</c:v>
                </c:pt>
                <c:pt idx="305">
                  <c:v>0.19961611213442398</c:v>
                </c:pt>
                <c:pt idx="306">
                  <c:v>0.19964570423862799</c:v>
                </c:pt>
                <c:pt idx="307">
                  <c:v>0.19976664588189652</c:v>
                </c:pt>
                <c:pt idx="308">
                  <c:v>0.19974348684382398</c:v>
                </c:pt>
                <c:pt idx="309">
                  <c:v>0.19960324600216151</c:v>
                </c:pt>
                <c:pt idx="310">
                  <c:v>0.19950031694406051</c:v>
                </c:pt>
                <c:pt idx="311">
                  <c:v>0.19933177061142049</c:v>
                </c:pt>
                <c:pt idx="312">
                  <c:v>0.19923591792606399</c:v>
                </c:pt>
                <c:pt idx="313">
                  <c:v>0.19952025944906801</c:v>
                </c:pt>
                <c:pt idx="314">
                  <c:v>0.19988630091193849</c:v>
                </c:pt>
                <c:pt idx="315">
                  <c:v>0.20019637469946699</c:v>
                </c:pt>
                <c:pt idx="316">
                  <c:v>0.19988179776564699</c:v>
                </c:pt>
                <c:pt idx="317">
                  <c:v>0.19936843908836899</c:v>
                </c:pt>
                <c:pt idx="318">
                  <c:v>0.19924492421864801</c:v>
                </c:pt>
                <c:pt idx="319">
                  <c:v>0.199256503737684</c:v>
                </c:pt>
                <c:pt idx="320">
                  <c:v>0.19949774371760801</c:v>
                </c:pt>
                <c:pt idx="321">
                  <c:v>0.19985992534080049</c:v>
                </c:pt>
                <c:pt idx="322">
                  <c:v>0.19992747253517901</c:v>
                </c:pt>
                <c:pt idx="323">
                  <c:v>0.19961096568151898</c:v>
                </c:pt>
                <c:pt idx="324">
                  <c:v>0.19946107524065948</c:v>
                </c:pt>
                <c:pt idx="325">
                  <c:v>0.19950867993003099</c:v>
                </c:pt>
                <c:pt idx="326">
                  <c:v>0.199718397885912</c:v>
                </c:pt>
                <c:pt idx="327">
                  <c:v>0.19971260812639352</c:v>
                </c:pt>
                <c:pt idx="328">
                  <c:v>0.19964634754524102</c:v>
                </c:pt>
                <c:pt idx="329">
                  <c:v>0.199381948527245</c:v>
                </c:pt>
                <c:pt idx="330">
                  <c:v>0.19943405636290801</c:v>
                </c:pt>
                <c:pt idx="331">
                  <c:v>0.19960324600216151</c:v>
                </c:pt>
                <c:pt idx="332">
                  <c:v>0.19981811041094699</c:v>
                </c:pt>
                <c:pt idx="333">
                  <c:v>0.1998998103508145</c:v>
                </c:pt>
                <c:pt idx="334">
                  <c:v>0.19968108610235</c:v>
                </c:pt>
                <c:pt idx="335">
                  <c:v>0.19952862243503799</c:v>
                </c:pt>
                <c:pt idx="336">
                  <c:v>0.19928802576172799</c:v>
                </c:pt>
                <c:pt idx="337">
                  <c:v>0.199545991713593</c:v>
                </c:pt>
                <c:pt idx="338">
                  <c:v>0.199664360130409</c:v>
                </c:pt>
                <c:pt idx="339">
                  <c:v>0.1999049568037195</c:v>
                </c:pt>
                <c:pt idx="340">
                  <c:v>0.19977565217448001</c:v>
                </c:pt>
                <c:pt idx="341">
                  <c:v>0.19950289017051298</c:v>
                </c:pt>
                <c:pt idx="342">
                  <c:v>0.199246854138487</c:v>
                </c:pt>
                <c:pt idx="343">
                  <c:v>0.199585876723607</c:v>
                </c:pt>
                <c:pt idx="344">
                  <c:v>0.199737697084306</c:v>
                </c:pt>
                <c:pt idx="345">
                  <c:v>0.19996028117244899</c:v>
                </c:pt>
                <c:pt idx="346">
                  <c:v>0.199671436503153</c:v>
                </c:pt>
                <c:pt idx="347">
                  <c:v>0.199410897324836</c:v>
                </c:pt>
                <c:pt idx="348">
                  <c:v>0.19937808868756601</c:v>
                </c:pt>
                <c:pt idx="349">
                  <c:v>0.199580730270702</c:v>
                </c:pt>
                <c:pt idx="350">
                  <c:v>0.19988823083177801</c:v>
                </c:pt>
                <c:pt idx="351">
                  <c:v>0.199931975681471</c:v>
                </c:pt>
                <c:pt idx="352">
                  <c:v>0.19968108610235</c:v>
                </c:pt>
                <c:pt idx="353">
                  <c:v>0.19947651459937499</c:v>
                </c:pt>
                <c:pt idx="354">
                  <c:v>0.199293815521246</c:v>
                </c:pt>
                <c:pt idx="355">
                  <c:v>0.19928545253527502</c:v>
                </c:pt>
                <c:pt idx="356">
                  <c:v>0.19974670337688899</c:v>
                </c:pt>
                <c:pt idx="357">
                  <c:v>0.19980460097207101</c:v>
                </c:pt>
                <c:pt idx="358">
                  <c:v>0.199926829228566</c:v>
                </c:pt>
                <c:pt idx="359">
                  <c:v>0.19965278061137201</c:v>
                </c:pt>
                <c:pt idx="360">
                  <c:v>0.1996122522947455</c:v>
                </c:pt>
                <c:pt idx="361">
                  <c:v>0.19944434926871801</c:v>
                </c:pt>
                <c:pt idx="362">
                  <c:v>0.19976085612237801</c:v>
                </c:pt>
                <c:pt idx="363">
                  <c:v>0.199679156182511</c:v>
                </c:pt>
                <c:pt idx="364">
                  <c:v>0.19951768622261501</c:v>
                </c:pt>
                <c:pt idx="365">
                  <c:v>0.19942697999016401</c:v>
                </c:pt>
                <c:pt idx="366">
                  <c:v>0.199517042916002</c:v>
                </c:pt>
                <c:pt idx="367">
                  <c:v>0.19955564131278999</c:v>
                </c:pt>
                <c:pt idx="368">
                  <c:v>0.1998013844390055</c:v>
                </c:pt>
                <c:pt idx="369">
                  <c:v>0.200091515721527</c:v>
                </c:pt>
                <c:pt idx="370">
                  <c:v>0.19984255606224599</c:v>
                </c:pt>
                <c:pt idx="371">
                  <c:v>0.199560787765695</c:v>
                </c:pt>
                <c:pt idx="372">
                  <c:v>0.19935364303626701</c:v>
                </c:pt>
                <c:pt idx="373">
                  <c:v>0.19958394680376751</c:v>
                </c:pt>
                <c:pt idx="374">
                  <c:v>0.199794308066261</c:v>
                </c:pt>
                <c:pt idx="375">
                  <c:v>0.19969781207429199</c:v>
                </c:pt>
                <c:pt idx="376">
                  <c:v>0.19961868536087651</c:v>
                </c:pt>
                <c:pt idx="377">
                  <c:v>0.199526692515199</c:v>
                </c:pt>
                <c:pt idx="378">
                  <c:v>0.19955950115246851</c:v>
                </c:pt>
                <c:pt idx="379">
                  <c:v>0.19965728375766401</c:v>
                </c:pt>
                <c:pt idx="380">
                  <c:v>0.199852848968056</c:v>
                </c:pt>
                <c:pt idx="381">
                  <c:v>0.2000078858618205</c:v>
                </c:pt>
                <c:pt idx="382">
                  <c:v>0.19988887413839102</c:v>
                </c:pt>
                <c:pt idx="383">
                  <c:v>0.19953827203423499</c:v>
                </c:pt>
                <c:pt idx="384">
                  <c:v>0.19940317764547799</c:v>
                </c:pt>
                <c:pt idx="385">
                  <c:v>0.199418617004193</c:v>
                </c:pt>
                <c:pt idx="386">
                  <c:v>0.19967207980976601</c:v>
                </c:pt>
                <c:pt idx="387">
                  <c:v>0.199973790611324</c:v>
                </c:pt>
                <c:pt idx="388">
                  <c:v>0.20007607636281199</c:v>
                </c:pt>
                <c:pt idx="389">
                  <c:v>0.199779512014159</c:v>
                </c:pt>
                <c:pt idx="390">
                  <c:v>0.199342706823844</c:v>
                </c:pt>
                <c:pt idx="391">
                  <c:v>0.19952025944906801</c:v>
                </c:pt>
                <c:pt idx="392">
                  <c:v>0.19961096568151898</c:v>
                </c:pt>
                <c:pt idx="393">
                  <c:v>0.19977758209432001</c:v>
                </c:pt>
                <c:pt idx="394">
                  <c:v>0.19971389473961998</c:v>
                </c:pt>
                <c:pt idx="395">
                  <c:v>0.19967979948912401</c:v>
                </c:pt>
                <c:pt idx="396">
                  <c:v>0.199580730270702</c:v>
                </c:pt>
                <c:pt idx="397">
                  <c:v>0.19973190732478752</c:v>
                </c:pt>
                <c:pt idx="398">
                  <c:v>0.19983161984982301</c:v>
                </c:pt>
                <c:pt idx="399">
                  <c:v>0.19973705377769252</c:v>
                </c:pt>
                <c:pt idx="400">
                  <c:v>0.23832102468335101</c:v>
                </c:pt>
                <c:pt idx="401">
                  <c:v>0.238353752636116</c:v>
                </c:pt>
                <c:pt idx="402">
                  <c:v>0.23872357850236547</c:v>
                </c:pt>
                <c:pt idx="403">
                  <c:v>0.238884600029971</c:v>
                </c:pt>
                <c:pt idx="404">
                  <c:v>0.23868103216377001</c:v>
                </c:pt>
                <c:pt idx="405">
                  <c:v>0.23872685129764201</c:v>
                </c:pt>
                <c:pt idx="406">
                  <c:v>0.2385691025653125</c:v>
                </c:pt>
                <c:pt idx="407">
                  <c:v>0.23874583351024548</c:v>
                </c:pt>
                <c:pt idx="408">
                  <c:v>0.23886758149453302</c:v>
                </c:pt>
                <c:pt idx="409">
                  <c:v>0.23897820197488001</c:v>
                </c:pt>
                <c:pt idx="410">
                  <c:v>0.23871899658897799</c:v>
                </c:pt>
                <c:pt idx="411">
                  <c:v>0.23875106998268802</c:v>
                </c:pt>
                <c:pt idx="412">
                  <c:v>0.238466336793629</c:v>
                </c:pt>
                <c:pt idx="413">
                  <c:v>0.238665322746443</c:v>
                </c:pt>
                <c:pt idx="414">
                  <c:v>0.23866139539211101</c:v>
                </c:pt>
                <c:pt idx="415">
                  <c:v>0.23869608702204198</c:v>
                </c:pt>
                <c:pt idx="416">
                  <c:v>0.23870197805353999</c:v>
                </c:pt>
                <c:pt idx="417">
                  <c:v>0.2384525910534675</c:v>
                </c:pt>
                <c:pt idx="418">
                  <c:v>0.238327570273904</c:v>
                </c:pt>
                <c:pt idx="419">
                  <c:v>0.23833280674634599</c:v>
                </c:pt>
                <c:pt idx="420">
                  <c:v>0.23888721826619252</c:v>
                </c:pt>
                <c:pt idx="421">
                  <c:v>0.23891340062840449</c:v>
                </c:pt>
                <c:pt idx="422">
                  <c:v>0.2385972486046905</c:v>
                </c:pt>
                <c:pt idx="423">
                  <c:v>0.23847091870701648</c:v>
                </c:pt>
                <c:pt idx="424">
                  <c:v>0.23821825891166748</c:v>
                </c:pt>
                <c:pt idx="425">
                  <c:v>0.23881783500632953</c:v>
                </c:pt>
                <c:pt idx="426">
                  <c:v>0.23911696849460501</c:v>
                </c:pt>
                <c:pt idx="427">
                  <c:v>0.23896445623471851</c:v>
                </c:pt>
                <c:pt idx="428">
                  <c:v>0.2386705592188855</c:v>
                </c:pt>
                <c:pt idx="429">
                  <c:v>0.23845390017157853</c:v>
                </c:pt>
                <c:pt idx="430">
                  <c:v>0.23841855398259149</c:v>
                </c:pt>
                <c:pt idx="431">
                  <c:v>0.23862408552595848</c:v>
                </c:pt>
                <c:pt idx="432">
                  <c:v>0.239034494053637</c:v>
                </c:pt>
                <c:pt idx="433">
                  <c:v>0.23888132723469499</c:v>
                </c:pt>
                <c:pt idx="434">
                  <c:v>0.23844735458102551</c:v>
                </c:pt>
                <c:pt idx="435">
                  <c:v>0.23827978746286649</c:v>
                </c:pt>
                <c:pt idx="436">
                  <c:v>0.23818422184079152</c:v>
                </c:pt>
                <c:pt idx="437">
                  <c:v>0.238551429470819</c:v>
                </c:pt>
                <c:pt idx="438">
                  <c:v>0.23875630645513052</c:v>
                </c:pt>
                <c:pt idx="439">
                  <c:v>0.238976238297714</c:v>
                </c:pt>
                <c:pt idx="440">
                  <c:v>0.238695432462987</c:v>
                </c:pt>
                <c:pt idx="441">
                  <c:v>0.238438845313306</c:v>
                </c:pt>
                <c:pt idx="442">
                  <c:v>0.23845913664402052</c:v>
                </c:pt>
                <c:pt idx="443">
                  <c:v>0.238612303462963</c:v>
                </c:pt>
                <c:pt idx="444">
                  <c:v>0.23909602260483551</c:v>
                </c:pt>
                <c:pt idx="445">
                  <c:v>0.2388276533921595</c:v>
                </c:pt>
                <c:pt idx="446">
                  <c:v>0.23858088462830801</c:v>
                </c:pt>
                <c:pt idx="447">
                  <c:v>0.23851411960466651</c:v>
                </c:pt>
                <c:pt idx="448">
                  <c:v>0.23844670002196999</c:v>
                </c:pt>
                <c:pt idx="449">
                  <c:v>0.23893107372289801</c:v>
                </c:pt>
                <c:pt idx="450">
                  <c:v>0.23889376385674549</c:v>
                </c:pt>
                <c:pt idx="451">
                  <c:v>0.23888394547091599</c:v>
                </c:pt>
                <c:pt idx="452">
                  <c:v>0.23852851990388352</c:v>
                </c:pt>
                <c:pt idx="453">
                  <c:v>0.23819731302189751</c:v>
                </c:pt>
                <c:pt idx="454">
                  <c:v>0.23836880749438849</c:v>
                </c:pt>
                <c:pt idx="455">
                  <c:v>0.2385691025653125</c:v>
                </c:pt>
                <c:pt idx="456">
                  <c:v>0.23883550810082299</c:v>
                </c:pt>
                <c:pt idx="457">
                  <c:v>0.238756961014186</c:v>
                </c:pt>
                <c:pt idx="458">
                  <c:v>0.23845390017157853</c:v>
                </c:pt>
                <c:pt idx="459">
                  <c:v>0.23846568223457398</c:v>
                </c:pt>
                <c:pt idx="460">
                  <c:v>0.23871703291181201</c:v>
                </c:pt>
                <c:pt idx="461">
                  <c:v>0.23869674158109799</c:v>
                </c:pt>
                <c:pt idx="462">
                  <c:v>0.239098640841057</c:v>
                </c:pt>
                <c:pt idx="463">
                  <c:v>0.2387471426283565</c:v>
                </c:pt>
                <c:pt idx="464">
                  <c:v>0.23877332499056853</c:v>
                </c:pt>
                <c:pt idx="465">
                  <c:v>0.238513465045611</c:v>
                </c:pt>
                <c:pt idx="466">
                  <c:v>0.23870459628976101</c:v>
                </c:pt>
                <c:pt idx="467">
                  <c:v>0.23874386983307999</c:v>
                </c:pt>
                <c:pt idx="468">
                  <c:v>0.23869805069920799</c:v>
                </c:pt>
                <c:pt idx="469">
                  <c:v>0.238591357573193</c:v>
                </c:pt>
                <c:pt idx="470">
                  <c:v>0.23848990091962</c:v>
                </c:pt>
                <c:pt idx="471">
                  <c:v>0.2383969535337665</c:v>
                </c:pt>
                <c:pt idx="472">
                  <c:v>0.23859201213224801</c:v>
                </c:pt>
                <c:pt idx="473">
                  <c:v>0.23877856146301102</c:v>
                </c:pt>
                <c:pt idx="474">
                  <c:v>0.23867448657321699</c:v>
                </c:pt>
                <c:pt idx="475">
                  <c:v>0.23887216340792</c:v>
                </c:pt>
                <c:pt idx="476">
                  <c:v>0.2385291744629385</c:v>
                </c:pt>
                <c:pt idx="477">
                  <c:v>0.2385219743133305</c:v>
                </c:pt>
                <c:pt idx="478">
                  <c:v>0.238641758620452</c:v>
                </c:pt>
                <c:pt idx="479">
                  <c:v>0.23864764965194951</c:v>
                </c:pt>
                <c:pt idx="480">
                  <c:v>0.23877659778584501</c:v>
                </c:pt>
                <c:pt idx="481">
                  <c:v>0.23864634053383899</c:v>
                </c:pt>
                <c:pt idx="482">
                  <c:v>0.238641758620452</c:v>
                </c:pt>
                <c:pt idx="483">
                  <c:v>0.23858284830547399</c:v>
                </c:pt>
                <c:pt idx="484">
                  <c:v>0.23893238284100901</c:v>
                </c:pt>
                <c:pt idx="485">
                  <c:v>0.23861688537635001</c:v>
                </c:pt>
                <c:pt idx="486">
                  <c:v>0.23844670002196999</c:v>
                </c:pt>
                <c:pt idx="487">
                  <c:v>0.238483355329067</c:v>
                </c:pt>
                <c:pt idx="488">
                  <c:v>0.23852262887238601</c:v>
                </c:pt>
                <c:pt idx="489">
                  <c:v>0.23861295802201801</c:v>
                </c:pt>
                <c:pt idx="490">
                  <c:v>0.23861623081729449</c:v>
                </c:pt>
                <c:pt idx="491">
                  <c:v>0.23856713888814701</c:v>
                </c:pt>
                <c:pt idx="492">
                  <c:v>0.238533101817271</c:v>
                </c:pt>
                <c:pt idx="493">
                  <c:v>0.23894678314022499</c:v>
                </c:pt>
                <c:pt idx="494">
                  <c:v>0.23873797880158198</c:v>
                </c:pt>
                <c:pt idx="495">
                  <c:v>0.23859266669130402</c:v>
                </c:pt>
                <c:pt idx="496">
                  <c:v>0.23845717296685501</c:v>
                </c:pt>
                <c:pt idx="497">
                  <c:v>0.23856255697475948</c:v>
                </c:pt>
                <c:pt idx="498">
                  <c:v>0.23877594322679002</c:v>
                </c:pt>
                <c:pt idx="499">
                  <c:v>0.238884600029971</c:v>
                </c:pt>
                <c:pt idx="500">
                  <c:v>0.23900438433709201</c:v>
                </c:pt>
                <c:pt idx="501">
                  <c:v>0.23873143321102902</c:v>
                </c:pt>
                <c:pt idx="502">
                  <c:v>0.23852393799049651</c:v>
                </c:pt>
                <c:pt idx="503">
                  <c:v>0.23859201213224801</c:v>
                </c:pt>
                <c:pt idx="504">
                  <c:v>0.23855732050231698</c:v>
                </c:pt>
                <c:pt idx="505">
                  <c:v>0.23861492169918402</c:v>
                </c:pt>
                <c:pt idx="506">
                  <c:v>0.238671868336996</c:v>
                </c:pt>
                <c:pt idx="507">
                  <c:v>0.23862539464406901</c:v>
                </c:pt>
                <c:pt idx="508">
                  <c:v>0.23845324561252301</c:v>
                </c:pt>
                <c:pt idx="509">
                  <c:v>0.2383524435180055</c:v>
                </c:pt>
                <c:pt idx="510">
                  <c:v>0.23857564815586552</c:v>
                </c:pt>
                <c:pt idx="511">
                  <c:v>0.23888787282524751</c:v>
                </c:pt>
                <c:pt idx="512">
                  <c:v>0.23896969270716101</c:v>
                </c:pt>
                <c:pt idx="513">
                  <c:v>0.23882241691971651</c:v>
                </c:pt>
                <c:pt idx="514">
                  <c:v>0.238622121848793</c:v>
                </c:pt>
                <c:pt idx="515">
                  <c:v>0.23843164516369802</c:v>
                </c:pt>
                <c:pt idx="516">
                  <c:v>0.23873077865197351</c:v>
                </c:pt>
                <c:pt idx="517">
                  <c:v>0.23879688911656</c:v>
                </c:pt>
                <c:pt idx="518">
                  <c:v>0.23884401736854199</c:v>
                </c:pt>
                <c:pt idx="519">
                  <c:v>0.23874386983307999</c:v>
                </c:pt>
                <c:pt idx="520">
                  <c:v>0.23853768373065798</c:v>
                </c:pt>
                <c:pt idx="521">
                  <c:v>0.23832167924240599</c:v>
                </c:pt>
                <c:pt idx="522">
                  <c:v>0.23869739614015301</c:v>
                </c:pt>
                <c:pt idx="523">
                  <c:v>0.238620812730682</c:v>
                </c:pt>
                <c:pt idx="524">
                  <c:v>0.23867841392754902</c:v>
                </c:pt>
                <c:pt idx="525">
                  <c:v>0.23845455473063401</c:v>
                </c:pt>
                <c:pt idx="526">
                  <c:v>0.238516737840888</c:v>
                </c:pt>
                <c:pt idx="527">
                  <c:v>0.23856124785664901</c:v>
                </c:pt>
                <c:pt idx="528">
                  <c:v>0.238646995092894</c:v>
                </c:pt>
                <c:pt idx="529">
                  <c:v>0.23905740362057248</c:v>
                </c:pt>
                <c:pt idx="530">
                  <c:v>0.23880016191183601</c:v>
                </c:pt>
                <c:pt idx="531">
                  <c:v>0.23858415742358499</c:v>
                </c:pt>
                <c:pt idx="532">
                  <c:v>0.23851542872277748</c:v>
                </c:pt>
                <c:pt idx="533">
                  <c:v>0.238687577754323</c:v>
                </c:pt>
                <c:pt idx="534">
                  <c:v>0.23897558373865899</c:v>
                </c:pt>
                <c:pt idx="535">
                  <c:v>0.239122204967048</c:v>
                </c:pt>
                <c:pt idx="536">
                  <c:v>0.23887805443941801</c:v>
                </c:pt>
                <c:pt idx="537">
                  <c:v>0.238813907651998</c:v>
                </c:pt>
                <c:pt idx="538">
                  <c:v>0.23849841018733953</c:v>
                </c:pt>
                <c:pt idx="539">
                  <c:v>0.23858153918736349</c:v>
                </c:pt>
                <c:pt idx="540">
                  <c:v>0.23868495951810251</c:v>
                </c:pt>
                <c:pt idx="541">
                  <c:v>0.23882241691971701</c:v>
                </c:pt>
                <c:pt idx="542">
                  <c:v>0.23890620047879649</c:v>
                </c:pt>
                <c:pt idx="543">
                  <c:v>0.23870917820314852</c:v>
                </c:pt>
                <c:pt idx="544">
                  <c:v>0.23869674158109799</c:v>
                </c:pt>
                <c:pt idx="545">
                  <c:v>0.2385193560771095</c:v>
                </c:pt>
                <c:pt idx="546">
                  <c:v>0.2386915051086555</c:v>
                </c:pt>
                <c:pt idx="547">
                  <c:v>0.23881587132916399</c:v>
                </c:pt>
                <c:pt idx="548">
                  <c:v>0.23895201961266749</c:v>
                </c:pt>
                <c:pt idx="549">
                  <c:v>0.23854946579365349</c:v>
                </c:pt>
                <c:pt idx="550">
                  <c:v>0.23845586384874401</c:v>
                </c:pt>
                <c:pt idx="551">
                  <c:v>0.23859921228185649</c:v>
                </c:pt>
                <c:pt idx="552">
                  <c:v>0.23885645399059299</c:v>
                </c:pt>
                <c:pt idx="553">
                  <c:v>0.23905347626624052</c:v>
                </c:pt>
                <c:pt idx="554">
                  <c:v>0.2388361626598785</c:v>
                </c:pt>
                <c:pt idx="555">
                  <c:v>0.23868430495904702</c:v>
                </c:pt>
                <c:pt idx="556">
                  <c:v>0.23849055547867548</c:v>
                </c:pt>
                <c:pt idx="557">
                  <c:v>0.23864175862045151</c:v>
                </c:pt>
                <c:pt idx="558">
                  <c:v>0.2387707067543475</c:v>
                </c:pt>
                <c:pt idx="559">
                  <c:v>0.23875303365985401</c:v>
                </c:pt>
                <c:pt idx="560">
                  <c:v>0.2390469306756875</c:v>
                </c:pt>
                <c:pt idx="561">
                  <c:v>0.23870197805353999</c:v>
                </c:pt>
                <c:pt idx="562">
                  <c:v>0.23867972304566001</c:v>
                </c:pt>
                <c:pt idx="563">
                  <c:v>0.23871703291181251</c:v>
                </c:pt>
                <c:pt idx="564">
                  <c:v>0.23862866743934599</c:v>
                </c:pt>
                <c:pt idx="565">
                  <c:v>0.238666631864553</c:v>
                </c:pt>
                <c:pt idx="566">
                  <c:v>0.23882896251027</c:v>
                </c:pt>
                <c:pt idx="567">
                  <c:v>0.23868823231337849</c:v>
                </c:pt>
                <c:pt idx="568">
                  <c:v>0.23859332125035901</c:v>
                </c:pt>
                <c:pt idx="569">
                  <c:v>0.23849382827395199</c:v>
                </c:pt>
                <c:pt idx="570">
                  <c:v>0.23879099808506199</c:v>
                </c:pt>
                <c:pt idx="571">
                  <c:v>0.238506919455058</c:v>
                </c:pt>
                <c:pt idx="572">
                  <c:v>0.23907834951034251</c:v>
                </c:pt>
                <c:pt idx="573">
                  <c:v>0.238748451746467</c:v>
                </c:pt>
                <c:pt idx="574">
                  <c:v>0.23884336280948651</c:v>
                </c:pt>
                <c:pt idx="575">
                  <c:v>0.23856321153381499</c:v>
                </c:pt>
                <c:pt idx="576">
                  <c:v>0.23874256071496949</c:v>
                </c:pt>
                <c:pt idx="577">
                  <c:v>0.23870917820314852</c:v>
                </c:pt>
                <c:pt idx="578">
                  <c:v>0.23866597730549799</c:v>
                </c:pt>
                <c:pt idx="579">
                  <c:v>0.238801471029947</c:v>
                </c:pt>
                <c:pt idx="580">
                  <c:v>0.23869346878582098</c:v>
                </c:pt>
                <c:pt idx="581">
                  <c:v>0.23866335906927699</c:v>
                </c:pt>
                <c:pt idx="582">
                  <c:v>0.23869805069920799</c:v>
                </c:pt>
                <c:pt idx="583">
                  <c:v>0.23848139165190152</c:v>
                </c:pt>
                <c:pt idx="584">
                  <c:v>0.23876677940001551</c:v>
                </c:pt>
                <c:pt idx="585">
                  <c:v>0.2388806726756395</c:v>
                </c:pt>
                <c:pt idx="586">
                  <c:v>0.238599866840912</c:v>
                </c:pt>
                <c:pt idx="587">
                  <c:v>0.2386777593684935</c:v>
                </c:pt>
                <c:pt idx="588">
                  <c:v>0.23855601138420651</c:v>
                </c:pt>
                <c:pt idx="589">
                  <c:v>0.238513465045611</c:v>
                </c:pt>
                <c:pt idx="590">
                  <c:v>0.23879623455750451</c:v>
                </c:pt>
                <c:pt idx="591">
                  <c:v>0.238816525888219</c:v>
                </c:pt>
                <c:pt idx="592">
                  <c:v>0.23892649180951098</c:v>
                </c:pt>
                <c:pt idx="593">
                  <c:v>0.23857041168342352</c:v>
                </c:pt>
                <c:pt idx="594">
                  <c:v>0.23876677940001551</c:v>
                </c:pt>
                <c:pt idx="595">
                  <c:v>0.238665322746443</c:v>
                </c:pt>
                <c:pt idx="596">
                  <c:v>0.23888525458902649</c:v>
                </c:pt>
                <c:pt idx="597">
                  <c:v>0.2387261967385865</c:v>
                </c:pt>
                <c:pt idx="598">
                  <c:v>0.23870394173070603</c:v>
                </c:pt>
                <c:pt idx="599">
                  <c:v>0.23843557251802949</c:v>
                </c:pt>
                <c:pt idx="600">
                  <c:v>0.39793512056137698</c:v>
                </c:pt>
                <c:pt idx="601">
                  <c:v>0.40015215219834499</c:v>
                </c:pt>
                <c:pt idx="602">
                  <c:v>0.39996349149388899</c:v>
                </c:pt>
                <c:pt idx="603">
                  <c:v>0.40124815304500999</c:v>
                </c:pt>
                <c:pt idx="604">
                  <c:v>0.39840427233090803</c:v>
                </c:pt>
                <c:pt idx="605">
                  <c:v>0.398124297995327</c:v>
                </c:pt>
                <c:pt idx="606">
                  <c:v>0.39957423274814502</c:v>
                </c:pt>
                <c:pt idx="607">
                  <c:v>0.39963868025685401</c:v>
                </c:pt>
                <c:pt idx="608">
                  <c:v>0.40101562327100898</c:v>
                </c:pt>
                <c:pt idx="609">
                  <c:v>0.40063390547911898</c:v>
                </c:pt>
                <c:pt idx="610">
                  <c:v>0.400043780630503</c:v>
                </c:pt>
                <c:pt idx="611">
                  <c:v>0.39916167874728697</c:v>
                </c:pt>
                <c:pt idx="612">
                  <c:v>0.40130497697100598</c:v>
                </c:pt>
                <c:pt idx="613">
                  <c:v>0.39916539656408001</c:v>
                </c:pt>
                <c:pt idx="614">
                  <c:v>0.39801029649613701</c:v>
                </c:pt>
                <c:pt idx="615">
                  <c:v>0.40121111823987998</c:v>
                </c:pt>
                <c:pt idx="616">
                  <c:v>0.40331745878694603</c:v>
                </c:pt>
                <c:pt idx="617">
                  <c:v>0.40046117731717601</c:v>
                </c:pt>
                <c:pt idx="618">
                  <c:v>0.40212522716311599</c:v>
                </c:pt>
                <c:pt idx="619">
                  <c:v>0.39995911815770602</c:v>
                </c:pt>
                <c:pt idx="620">
                  <c:v>0.40064105009689799</c:v>
                </c:pt>
                <c:pt idx="621">
                  <c:v>0.400017616008503</c:v>
                </c:pt>
                <c:pt idx="622">
                  <c:v>0.39999421595808898</c:v>
                </c:pt>
                <c:pt idx="623">
                  <c:v>0.40105050536890502</c:v>
                </c:pt>
                <c:pt idx="624">
                  <c:v>0.40048192612347</c:v>
                </c:pt>
                <c:pt idx="625">
                  <c:v>0.40026457551345201</c:v>
                </c:pt>
                <c:pt idx="626">
                  <c:v>0.40029754860222599</c:v>
                </c:pt>
                <c:pt idx="627">
                  <c:v>0.39921571299120601</c:v>
                </c:pt>
                <c:pt idx="628">
                  <c:v>0.400937358000032</c:v>
                </c:pt>
                <c:pt idx="629">
                  <c:v>0.398459947529543</c:v>
                </c:pt>
                <c:pt idx="630">
                  <c:v>0.399747502440989</c:v>
                </c:pt>
                <c:pt idx="631">
                  <c:v>0.40235030321160498</c:v>
                </c:pt>
                <c:pt idx="632">
                  <c:v>0.39991874387536602</c:v>
                </c:pt>
                <c:pt idx="633">
                  <c:v>0.40075693297546</c:v>
                </c:pt>
                <c:pt idx="634">
                  <c:v>0.39744838580414399</c:v>
                </c:pt>
                <c:pt idx="635">
                  <c:v>0.39814060307521698</c:v>
                </c:pt>
                <c:pt idx="636">
                  <c:v>0.399880714335895</c:v>
                </c:pt>
                <c:pt idx="637">
                  <c:v>0.39966528775457899</c:v>
                </c:pt>
                <c:pt idx="638">
                  <c:v>0.39975277286696898</c:v>
                </c:pt>
                <c:pt idx="639">
                  <c:v>0.40104092250880602</c:v>
                </c:pt>
                <c:pt idx="640">
                  <c:v>0.402257821746549</c:v>
                </c:pt>
                <c:pt idx="641">
                  <c:v>0.39883478257316501</c:v>
                </c:pt>
                <c:pt idx="642">
                  <c:v>0.401009830911495</c:v>
                </c:pt>
                <c:pt idx="643">
                  <c:v>0.40149331278658201</c:v>
                </c:pt>
                <c:pt idx="644">
                  <c:v>0.39956022130535601</c:v>
                </c:pt>
                <c:pt idx="645">
                  <c:v>0.39941513793469502</c:v>
                </c:pt>
                <c:pt idx="646">
                  <c:v>0.40138218899016098</c:v>
                </c:pt>
                <c:pt idx="647">
                  <c:v>0.40188578621741899</c:v>
                </c:pt>
                <c:pt idx="648">
                  <c:v>0.39924653114208702</c:v>
                </c:pt>
                <c:pt idx="649">
                  <c:v>0.40091908214090999</c:v>
                </c:pt>
                <c:pt idx="650">
                  <c:v>0.40005187183199198</c:v>
                </c:pt>
                <c:pt idx="651">
                  <c:v>0.39957827929626999</c:v>
                </c:pt>
                <c:pt idx="652">
                  <c:v>0.40004623093714797</c:v>
                </c:pt>
                <c:pt idx="653">
                  <c:v>0.39811018466854398</c:v>
                </c:pt>
                <c:pt idx="654">
                  <c:v>0.40033697916305699</c:v>
                </c:pt>
                <c:pt idx="655">
                  <c:v>0.40151233054935398</c:v>
                </c:pt>
                <c:pt idx="656">
                  <c:v>0.40120168850501198</c:v>
                </c:pt>
                <c:pt idx="657">
                  <c:v>0.399814227594885</c:v>
                </c:pt>
                <c:pt idx="658">
                  <c:v>0.401319046630641</c:v>
                </c:pt>
                <c:pt idx="659">
                  <c:v>0.399362872601353</c:v>
                </c:pt>
                <c:pt idx="660">
                  <c:v>0.40006713433240998</c:v>
                </c:pt>
                <c:pt idx="661">
                  <c:v>0.400827849136489</c:v>
                </c:pt>
                <c:pt idx="662">
                  <c:v>0.39829511022833902</c:v>
                </c:pt>
                <c:pt idx="663">
                  <c:v>0.400572238504669</c:v>
                </c:pt>
                <c:pt idx="664">
                  <c:v>0.402562031958005</c:v>
                </c:pt>
                <c:pt idx="665">
                  <c:v>0.40228529460194101</c:v>
                </c:pt>
                <c:pt idx="666">
                  <c:v>0.40055118558170499</c:v>
                </c:pt>
                <c:pt idx="667">
                  <c:v>0.39779348360411498</c:v>
                </c:pt>
                <c:pt idx="668">
                  <c:v>0.39932525944146002</c:v>
                </c:pt>
                <c:pt idx="669">
                  <c:v>0.39772344884670302</c:v>
                </c:pt>
                <c:pt idx="670">
                  <c:v>0.40091188377008102</c:v>
                </c:pt>
                <c:pt idx="671">
                  <c:v>0.40048467619561701</c:v>
                </c:pt>
                <c:pt idx="672">
                  <c:v>0.40181693203841101</c:v>
                </c:pt>
                <c:pt idx="673">
                  <c:v>0.39924355462292899</c:v>
                </c:pt>
                <c:pt idx="674">
                  <c:v>0.40045081416057898</c:v>
                </c:pt>
                <c:pt idx="675">
                  <c:v>0.40137846717263398</c:v>
                </c:pt>
                <c:pt idx="676">
                  <c:v>0.40005384649271403</c:v>
                </c:pt>
                <c:pt idx="677">
                  <c:v>0.39911409846001999</c:v>
                </c:pt>
                <c:pt idx="678">
                  <c:v>0.39725942679791698</c:v>
                </c:pt>
                <c:pt idx="679">
                  <c:v>0.39931803290797302</c:v>
                </c:pt>
                <c:pt idx="680">
                  <c:v>0.40141654166715501</c:v>
                </c:pt>
                <c:pt idx="681">
                  <c:v>0.40114123109243599</c:v>
                </c:pt>
                <c:pt idx="682">
                  <c:v>0.40201619599502098</c:v>
                </c:pt>
                <c:pt idx="683">
                  <c:v>0.40138385608638699</c:v>
                </c:pt>
                <c:pt idx="684">
                  <c:v>0.396827714198355</c:v>
                </c:pt>
                <c:pt idx="685">
                  <c:v>0.400434432617092</c:v>
                </c:pt>
                <c:pt idx="686">
                  <c:v>0.40085818592905897</c:v>
                </c:pt>
                <c:pt idx="687">
                  <c:v>0.39954146586649097</c:v>
                </c:pt>
                <c:pt idx="688">
                  <c:v>0.40048801007804402</c:v>
                </c:pt>
                <c:pt idx="689">
                  <c:v>0.40098562383458902</c:v>
                </c:pt>
                <c:pt idx="690">
                  <c:v>0.39934051825420702</c:v>
                </c:pt>
                <c:pt idx="691">
                  <c:v>0.40183510594386601</c:v>
                </c:pt>
                <c:pt idx="692">
                  <c:v>0.39898533978842199</c:v>
                </c:pt>
                <c:pt idx="693">
                  <c:v>0.40087878211945199</c:v>
                </c:pt>
                <c:pt idx="694">
                  <c:v>0.39960381985790799</c:v>
                </c:pt>
                <c:pt idx="695">
                  <c:v>0.40298556346817399</c:v>
                </c:pt>
                <c:pt idx="696">
                  <c:v>0.40261271395579501</c:v>
                </c:pt>
                <c:pt idx="697">
                  <c:v>0.40011230231437001</c:v>
                </c:pt>
                <c:pt idx="698">
                  <c:v>0.40033310926496102</c:v>
                </c:pt>
                <c:pt idx="699">
                  <c:v>0.39918987721015198</c:v>
                </c:pt>
                <c:pt idx="700">
                  <c:v>0.40121188110130301</c:v>
                </c:pt>
                <c:pt idx="701">
                  <c:v>0.39878304431256001</c:v>
                </c:pt>
                <c:pt idx="702">
                  <c:v>0.39811402443347299</c:v>
                </c:pt>
                <c:pt idx="703">
                  <c:v>0.40223198214886402</c:v>
                </c:pt>
                <c:pt idx="704">
                  <c:v>0.40000787099627</c:v>
                </c:pt>
                <c:pt idx="705">
                  <c:v>0.40135991031991097</c:v>
                </c:pt>
                <c:pt idx="706">
                  <c:v>0.39947420600893901</c:v>
                </c:pt>
                <c:pt idx="707">
                  <c:v>0.400023303278289</c:v>
                </c:pt>
                <c:pt idx="708">
                  <c:v>0.40082348731413903</c:v>
                </c:pt>
                <c:pt idx="709">
                  <c:v>0.40053111386574197</c:v>
                </c:pt>
                <c:pt idx="710">
                  <c:v>0.39900243214313702</c:v>
                </c:pt>
                <c:pt idx="711">
                  <c:v>0.401646027660569</c:v>
                </c:pt>
                <c:pt idx="712">
                  <c:v>0.40109489357850903</c:v>
                </c:pt>
                <c:pt idx="713">
                  <c:v>0.40127469029965901</c:v>
                </c:pt>
                <c:pt idx="714">
                  <c:v>0.40021158054342898</c:v>
                </c:pt>
                <c:pt idx="715">
                  <c:v>0.399763147969322</c:v>
                </c:pt>
                <c:pt idx="716">
                  <c:v>0.399639971996331</c:v>
                </c:pt>
                <c:pt idx="717">
                  <c:v>0.401910602528465</c:v>
                </c:pt>
                <c:pt idx="718">
                  <c:v>0.40025596518826601</c:v>
                </c:pt>
                <c:pt idx="719">
                  <c:v>0.40095689593941303</c:v>
                </c:pt>
                <c:pt idx="720">
                  <c:v>0.401014498453931</c:v>
                </c:pt>
                <c:pt idx="721">
                  <c:v>0.40186823250769899</c:v>
                </c:pt>
                <c:pt idx="722">
                  <c:v>0.39989507865714502</c:v>
                </c:pt>
                <c:pt idx="723">
                  <c:v>0.39881891420681698</c:v>
                </c:pt>
                <c:pt idx="724">
                  <c:v>0.40066646574840697</c:v>
                </c:pt>
                <c:pt idx="725">
                  <c:v>0.40141325316871201</c:v>
                </c:pt>
                <c:pt idx="726">
                  <c:v>0.39951401550271098</c:v>
                </c:pt>
                <c:pt idx="727">
                  <c:v>0.40005935869766601</c:v>
                </c:pt>
                <c:pt idx="728">
                  <c:v>0.40072653636379801</c:v>
                </c:pt>
                <c:pt idx="729">
                  <c:v>0.39979309759983001</c:v>
                </c:pt>
                <c:pt idx="730">
                  <c:v>0.40009376014220899</c:v>
                </c:pt>
                <c:pt idx="731">
                  <c:v>0.400908522745694</c:v>
                </c:pt>
                <c:pt idx="732">
                  <c:v>0.40218846377094902</c:v>
                </c:pt>
                <c:pt idx="733">
                  <c:v>0.40354350361383901</c:v>
                </c:pt>
                <c:pt idx="734">
                  <c:v>0.39932764275443799</c:v>
                </c:pt>
                <c:pt idx="735">
                  <c:v>0.40283037786557702</c:v>
                </c:pt>
                <c:pt idx="736">
                  <c:v>0.40053516819005802</c:v>
                </c:pt>
                <c:pt idx="737">
                  <c:v>0.39967820842570501</c:v>
                </c:pt>
                <c:pt idx="738">
                  <c:v>0.39844612074228902</c:v>
                </c:pt>
                <c:pt idx="739">
                  <c:v>0.39984959534067199</c:v>
                </c:pt>
                <c:pt idx="740">
                  <c:v>0.40092525517928901</c:v>
                </c:pt>
                <c:pt idx="741">
                  <c:v>0.40277987339358901</c:v>
                </c:pt>
                <c:pt idx="742">
                  <c:v>0.40016878319042898</c:v>
                </c:pt>
                <c:pt idx="743">
                  <c:v>0.40174355144312601</c:v>
                </c:pt>
                <c:pt idx="744">
                  <c:v>0.40035407928306399</c:v>
                </c:pt>
                <c:pt idx="745">
                  <c:v>0.40244554477674099</c:v>
                </c:pt>
                <c:pt idx="746">
                  <c:v>0.40008578181643301</c:v>
                </c:pt>
                <c:pt idx="747">
                  <c:v>0.39909114676745899</c:v>
                </c:pt>
                <c:pt idx="748">
                  <c:v>0.399097174528115</c:v>
                </c:pt>
                <c:pt idx="749">
                  <c:v>0.40300738392292101</c:v>
                </c:pt>
                <c:pt idx="750">
                  <c:v>0.40106535232176199</c:v>
                </c:pt>
                <c:pt idx="751">
                  <c:v>0.40143059309394502</c:v>
                </c:pt>
                <c:pt idx="752">
                  <c:v>0.39812385685856799</c:v>
                </c:pt>
                <c:pt idx="753">
                  <c:v>0.39919705184681997</c:v>
                </c:pt>
                <c:pt idx="754">
                  <c:v>0.39874024795741198</c:v>
                </c:pt>
                <c:pt idx="755">
                  <c:v>0.39867872538499899</c:v>
                </c:pt>
                <c:pt idx="756">
                  <c:v>0.40189219357232397</c:v>
                </c:pt>
                <c:pt idx="757">
                  <c:v>0.39847204478771697</c:v>
                </c:pt>
                <c:pt idx="758">
                  <c:v>0.401921077942896</c:v>
                </c:pt>
                <c:pt idx="759">
                  <c:v>0.40271475152124298</c:v>
                </c:pt>
                <c:pt idx="760">
                  <c:v>0.39866971654029298</c:v>
                </c:pt>
                <c:pt idx="761">
                  <c:v>0.40412830816279599</c:v>
                </c:pt>
                <c:pt idx="762">
                  <c:v>0.398200243132736</c:v>
                </c:pt>
                <c:pt idx="763">
                  <c:v>0.40093823975624898</c:v>
                </c:pt>
                <c:pt idx="764">
                  <c:v>0.39965318063489702</c:v>
                </c:pt>
                <c:pt idx="765">
                  <c:v>0.39973943272032603</c:v>
                </c:pt>
                <c:pt idx="766">
                  <c:v>0.40183382878592999</c:v>
                </c:pt>
                <c:pt idx="767">
                  <c:v>0.399706447299993</c:v>
                </c:pt>
                <c:pt idx="768">
                  <c:v>0.39938391243037802</c:v>
                </c:pt>
                <c:pt idx="769">
                  <c:v>0.40024879298370403</c:v>
                </c:pt>
                <c:pt idx="770">
                  <c:v>0.40090334074855499</c:v>
                </c:pt>
                <c:pt idx="771">
                  <c:v>0.39986440812222102</c:v>
                </c:pt>
                <c:pt idx="772">
                  <c:v>0.40158856213969601</c:v>
                </c:pt>
                <c:pt idx="773">
                  <c:v>0.40044609089645</c:v>
                </c:pt>
                <c:pt idx="774">
                  <c:v>0.39941911041996703</c:v>
                </c:pt>
                <c:pt idx="775">
                  <c:v>0.40100058385979898</c:v>
                </c:pt>
                <c:pt idx="776">
                  <c:v>0.40156404927004302</c:v>
                </c:pt>
                <c:pt idx="777">
                  <c:v>0.40048856304286401</c:v>
                </c:pt>
                <c:pt idx="778">
                  <c:v>0.400488933507817</c:v>
                </c:pt>
                <c:pt idx="779">
                  <c:v>0.40080074753470302</c:v>
                </c:pt>
                <c:pt idx="780">
                  <c:v>0.39848295345590401</c:v>
                </c:pt>
                <c:pt idx="781">
                  <c:v>0.40012095538033399</c:v>
                </c:pt>
                <c:pt idx="782">
                  <c:v>0.40048776474549902</c:v>
                </c:pt>
                <c:pt idx="783">
                  <c:v>0.40023118400284802</c:v>
                </c:pt>
                <c:pt idx="784">
                  <c:v>0.40016430214676002</c:v>
                </c:pt>
                <c:pt idx="785">
                  <c:v>0.40196335730178301</c:v>
                </c:pt>
                <c:pt idx="786">
                  <c:v>0.39751541869323997</c:v>
                </c:pt>
                <c:pt idx="787">
                  <c:v>0.40130329991105801</c:v>
                </c:pt>
                <c:pt idx="788">
                  <c:v>0.398844744036496</c:v>
                </c:pt>
                <c:pt idx="789">
                  <c:v>0.40010826060507199</c:v>
                </c:pt>
                <c:pt idx="790">
                  <c:v>0.39888494450929202</c:v>
                </c:pt>
                <c:pt idx="791">
                  <c:v>0.40099688194716998</c:v>
                </c:pt>
                <c:pt idx="792">
                  <c:v>0.40064814474029098</c:v>
                </c:pt>
                <c:pt idx="793">
                  <c:v>0.39787977710161099</c:v>
                </c:pt>
                <c:pt idx="794">
                  <c:v>0.39876763346537403</c:v>
                </c:pt>
                <c:pt idx="795">
                  <c:v>0.39965845663106497</c:v>
                </c:pt>
                <c:pt idx="796">
                  <c:v>0.40046628748011098</c:v>
                </c:pt>
                <c:pt idx="797">
                  <c:v>0.40065307381510501</c:v>
                </c:pt>
                <c:pt idx="798">
                  <c:v>0.40107589246099001</c:v>
                </c:pt>
                <c:pt idx="799">
                  <c:v>0.40437410184139699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155552"/>
        <c:axId val="361156096"/>
      </c:lineChart>
      <c:catAx>
        <c:axId val="3611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56096"/>
        <c:crosses val="autoZero"/>
        <c:auto val="1"/>
        <c:lblAlgn val="ctr"/>
        <c:lblOffset val="100"/>
        <c:noMultiLvlLbl val="0"/>
      </c:catAx>
      <c:valAx>
        <c:axId val="361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95250</xdr:rowOff>
    </xdr:from>
    <xdr:to>
      <xdr:col>15</xdr:col>
      <xdr:colOff>350520</xdr:colOff>
      <xdr:row>26</xdr:row>
      <xdr:rowOff>17145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95250</xdr:rowOff>
    </xdr:from>
    <xdr:to>
      <xdr:col>15</xdr:col>
      <xdr:colOff>350520</xdr:colOff>
      <xdr:row>26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95250</xdr:rowOff>
    </xdr:from>
    <xdr:to>
      <xdr:col>15</xdr:col>
      <xdr:colOff>350520</xdr:colOff>
      <xdr:row>26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95250</xdr:rowOff>
    </xdr:from>
    <xdr:to>
      <xdr:col>15</xdr:col>
      <xdr:colOff>350520</xdr:colOff>
      <xdr:row>26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95250</xdr:rowOff>
    </xdr:from>
    <xdr:to>
      <xdr:col>15</xdr:col>
      <xdr:colOff>350520</xdr:colOff>
      <xdr:row>26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7</xdr:row>
      <xdr:rowOff>95250</xdr:rowOff>
    </xdr:from>
    <xdr:to>
      <xdr:col>15</xdr:col>
      <xdr:colOff>350520</xdr:colOff>
      <xdr:row>26</xdr:row>
      <xdr:rowOff>17145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S5"/>
  <sheetViews>
    <sheetView tabSelected="1" workbookViewId="0"/>
  </sheetViews>
  <sheetFormatPr defaultRowHeight="14.4" x14ac:dyDescent="0.55000000000000004"/>
  <sheetData>
    <row r="3" spans="1:201" x14ac:dyDescent="0.55000000000000004">
      <c r="A3" t="s">
        <v>0</v>
      </c>
      <c r="B3">
        <v>0.39485569100277801</v>
      </c>
      <c r="C3">
        <v>1</v>
      </c>
      <c r="D3">
        <v>0.38798395676574299</v>
      </c>
      <c r="E3">
        <v>0.42220427088574303</v>
      </c>
      <c r="F3">
        <v>4</v>
      </c>
      <c r="G3">
        <v>3</v>
      </c>
      <c r="H3">
        <v>5</v>
      </c>
      <c r="I3">
        <v>0.39717701509627301</v>
      </c>
      <c r="J3">
        <v>0.401343100058771</v>
      </c>
      <c r="K3">
        <v>0.39980579933460197</v>
      </c>
      <c r="L3">
        <v>0.39263429145635398</v>
      </c>
      <c r="M3">
        <v>0.39186564109427002</v>
      </c>
      <c r="N3">
        <v>0.36814509092034398</v>
      </c>
      <c r="O3">
        <v>0.436124528943092</v>
      </c>
      <c r="P3">
        <v>0.43542505711359503</v>
      </c>
      <c r="Q3">
        <v>0.45701644578454698</v>
      </c>
      <c r="R3">
        <v>0.38590091428449402</v>
      </c>
      <c r="S3">
        <v>2</v>
      </c>
      <c r="T3">
        <v>0.45550989107486201</v>
      </c>
      <c r="U3">
        <v>0.41778453130375698</v>
      </c>
      <c r="V3">
        <v>0.39234220431876199</v>
      </c>
      <c r="W3">
        <v>0.41709274597788099</v>
      </c>
      <c r="X3">
        <v>4</v>
      </c>
      <c r="Y3">
        <v>0.401396905584117</v>
      </c>
      <c r="Z3">
        <v>0.40820714779218498</v>
      </c>
      <c r="AA3">
        <v>0.39414853266966099</v>
      </c>
      <c r="AB3">
        <v>0.395893368991592</v>
      </c>
      <c r="AC3">
        <v>0.372434159940775</v>
      </c>
      <c r="AD3">
        <v>2</v>
      </c>
      <c r="AE3">
        <v>0.42243486599436803</v>
      </c>
      <c r="AF3">
        <v>3</v>
      </c>
      <c r="AG3">
        <v>0.43130509117282301</v>
      </c>
      <c r="AH3">
        <v>0.52186747683361201</v>
      </c>
      <c r="AI3">
        <v>0.39510934562226602</v>
      </c>
      <c r="AJ3">
        <v>0.37896768801849301</v>
      </c>
      <c r="AK3">
        <v>0.45364207069499601</v>
      </c>
      <c r="AL3">
        <v>0.36949022905399198</v>
      </c>
      <c r="AM3">
        <v>0.40101258040307503</v>
      </c>
      <c r="AN3">
        <v>0.39588568248797101</v>
      </c>
      <c r="AO3">
        <v>0.38697702479141299</v>
      </c>
      <c r="AP3">
        <v>0.40950616690410802</v>
      </c>
      <c r="AQ3">
        <v>0.37009746284003803</v>
      </c>
      <c r="AR3">
        <v>0.40445613402521302</v>
      </c>
      <c r="AS3">
        <v>0.39257279942738699</v>
      </c>
      <c r="AT3">
        <v>0.46089813011307401</v>
      </c>
      <c r="AU3">
        <v>5</v>
      </c>
      <c r="AV3">
        <v>0.37641576881637201</v>
      </c>
      <c r="AW3">
        <v>1</v>
      </c>
      <c r="AX3">
        <v>0.39145056989874399</v>
      </c>
      <c r="AY3">
        <v>1</v>
      </c>
      <c r="AZ3">
        <v>0.38753045305211398</v>
      </c>
      <c r="BA3">
        <v>0.41640864715562598</v>
      </c>
      <c r="BB3">
        <v>0.407361632393892</v>
      </c>
      <c r="BC3">
        <v>0.37804530758399102</v>
      </c>
      <c r="BD3">
        <v>0.42416432930905801</v>
      </c>
      <c r="BE3">
        <v>0.39291869209032498</v>
      </c>
      <c r="BF3">
        <v>2</v>
      </c>
      <c r="BG3">
        <v>0.39462509589415301</v>
      </c>
      <c r="BH3">
        <v>0.36884456274984101</v>
      </c>
      <c r="BI3">
        <v>0.43984479669558102</v>
      </c>
      <c r="BJ3">
        <v>0.42043637505294901</v>
      </c>
      <c r="BK3">
        <v>0.38207303548131399</v>
      </c>
      <c r="BL3">
        <v>0.37182692615472801</v>
      </c>
      <c r="BM3">
        <v>0.42491760666390099</v>
      </c>
      <c r="BN3">
        <v>0.371288870901269</v>
      </c>
      <c r="BO3">
        <v>2</v>
      </c>
      <c r="BP3">
        <v>0.39514009163674901</v>
      </c>
      <c r="BQ3">
        <v>0.34885196683202402</v>
      </c>
      <c r="BR3">
        <v>0.42889152903587702</v>
      </c>
      <c r="BS3">
        <v>0.379113731587289</v>
      </c>
      <c r="BT3">
        <v>0.407077231759921</v>
      </c>
      <c r="BU3">
        <v>0.36992835976038002</v>
      </c>
      <c r="BV3">
        <v>0.384363613560326</v>
      </c>
      <c r="BW3">
        <v>0.391473629409607</v>
      </c>
      <c r="BX3">
        <v>0.36253394327712701</v>
      </c>
      <c r="BY3">
        <v>0.382703328778223</v>
      </c>
      <c r="BZ3">
        <v>0.38064334580783699</v>
      </c>
      <c r="CA3">
        <v>0.39128146681908599</v>
      </c>
      <c r="CB3">
        <v>3</v>
      </c>
      <c r="CC3">
        <v>0.40304950386259802</v>
      </c>
      <c r="CD3">
        <v>0.36558548521460299</v>
      </c>
      <c r="CE3">
        <v>0.36866008666293998</v>
      </c>
      <c r="CF3">
        <v>1</v>
      </c>
      <c r="CG3">
        <v>0.37931358068143101</v>
      </c>
      <c r="CH3">
        <v>5</v>
      </c>
      <c r="CI3">
        <v>0.39364122343068497</v>
      </c>
      <c r="CJ3">
        <v>5</v>
      </c>
      <c r="CK3">
        <v>0.35905195713688498</v>
      </c>
      <c r="CL3">
        <v>0.37775322044639897</v>
      </c>
      <c r="CM3">
        <v>0.39470964743398201</v>
      </c>
      <c r="CN3">
        <v>0.36592369137392</v>
      </c>
      <c r="CO3">
        <v>1</v>
      </c>
      <c r="CP3">
        <v>0.39847603420819599</v>
      </c>
      <c r="CQ3">
        <v>0.36581608032322799</v>
      </c>
      <c r="CR3">
        <v>0.45037530665613801</v>
      </c>
      <c r="CS3">
        <v>0.41569380231888797</v>
      </c>
      <c r="CT3">
        <v>0.414963584474907</v>
      </c>
      <c r="CU3">
        <v>0.39819932007784598</v>
      </c>
      <c r="CV3">
        <v>0.38894476971834901</v>
      </c>
      <c r="CW3">
        <v>0.42933734624588599</v>
      </c>
      <c r="CX3">
        <v>0.39576269843003797</v>
      </c>
      <c r="CY3">
        <v>0.44950673174698202</v>
      </c>
      <c r="CZ3">
        <v>0.415709175326129</v>
      </c>
      <c r="DA3">
        <v>0.35533937588801701</v>
      </c>
      <c r="DB3">
        <v>0.360473960306741</v>
      </c>
      <c r="DC3">
        <v>0.35209567136002101</v>
      </c>
      <c r="DD3">
        <v>0.42914518365536503</v>
      </c>
      <c r="DE3">
        <v>4</v>
      </c>
      <c r="DF3">
        <v>0.40554761753937302</v>
      </c>
      <c r="DG3">
        <v>0.431996876498699</v>
      </c>
      <c r="DH3">
        <v>3</v>
      </c>
      <c r="DI3">
        <v>0.39678500341160999</v>
      </c>
      <c r="DJ3">
        <v>0.37482466256685798</v>
      </c>
      <c r="DK3">
        <v>0.39303398964463798</v>
      </c>
      <c r="DL3">
        <v>0.41820728900290399</v>
      </c>
      <c r="DM3">
        <v>0.38062797280059502</v>
      </c>
      <c r="DN3">
        <v>2</v>
      </c>
      <c r="DO3">
        <v>1</v>
      </c>
      <c r="DP3">
        <v>0.45237379759755703</v>
      </c>
      <c r="DQ3">
        <v>4</v>
      </c>
      <c r="DR3">
        <v>0.40939086934979502</v>
      </c>
      <c r="DS3">
        <v>0.35655384346010999</v>
      </c>
      <c r="DT3">
        <v>0.383448919629445</v>
      </c>
      <c r="DU3">
        <v>0.37157327153524</v>
      </c>
      <c r="DV3">
        <v>1</v>
      </c>
      <c r="DW3">
        <v>0.447538986820046</v>
      </c>
      <c r="DX3">
        <v>0.41948324860396402</v>
      </c>
      <c r="DY3">
        <v>0.38453271663998401</v>
      </c>
      <c r="DZ3">
        <v>0.38123520658664201</v>
      </c>
      <c r="EA3">
        <v>0.40882206808185301</v>
      </c>
      <c r="EB3">
        <v>3</v>
      </c>
      <c r="EC3">
        <v>0.37111976782161099</v>
      </c>
      <c r="ED3">
        <v>5</v>
      </c>
      <c r="EE3">
        <v>0.44355737794444899</v>
      </c>
      <c r="EF3">
        <v>4</v>
      </c>
      <c r="EG3">
        <v>0.38178863484734299</v>
      </c>
      <c r="EH3">
        <v>0.38104304399612099</v>
      </c>
      <c r="EI3">
        <v>0.45936082938890499</v>
      </c>
      <c r="EJ3">
        <v>0.44560967441121402</v>
      </c>
      <c r="EK3">
        <v>0.40723864833595902</v>
      </c>
      <c r="EL3">
        <v>5</v>
      </c>
      <c r="EM3">
        <v>0.39321846573153801</v>
      </c>
      <c r="EN3">
        <v>0.403633678137783</v>
      </c>
      <c r="EO3">
        <v>0.38228057107907698</v>
      </c>
      <c r="EP3">
        <v>3</v>
      </c>
      <c r="EQ3">
        <v>0.44156657350665002</v>
      </c>
      <c r="ER3">
        <v>0.38331056256426999</v>
      </c>
      <c r="ES3">
        <v>0.382703328778223</v>
      </c>
      <c r="ET3">
        <v>0.40889124661443998</v>
      </c>
      <c r="EU3">
        <v>0.40168899272170899</v>
      </c>
      <c r="EV3">
        <v>4</v>
      </c>
      <c r="EW3">
        <v>5</v>
      </c>
      <c r="EX3">
        <v>0.39535531373813299</v>
      </c>
      <c r="EY3">
        <v>3</v>
      </c>
      <c r="EZ3">
        <v>0.37531659879859203</v>
      </c>
      <c r="FA3">
        <v>2</v>
      </c>
      <c r="FB3">
        <v>0.39966744226942702</v>
      </c>
      <c r="FC3">
        <v>0.41479448139524899</v>
      </c>
      <c r="FD3">
        <v>0.43923756290953397</v>
      </c>
      <c r="FE3">
        <v>0.36208812606711799</v>
      </c>
      <c r="FF3">
        <v>0.40116631047549201</v>
      </c>
      <c r="FG3">
        <v>0.44732376471866198</v>
      </c>
      <c r="FH3">
        <v>0.35645391891303901</v>
      </c>
      <c r="FI3">
        <v>0.44899942250800601</v>
      </c>
      <c r="FJ3">
        <v>0.45065202078648797</v>
      </c>
      <c r="FK3">
        <v>0.36273379237126901</v>
      </c>
      <c r="FL3">
        <v>0.35605422072475601</v>
      </c>
      <c r="FM3">
        <v>0.369136649887433</v>
      </c>
      <c r="FN3">
        <v>0.43067479787591301</v>
      </c>
      <c r="FO3">
        <v>0.35719950976426101</v>
      </c>
      <c r="FP3">
        <v>0.404955756760568</v>
      </c>
      <c r="FQ3">
        <v>0.40271129770328101</v>
      </c>
      <c r="FR3">
        <v>0.41258845485606599</v>
      </c>
      <c r="FS3">
        <v>0.44371110801686597</v>
      </c>
      <c r="FT3">
        <v>0.351473064566732</v>
      </c>
      <c r="FU3">
        <v>0.37916753711263501</v>
      </c>
      <c r="FV3">
        <v>2</v>
      </c>
      <c r="FW3">
        <v>0.383302876060649</v>
      </c>
      <c r="FX3">
        <v>0.46554077830006402</v>
      </c>
      <c r="FY3">
        <v>0.37949037026471</v>
      </c>
      <c r="FZ3">
        <v>0.40560142306471902</v>
      </c>
      <c r="GA3">
        <v>0.44487945656723399</v>
      </c>
      <c r="GB3">
        <v>0.35061986266481898</v>
      </c>
      <c r="GC3">
        <v>0.35652309744562699</v>
      </c>
      <c r="GD3">
        <v>4</v>
      </c>
      <c r="GE3">
        <v>0.39400248910086499</v>
      </c>
      <c r="GF3">
        <v>0.43248112622681201</v>
      </c>
      <c r="GG3">
        <v>5</v>
      </c>
      <c r="GH3">
        <v>5</v>
      </c>
      <c r="GI3">
        <v>0.41364919235574299</v>
      </c>
      <c r="GJ3">
        <v>0.35673063304338998</v>
      </c>
      <c r="GK3">
        <v>0.39770738384611198</v>
      </c>
      <c r="GL3">
        <v>0.39480957198105299</v>
      </c>
      <c r="GM3">
        <v>0.36309505804144898</v>
      </c>
      <c r="GN3">
        <v>0.42867630693449399</v>
      </c>
      <c r="GO3">
        <v>0.39902946246889698</v>
      </c>
      <c r="GP3">
        <v>0.43187389244076502</v>
      </c>
      <c r="GQ3">
        <v>0.38053573475714503</v>
      </c>
      <c r="GR3">
        <v>0.38194236491976002</v>
      </c>
      <c r="GS3">
        <v>0.376907705048106</v>
      </c>
    </row>
    <row r="4" spans="1:201" x14ac:dyDescent="0.55000000000000004">
      <c r="A4" t="s">
        <v>1</v>
      </c>
      <c r="B4">
        <v>-0.37856798983020901</v>
      </c>
      <c r="C4">
        <v>-0.34895189137909499</v>
      </c>
      <c r="D4">
        <v>-0.37993618747471902</v>
      </c>
      <c r="E4">
        <v>-0.37836045423244602</v>
      </c>
      <c r="F4">
        <v>-0.34208784364568101</v>
      </c>
      <c r="G4">
        <v>-0.38944439245370399</v>
      </c>
      <c r="H4">
        <v>-0.35978217498086501</v>
      </c>
      <c r="I4">
        <v>-0.322279723814765</v>
      </c>
      <c r="J4">
        <v>-0.35583899862337198</v>
      </c>
      <c r="K4">
        <v>-0.36158081682814303</v>
      </c>
      <c r="L4">
        <v>-0.38682329471899601</v>
      </c>
      <c r="M4">
        <v>-0.38696933828779201</v>
      </c>
      <c r="N4">
        <v>-0.36366385930939199</v>
      </c>
      <c r="O4">
        <v>-0.32484701602412702</v>
      </c>
      <c r="P4">
        <v>-0.34399409654365098</v>
      </c>
      <c r="Q4">
        <v>-0.39234989082238297</v>
      </c>
      <c r="R4">
        <v>-0.41736177360461102</v>
      </c>
      <c r="S4">
        <v>-0.35004337489325499</v>
      </c>
      <c r="T4">
        <v>-0.42694684361980401</v>
      </c>
      <c r="U4">
        <v>-0.40384890023916598</v>
      </c>
      <c r="V4">
        <v>-0.41449470775403602</v>
      </c>
      <c r="W4">
        <v>-0.34592340895248302</v>
      </c>
      <c r="X4">
        <v>-0.34850607416908602</v>
      </c>
      <c r="Y4">
        <v>-0.39913707351958899</v>
      </c>
      <c r="Z4">
        <v>-0.40395651128985799</v>
      </c>
      <c r="AA4">
        <v>-0.37287997715078403</v>
      </c>
      <c r="AB4">
        <v>-0.38614688240036199</v>
      </c>
      <c r="AC4">
        <v>-0.36726882950756801</v>
      </c>
      <c r="AD4">
        <v>-0.38320295151357803</v>
      </c>
      <c r="AE4">
        <v>-0.36974388367347899</v>
      </c>
      <c r="AF4">
        <v>-0.40114325096462899</v>
      </c>
      <c r="AG4">
        <v>-0.36032023023432402</v>
      </c>
      <c r="AH4">
        <v>-0.31806751983054199</v>
      </c>
      <c r="AI4">
        <v>-0.415824472880442</v>
      </c>
      <c r="AJ4">
        <v>-0.40596268873489799</v>
      </c>
      <c r="AK4">
        <v>-0.43274246734992</v>
      </c>
      <c r="AL4">
        <v>-0.34813712199528601</v>
      </c>
      <c r="AM4">
        <v>-0.395378373248996</v>
      </c>
      <c r="AN4">
        <v>-0.36852941610138601</v>
      </c>
      <c r="AO4">
        <v>-0.35464759056214101</v>
      </c>
      <c r="AP4">
        <v>-0.37651569336344298</v>
      </c>
      <c r="AQ4">
        <v>-0.41127406273690198</v>
      </c>
      <c r="AR4">
        <v>-0.34234149826516902</v>
      </c>
      <c r="AS4">
        <v>-0.35827562027117998</v>
      </c>
      <c r="AT4">
        <v>-0.35655384346010999</v>
      </c>
      <c r="AU4">
        <v>-0.37008977633641699</v>
      </c>
      <c r="AV4">
        <v>-0.37640808231275202</v>
      </c>
      <c r="AW4">
        <v>-0.36811434490585998</v>
      </c>
      <c r="AX4">
        <v>-0.44908397404783601</v>
      </c>
      <c r="AY4">
        <v>-0.34546990523885301</v>
      </c>
      <c r="AZ4">
        <v>-0.34925935152392901</v>
      </c>
      <c r="BA4">
        <v>-0.347253174078889</v>
      </c>
      <c r="BB4">
        <v>-0.37472473801978701</v>
      </c>
      <c r="BC4">
        <v>-0.39006699924699201</v>
      </c>
      <c r="BD4">
        <v>-0.38567800567949001</v>
      </c>
      <c r="BE4">
        <v>-0.34087337607358797</v>
      </c>
      <c r="BF4">
        <v>-0.37024350640883402</v>
      </c>
      <c r="BG4">
        <v>-0.36428646610268001</v>
      </c>
      <c r="BH4">
        <v>-0.43321134407079198</v>
      </c>
      <c r="BI4">
        <v>-0.41712349199236498</v>
      </c>
      <c r="BJ4">
        <v>-0.389352154410254</v>
      </c>
      <c r="BK4">
        <v>-0.33765273105645399</v>
      </c>
      <c r="BL4">
        <v>-0.40306487686983999</v>
      </c>
      <c r="BM4">
        <v>-0.45710868382799702</v>
      </c>
      <c r="BN4">
        <v>-0.35893665958257198</v>
      </c>
      <c r="BO4">
        <v>-0.40261137315620998</v>
      </c>
      <c r="BP4">
        <v>-0.37866022787365899</v>
      </c>
      <c r="BQ4">
        <v>-0.37755337135225697</v>
      </c>
      <c r="BR4">
        <v>-0.40713103728526701</v>
      </c>
      <c r="BS4">
        <v>-0.361880590469356</v>
      </c>
      <c r="BT4">
        <v>-0.36580070731598602</v>
      </c>
      <c r="BU4">
        <v>-0.35919031420205999</v>
      </c>
      <c r="BV4">
        <v>-0.35203417933105402</v>
      </c>
      <c r="BW4">
        <v>-0.329274442109734</v>
      </c>
      <c r="BX4">
        <v>-0.37994387397834001</v>
      </c>
      <c r="BY4">
        <v>-0.36898291981501602</v>
      </c>
      <c r="BZ4">
        <v>-0.37592383258463802</v>
      </c>
      <c r="CA4">
        <v>-0.37987469544575198</v>
      </c>
      <c r="CB4">
        <v>-0.41972921671983099</v>
      </c>
      <c r="CC4">
        <v>-0.441574260010271</v>
      </c>
      <c r="CD4">
        <v>-0.39772275685335301</v>
      </c>
      <c r="CE4">
        <v>-0.40352606708709099</v>
      </c>
      <c r="CF4">
        <v>-0.366269584036858</v>
      </c>
      <c r="CG4">
        <v>-0.34896726438633702</v>
      </c>
      <c r="CH4">
        <v>-0.44803092305177999</v>
      </c>
      <c r="CI4">
        <v>-0.348605998716157</v>
      </c>
      <c r="CJ4">
        <v>-0.38591628729173599</v>
      </c>
      <c r="CK4">
        <v>-0.35131164799069498</v>
      </c>
      <c r="CL4">
        <v>-0.43983711019195998</v>
      </c>
      <c r="CM4">
        <v>-0.40019781101926499</v>
      </c>
      <c r="CN4">
        <v>-0.40603955377110701</v>
      </c>
      <c r="CO4">
        <v>-0.33982032507753202</v>
      </c>
      <c r="CP4">
        <v>-0.36931343947071199</v>
      </c>
      <c r="CQ4">
        <v>-0.35728406130409102</v>
      </c>
      <c r="CR4">
        <v>-0.36643100061289602</v>
      </c>
      <c r="CS4">
        <v>-0.33783720714335402</v>
      </c>
      <c r="CT4">
        <v>-0.46328863273915599</v>
      </c>
      <c r="CU4">
        <v>-0.33032749310578902</v>
      </c>
      <c r="CV4">
        <v>-0.35188813576225803</v>
      </c>
      <c r="CW4">
        <v>-0.36032791673794501</v>
      </c>
      <c r="CX4">
        <v>-0.37970559236609402</v>
      </c>
      <c r="CY4">
        <v>-0.35307185731986801</v>
      </c>
      <c r="CZ4">
        <v>-0.35789129509013701</v>
      </c>
      <c r="DA4">
        <v>-0.34002017417167402</v>
      </c>
      <c r="DB4">
        <v>-0.38105841700336202</v>
      </c>
      <c r="DC4">
        <v>-0.33978189255942798</v>
      </c>
      <c r="DD4">
        <v>-0.37814523213106199</v>
      </c>
      <c r="DE4">
        <v>-0.416370214637522</v>
      </c>
      <c r="DF4">
        <v>-0.37912910459453097</v>
      </c>
      <c r="DG4">
        <v>-0.35859845342325503</v>
      </c>
      <c r="DH4">
        <v>-0.35285663521848398</v>
      </c>
      <c r="DI4">
        <v>-0.38157341274595902</v>
      </c>
      <c r="DJ4">
        <v>-0.34674586483991299</v>
      </c>
      <c r="DK4">
        <v>-0.43673176272913899</v>
      </c>
      <c r="DL4">
        <v>-0.34659213476749601</v>
      </c>
      <c r="DM4">
        <v>-0.38786097270781</v>
      </c>
      <c r="DN4">
        <v>-0.34739153114406401</v>
      </c>
      <c r="DO4">
        <v>-0.38537823203827698</v>
      </c>
      <c r="DP4">
        <v>-0.35330245242849301</v>
      </c>
      <c r="DQ4">
        <v>-0.35540855442060498</v>
      </c>
      <c r="DR4">
        <v>-0.35735323983667799</v>
      </c>
      <c r="DS4">
        <v>-0.35550079246405503</v>
      </c>
      <c r="DT4">
        <v>-0.347429963662168</v>
      </c>
      <c r="DU4">
        <v>-0.34147292335601398</v>
      </c>
      <c r="DV4">
        <v>-0.50058354830749396</v>
      </c>
      <c r="DW4">
        <v>-0.39356435839447601</v>
      </c>
      <c r="DX4">
        <v>-0.37798381555502503</v>
      </c>
      <c r="DY4">
        <v>-0.33648438250608598</v>
      </c>
      <c r="DZ4">
        <v>-0.36970545115537501</v>
      </c>
      <c r="EA4">
        <v>-0.36220342362143099</v>
      </c>
      <c r="EB4">
        <v>-0.35295655976555501</v>
      </c>
      <c r="EC4">
        <v>-0.40181197677964198</v>
      </c>
      <c r="ED4">
        <v>-0.376477260845339</v>
      </c>
      <c r="EE4">
        <v>-0.340804197541</v>
      </c>
      <c r="EF4">
        <v>-0.37175774762214098</v>
      </c>
      <c r="EG4">
        <v>-0.341319193283597</v>
      </c>
      <c r="EH4">
        <v>-0.36072761492622901</v>
      </c>
      <c r="EI4">
        <v>-0.33384791176413597</v>
      </c>
      <c r="EJ4">
        <v>-0.35564683603285102</v>
      </c>
      <c r="EK4">
        <v>-0.368906054778807</v>
      </c>
      <c r="EL4">
        <v>-0.43487931535651497</v>
      </c>
      <c r="EM4">
        <v>-0.38271870178546502</v>
      </c>
      <c r="EN4">
        <v>-0.34905950242978701</v>
      </c>
      <c r="EO4">
        <v>-0.36144245976296702</v>
      </c>
      <c r="EP4">
        <v>-0.33875958757785601</v>
      </c>
      <c r="EQ4">
        <v>-0.35308723032710998</v>
      </c>
      <c r="ER4">
        <v>-0.42623968528668599</v>
      </c>
      <c r="ES4">
        <v>-0.362772224889374</v>
      </c>
      <c r="ET4">
        <v>-0.35668451402166501</v>
      </c>
      <c r="EU4">
        <v>-0.35663839499993999</v>
      </c>
      <c r="EV4">
        <v>-0.36579302081236498</v>
      </c>
      <c r="EW4">
        <v>-0.34896726438633702</v>
      </c>
      <c r="EX4">
        <v>-0.37782239897898701</v>
      </c>
      <c r="EY4">
        <v>-0.35722256927512402</v>
      </c>
      <c r="EZ4">
        <v>-0.35781443005392899</v>
      </c>
      <c r="FA4">
        <v>-0.36755323014153901</v>
      </c>
      <c r="FB4">
        <v>-0.36909053086570798</v>
      </c>
      <c r="FC4">
        <v>-0.389982447707163</v>
      </c>
      <c r="FD4">
        <v>-0.34626161511179998</v>
      </c>
      <c r="FE4">
        <v>-0.40966758348014498</v>
      </c>
      <c r="FF4">
        <v>-0.34092718159893398</v>
      </c>
      <c r="FG4">
        <v>-0.39241138285135002</v>
      </c>
      <c r="FH4">
        <v>-0.40324935295674003</v>
      </c>
      <c r="FI4">
        <v>-0.38018984209420698</v>
      </c>
      <c r="FJ4">
        <v>-0.35344080949366802</v>
      </c>
      <c r="FK4">
        <v>-0.386369791005366</v>
      </c>
      <c r="FL4">
        <v>-0.32546962281741598</v>
      </c>
      <c r="FM4">
        <v>-0.36835262651810702</v>
      </c>
      <c r="FN4">
        <v>-0.32952041022560102</v>
      </c>
      <c r="FO4">
        <v>-0.34472431438763101</v>
      </c>
      <c r="FP4">
        <v>-0.35673831954701102</v>
      </c>
      <c r="FQ4">
        <v>-0.34798339192286898</v>
      </c>
      <c r="FR4">
        <v>-0.43914532486608399</v>
      </c>
      <c r="FS4">
        <v>-0.38293392388684899</v>
      </c>
      <c r="FT4">
        <v>-0.38244967415873499</v>
      </c>
      <c r="FU4">
        <v>-0.36291058195454901</v>
      </c>
      <c r="FV4">
        <v>-0.34987427181359698</v>
      </c>
      <c r="FW4">
        <v>-0.39906020848337997</v>
      </c>
      <c r="FX4">
        <v>-0.36803747986965202</v>
      </c>
      <c r="FY4">
        <v>-0.41713117849598502</v>
      </c>
      <c r="FZ4">
        <v>-0.38496316084275101</v>
      </c>
      <c r="GA4">
        <v>-0.35234932597950802</v>
      </c>
      <c r="GB4">
        <v>-0.434318200592194</v>
      </c>
      <c r="GC4">
        <v>-0.386715683668304</v>
      </c>
      <c r="GD4">
        <v>-0.35487049916714503</v>
      </c>
      <c r="GE4">
        <v>-0.38779179417522203</v>
      </c>
      <c r="GF4">
        <v>-0.33337134853964401</v>
      </c>
      <c r="GG4">
        <v>-0.37618517370774701</v>
      </c>
      <c r="GH4">
        <v>-0.37540883684204202</v>
      </c>
      <c r="GI4">
        <v>-0.35300267878727998</v>
      </c>
      <c r="GJ4">
        <v>-0.35071978721188901</v>
      </c>
      <c r="GK4">
        <v>-0.36997447878210499</v>
      </c>
      <c r="GL4">
        <v>-0.34910562145151203</v>
      </c>
      <c r="GM4">
        <v>-0.39034371337734303</v>
      </c>
      <c r="GN4">
        <v>-0.44108232377853701</v>
      </c>
      <c r="GO4">
        <v>-0.39254205341290399</v>
      </c>
      <c r="GP4">
        <v>-0.35749928340547399</v>
      </c>
      <c r="GQ4">
        <v>-0.32971257281612198</v>
      </c>
      <c r="GR4">
        <v>-0.42311896481662298</v>
      </c>
      <c r="GS4">
        <v>-0.36633107606582499</v>
      </c>
    </row>
    <row r="5" spans="1:201" x14ac:dyDescent="0.55000000000000004">
      <c r="A5" t="s">
        <v>2</v>
      </c>
      <c r="B5">
        <v>6.7718096899639403E-3</v>
      </c>
      <c r="C5">
        <v>6.7103176609971896E-3</v>
      </c>
      <c r="D5">
        <v>7.2253134035937701E-3</v>
      </c>
      <c r="E5">
        <v>7.5865790737734496E-3</v>
      </c>
      <c r="F5">
        <v>7.7902714197258301E-3</v>
      </c>
      <c r="G5">
        <v>6.8140854598785893E-3</v>
      </c>
      <c r="H5">
        <v>6.3336789835758099E-3</v>
      </c>
      <c r="I5">
        <v>5.7725642192541704E-3</v>
      </c>
      <c r="J5">
        <v>6.7487501791014103E-3</v>
      </c>
      <c r="K5">
        <v>6.9562857768642097E-3</v>
      </c>
      <c r="L5">
        <v>7.5404600520483896E-3</v>
      </c>
      <c r="M5">
        <v>7.1023293456602497E-3</v>
      </c>
      <c r="N5">
        <v>5.9993160760690801E-3</v>
      </c>
      <c r="O5">
        <v>5.7341317011499497E-3</v>
      </c>
      <c r="P5">
        <v>6.53352807771777E-3</v>
      </c>
      <c r="Q5">
        <v>7.9132554776593454E-3</v>
      </c>
      <c r="R5">
        <v>8.1784398525784792E-3</v>
      </c>
      <c r="S5">
        <v>7.4136327423044547E-3</v>
      </c>
      <c r="T5">
        <v>6.2299111846944102E-3</v>
      </c>
      <c r="U5">
        <v>5.8993915289981E-3</v>
      </c>
      <c r="V5">
        <v>7.0984860938498352E-3</v>
      </c>
      <c r="W5">
        <v>8.2322453779243854E-3</v>
      </c>
      <c r="X5">
        <v>7.6711306136027398E-3</v>
      </c>
      <c r="Y5">
        <v>7.0331508130726597E-3</v>
      </c>
      <c r="Z5">
        <v>6.4374467824572096E-3</v>
      </c>
      <c r="AA5">
        <v>6.1722624075380801E-3</v>
      </c>
      <c r="AB5">
        <v>6.7525934309118352E-3</v>
      </c>
      <c r="AC5">
        <v>7.04852382031434E-3</v>
      </c>
      <c r="AD5">
        <v>7.3828867278210794E-3</v>
      </c>
      <c r="AE5">
        <v>6.9024802515183E-3</v>
      </c>
      <c r="AF5">
        <v>6.1376731412442799E-3</v>
      </c>
      <c r="AG5">
        <v>6.14535964486512E-3</v>
      </c>
      <c r="AH5">
        <v>6.8409882225515398E-3</v>
      </c>
      <c r="AI5">
        <v>8.1592235935263654E-3</v>
      </c>
      <c r="AJ5">
        <v>8.4397809756871899E-3</v>
      </c>
      <c r="AK5">
        <v>7.6326980954985199E-3</v>
      </c>
      <c r="AL5">
        <v>6.6757283947033903E-3</v>
      </c>
      <c r="AM5">
        <v>6.6911014019450793E-3</v>
      </c>
      <c r="AN5">
        <v>7.5596763111004999E-3</v>
      </c>
      <c r="AO5">
        <v>8.3167969177536799E-3</v>
      </c>
      <c r="AP5">
        <v>8.2360886297348102E-3</v>
      </c>
      <c r="AQ5">
        <v>7.7864281679154096E-3</v>
      </c>
      <c r="AR5">
        <v>6.6180796175470602E-3</v>
      </c>
      <c r="AS5">
        <v>6.5489010849594598E-3</v>
      </c>
      <c r="AT5">
        <v>7.2906486843709447E-3</v>
      </c>
      <c r="AU5">
        <v>7.5865790737734496E-3</v>
      </c>
      <c r="AV5">
        <v>7.8632932041238501E-3</v>
      </c>
      <c r="AW5">
        <v>6.9409127696225198E-3</v>
      </c>
      <c r="AX5">
        <v>6.4451332860780549E-3</v>
      </c>
      <c r="AY5">
        <v>6.8486747261723904E-3</v>
      </c>
      <c r="AZ5">
        <v>7.2944919361813696E-3</v>
      </c>
      <c r="BA5">
        <v>8.2553048887869206E-3</v>
      </c>
      <c r="BB5">
        <v>8.0323962837824305E-3</v>
      </c>
      <c r="BC5">
        <v>7.5788925701526103E-3</v>
      </c>
      <c r="BD5">
        <v>7.2829621807500994E-3</v>
      </c>
      <c r="BE5">
        <v>6.4643495451301696E-3</v>
      </c>
      <c r="BF5">
        <v>7.5097140375650099E-3</v>
      </c>
      <c r="BG5">
        <v>8.1861263561993202E-3</v>
      </c>
      <c r="BH5">
        <v>8.5089595082747903E-3</v>
      </c>
      <c r="BI5">
        <v>7.6057953328255651E-3</v>
      </c>
      <c r="BJ5">
        <v>6.6103931139262096E-3</v>
      </c>
      <c r="BK5">
        <v>6.5258415740969203E-3</v>
      </c>
      <c r="BL5">
        <v>6.8102422080681697E-3</v>
      </c>
      <c r="BM5">
        <v>7.5289302966171194E-3</v>
      </c>
      <c r="BN5">
        <v>8.4205647166350744E-3</v>
      </c>
      <c r="BO5">
        <v>8.0477692910241195E-3</v>
      </c>
      <c r="BP5">
        <v>6.92553976238083E-3</v>
      </c>
      <c r="BQ5">
        <v>6.5796470994428299E-3</v>
      </c>
      <c r="BR5">
        <v>7.6903468726548553E-3</v>
      </c>
      <c r="BS5">
        <v>8.2399318815452299E-3</v>
      </c>
      <c r="BT5">
        <v>8.1284775790429892E-3</v>
      </c>
      <c r="BU5">
        <v>8.1400073344742498E-3</v>
      </c>
      <c r="BV5">
        <v>7.7748984124841446E-3</v>
      </c>
      <c r="BW5">
        <v>7.5865790737734496E-3</v>
      </c>
      <c r="BX5">
        <v>7.2560594180771402E-3</v>
      </c>
      <c r="BY5">
        <v>7.4866545267024799E-3</v>
      </c>
      <c r="BZ5">
        <v>7.5097140375650099E-3</v>
      </c>
      <c r="CA5">
        <v>7.4635950158399404E-3</v>
      </c>
      <c r="CB5">
        <v>7.2714324253188353E-3</v>
      </c>
      <c r="CC5">
        <v>6.7871826972056301E-3</v>
      </c>
      <c r="CD5">
        <v>7.4059462386836094E-3</v>
      </c>
      <c r="CE5">
        <v>7.6173250882568301E-3</v>
      </c>
      <c r="CF5">
        <v>7.9401582403323002E-3</v>
      </c>
      <c r="CG5">
        <v>7.5404600520483896E-3</v>
      </c>
      <c r="CH5">
        <v>7.3675137205793904E-3</v>
      </c>
      <c r="CI5">
        <v>6.6027066103053703E-3</v>
      </c>
      <c r="CJ5">
        <v>7.0331508130726597E-3</v>
      </c>
      <c r="CK5">
        <v>7.7595254052424548E-3</v>
      </c>
      <c r="CL5">
        <v>8.205342615251434E-3</v>
      </c>
      <c r="CM5">
        <v>8.4436242274976096E-3</v>
      </c>
      <c r="CN5">
        <v>7.5712060665317701E-3</v>
      </c>
      <c r="CO5">
        <v>7.1446051155749004E-3</v>
      </c>
      <c r="CP5">
        <v>7.2445296626458752E-3</v>
      </c>
      <c r="CQ5">
        <v>7.6749738654131646E-3</v>
      </c>
      <c r="CR5">
        <v>8.0054935211094809E-3</v>
      </c>
      <c r="CS5">
        <v>7.8402336932613201E-3</v>
      </c>
      <c r="CT5">
        <v>7.2829621807500994E-3</v>
      </c>
      <c r="CU5">
        <v>6.8179287116890098E-3</v>
      </c>
      <c r="CV5">
        <v>6.8717342370349203E-3</v>
      </c>
      <c r="CW5">
        <v>7.0408373166934999E-3</v>
      </c>
      <c r="CX5">
        <v>7.1791943818686997E-3</v>
      </c>
      <c r="CY5">
        <v>6.8448314743619655E-3</v>
      </c>
      <c r="CZ5">
        <v>7.3252379506647397E-3</v>
      </c>
      <c r="DA5">
        <v>6.87942074065577E-3</v>
      </c>
      <c r="DB5">
        <v>7.0715833311768752E-3</v>
      </c>
      <c r="DC5">
        <v>7.4559085122191003E-3</v>
      </c>
      <c r="DD5">
        <v>8.0554557946449692E-3</v>
      </c>
      <c r="DE5">
        <v>8.3667591912891647E-3</v>
      </c>
      <c r="DF5">
        <v>7.6634441099818996E-3</v>
      </c>
      <c r="DG5">
        <v>7.00240479858928E-3</v>
      </c>
      <c r="DH5">
        <v>7.0523670721247649E-3</v>
      </c>
      <c r="DI5">
        <v>7.1945673891103904E-3</v>
      </c>
      <c r="DJ5">
        <v>7.6480711027402098E-3</v>
      </c>
      <c r="DK5">
        <v>7.78258491610499E-3</v>
      </c>
      <c r="DL5">
        <v>6.9332262660016797E-3</v>
      </c>
      <c r="DM5">
        <v>6.5258415740969203E-3</v>
      </c>
      <c r="DN5">
        <v>6.5911768548740993E-3</v>
      </c>
      <c r="DO5">
        <v>6.7718096899639403E-3</v>
      </c>
      <c r="DP5">
        <v>7.744152398000765E-3</v>
      </c>
      <c r="DQ5">
        <v>7.6173250882568301E-3</v>
      </c>
      <c r="DR5">
        <v>7.70956313170697E-3</v>
      </c>
      <c r="DS5">
        <v>6.9793452877267396E-3</v>
      </c>
      <c r="DT5">
        <v>6.9716587841059004E-3</v>
      </c>
      <c r="DU5">
        <v>6.7256906682388803E-3</v>
      </c>
      <c r="DV5">
        <v>7.744152398000765E-3</v>
      </c>
      <c r="DW5">
        <v>7.7787416642945643E-3</v>
      </c>
      <c r="DX5">
        <v>7.3905732314419204E-3</v>
      </c>
      <c r="DY5">
        <v>6.7218474164284555E-3</v>
      </c>
      <c r="DZ5">
        <v>6.6641986392721201E-3</v>
      </c>
      <c r="EA5">
        <v>7.0331508130726597E-3</v>
      </c>
      <c r="EB5">
        <v>7.5865790737734496E-3</v>
      </c>
      <c r="EC5">
        <v>6.87942074065577E-3</v>
      </c>
      <c r="ED5">
        <v>6.4989388114239655E-3</v>
      </c>
      <c r="EE5">
        <v>6.3452087390070792E-3</v>
      </c>
      <c r="EF5">
        <v>6.4374467824572096E-3</v>
      </c>
      <c r="EG5">
        <v>6.4143872715946796E-3</v>
      </c>
      <c r="EH5">
        <v>7.5443033038588101E-3</v>
      </c>
      <c r="EI5">
        <v>7.3444542097168553E-3</v>
      </c>
      <c r="EJ5">
        <v>6.77949619358479E-3</v>
      </c>
      <c r="EK5">
        <v>6.2337544365048299E-3</v>
      </c>
      <c r="EL5">
        <v>6.6641986392721201E-3</v>
      </c>
      <c r="EM5">
        <v>6.6603553874616996E-3</v>
      </c>
      <c r="EN5">
        <v>7.0792698347977197E-3</v>
      </c>
      <c r="EO5">
        <v>7.3367677060960108E-3</v>
      </c>
      <c r="EP5">
        <v>7.5865790737734496E-3</v>
      </c>
      <c r="EQ5">
        <v>6.5066253150448099E-3</v>
      </c>
      <c r="ER5">
        <v>6.4336035306467899E-3</v>
      </c>
      <c r="ES5">
        <v>6.8140854598785893E-3</v>
      </c>
      <c r="ET5">
        <v>7.4251624977357197E-3</v>
      </c>
      <c r="EU5">
        <v>7.2483729144563001E-3</v>
      </c>
      <c r="EV5">
        <v>6.8333017189306997E-3</v>
      </c>
      <c r="EW5">
        <v>6.4950955596135449E-3</v>
      </c>
      <c r="EX5">
        <v>6.6180796175470602E-3</v>
      </c>
      <c r="EY5">
        <v>7.0792698347977197E-3</v>
      </c>
      <c r="EZ5">
        <v>6.9870317913475902E-3</v>
      </c>
      <c r="FA5">
        <v>7.3636704687689699E-3</v>
      </c>
      <c r="FB5">
        <v>7.0523670721247649E-3</v>
      </c>
      <c r="FC5">
        <v>6.2837167100403199E-3</v>
      </c>
      <c r="FD5">
        <v>6.2414409401256796E-3</v>
      </c>
      <c r="FE5">
        <v>6.0646513568462599E-3</v>
      </c>
      <c r="FF5">
        <v>6.5681173440115649E-3</v>
      </c>
      <c r="FG5">
        <v>7.1561348710061697E-3</v>
      </c>
      <c r="FH5">
        <v>7.3290812024751645E-3</v>
      </c>
      <c r="FI5">
        <v>6.2030084220214598E-3</v>
      </c>
      <c r="FJ5">
        <v>6.0531216014149906E-3</v>
      </c>
      <c r="FK5">
        <v>6.7525934309118352E-3</v>
      </c>
      <c r="FL5">
        <v>7.0331508130726597E-3</v>
      </c>
      <c r="FM5">
        <v>7.5404600520483896E-3</v>
      </c>
      <c r="FN5">
        <v>6.6334526247887396E-3</v>
      </c>
      <c r="FO5">
        <v>6.6027066103053651E-3</v>
      </c>
      <c r="FP5">
        <v>6.0108458315003398E-3</v>
      </c>
      <c r="FQ5">
        <v>6.4797225523718603E-3</v>
      </c>
      <c r="FR5">
        <v>6.8602044816036545E-3</v>
      </c>
      <c r="FS5">
        <v>7.3021784398022097E-3</v>
      </c>
      <c r="FT5">
        <v>6.8409882225515398E-3</v>
      </c>
      <c r="FU5">
        <v>6.6180796175470602E-3</v>
      </c>
      <c r="FV5">
        <v>6.5181550704760801E-3</v>
      </c>
      <c r="FW5">
        <v>6.4758793005614355E-3</v>
      </c>
      <c r="FX5">
        <v>6.92553976238083E-3</v>
      </c>
      <c r="FY5">
        <v>7.2714324253188301E-3</v>
      </c>
      <c r="FZ5">
        <v>7.8594499523134305E-3</v>
      </c>
      <c r="GA5">
        <v>6.9639722804850498E-3</v>
      </c>
      <c r="GB5">
        <v>6.1030838749504797E-3</v>
      </c>
      <c r="GC5">
        <v>6.2645004509882104E-3</v>
      </c>
      <c r="GD5">
        <v>7.4328490013565703E-3</v>
      </c>
      <c r="GE5">
        <v>7.5058707857545894E-3</v>
      </c>
      <c r="GF5">
        <v>6.9409127696225198E-3</v>
      </c>
      <c r="GG5">
        <v>6.8448314743619655E-3</v>
      </c>
      <c r="GH5">
        <v>6.3759547534904554E-3</v>
      </c>
      <c r="GI5">
        <v>6.5258415740969203E-3</v>
      </c>
      <c r="GJ5">
        <v>6.3644249980591896E-3</v>
      </c>
      <c r="GK5">
        <v>7.2022538927312297E-3</v>
      </c>
      <c r="GL5">
        <v>7.4136327423044547E-3</v>
      </c>
      <c r="GM5">
        <v>6.9947182949684304E-3</v>
      </c>
      <c r="GN5">
        <v>6.0415918459837204E-3</v>
      </c>
      <c r="GO5">
        <v>5.7879372264958602E-3</v>
      </c>
      <c r="GP5">
        <v>6.4681927969405893E-3</v>
      </c>
      <c r="GQ5">
        <v>7.8402336932613201E-3</v>
      </c>
      <c r="GR5">
        <v>7.5673628147213453E-3</v>
      </c>
      <c r="GS5">
        <v>7.2560594180771402E-3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S5"/>
  <sheetViews>
    <sheetView workbookViewId="0"/>
  </sheetViews>
  <sheetFormatPr defaultRowHeight="14.4" x14ac:dyDescent="0.55000000000000004"/>
  <sheetData>
    <row r="3" spans="1:201" x14ac:dyDescent="0.55000000000000004">
      <c r="A3" t="s">
        <v>0</v>
      </c>
      <c r="B3">
        <v>0.84497631817227903</v>
      </c>
      <c r="C3">
        <v>0.91856212112487901</v>
      </c>
      <c r="D3">
        <v>0.83091906953928696</v>
      </c>
      <c r="E3">
        <v>0.85039530322497403</v>
      </c>
      <c r="F3">
        <v>0.85605513205778905</v>
      </c>
      <c r="G3">
        <v>0.81389944241082202</v>
      </c>
      <c r="H3">
        <v>0.89711096844221005</v>
      </c>
      <c r="I3">
        <v>0.81765660538069096</v>
      </c>
      <c r="J3">
        <v>0.82167066838268699</v>
      </c>
      <c r="K3">
        <v>0.88343104173140596</v>
      </c>
      <c r="L3">
        <v>3</v>
      </c>
      <c r="M3">
        <v>4</v>
      </c>
      <c r="N3">
        <v>0.94899674680601698</v>
      </c>
      <c r="O3">
        <v>0.86059905137604897</v>
      </c>
      <c r="P3">
        <v>0.83502144192732797</v>
      </c>
      <c r="Q3">
        <v>0.86186749528467999</v>
      </c>
      <c r="R3">
        <v>0.78617029519303006</v>
      </c>
      <c r="S3">
        <v>0.76463083312431601</v>
      </c>
      <c r="T3">
        <v>0.82565261888066799</v>
      </c>
      <c r="U3">
        <v>0.82805302855586105</v>
      </c>
      <c r="V3">
        <v>0.82273038101521401</v>
      </c>
      <c r="W3">
        <v>0.75242005347224294</v>
      </c>
      <c r="X3">
        <v>0.79912769056347399</v>
      </c>
      <c r="Y3">
        <v>0.97129085271910598</v>
      </c>
      <c r="Z3">
        <v>0.84213436156686505</v>
      </c>
      <c r="AA3">
        <v>0.79736150284259599</v>
      </c>
      <c r="AB3">
        <v>0.896637309007974</v>
      </c>
      <c r="AC3">
        <v>1.0869681203106401</v>
      </c>
      <c r="AD3">
        <v>0.93118233520315696</v>
      </c>
      <c r="AE3">
        <v>0.88882594240608903</v>
      </c>
      <c r="AF3">
        <v>0.85383936928068704</v>
      </c>
      <c r="AG3">
        <v>0.91164990463544104</v>
      </c>
      <c r="AH3">
        <v>0.87830106921485396</v>
      </c>
      <c r="AI3">
        <v>0.90190375966659397</v>
      </c>
      <c r="AJ3">
        <v>1.0188093305367401</v>
      </c>
      <c r="AK3">
        <v>0.87080279952712503</v>
      </c>
      <c r="AL3">
        <v>0.80807905105792699</v>
      </c>
      <c r="AM3">
        <v>0.80046035948013705</v>
      </c>
      <c r="AN3">
        <v>4</v>
      </c>
      <c r="AO3">
        <v>0.79027266758106995</v>
      </c>
      <c r="AP3">
        <v>0.84899840930027903</v>
      </c>
      <c r="AQ3">
        <v>0.89371507114252102</v>
      </c>
      <c r="AR3">
        <v>1.0691296243297701</v>
      </c>
      <c r="AS3">
        <v>0.86351326111549898</v>
      </c>
      <c r="AT3">
        <v>5</v>
      </c>
      <c r="AU3">
        <v>0.77978793501985499</v>
      </c>
      <c r="AV3">
        <v>0.82179109027274699</v>
      </c>
      <c r="AW3">
        <v>0.89948729373939196</v>
      </c>
      <c r="AX3">
        <v>0.87427094996084997</v>
      </c>
      <c r="AY3">
        <v>0.76272816726137005</v>
      </c>
      <c r="AZ3">
        <v>0.85603907580578098</v>
      </c>
      <c r="BA3">
        <v>3</v>
      </c>
      <c r="BB3">
        <v>0.83400186992481995</v>
      </c>
      <c r="BC3">
        <v>0.91059019200291402</v>
      </c>
      <c r="BD3">
        <v>0.87431911871687396</v>
      </c>
      <c r="BE3">
        <v>0.73463775437339796</v>
      </c>
      <c r="BF3">
        <v>0.71964924312394296</v>
      </c>
      <c r="BG3">
        <v>0.91804832106062395</v>
      </c>
      <c r="BH3">
        <v>1.0876826235249899</v>
      </c>
      <c r="BI3">
        <v>0.73022228507120202</v>
      </c>
      <c r="BJ3">
        <v>0.83840128297500904</v>
      </c>
      <c r="BK3">
        <v>0.78478142939433904</v>
      </c>
      <c r="BL3">
        <v>0.98344543548915198</v>
      </c>
      <c r="BM3">
        <v>0.82440023122404504</v>
      </c>
      <c r="BN3">
        <v>0.77948286623170304</v>
      </c>
      <c r="BO3">
        <v>0.90828611983976804</v>
      </c>
      <c r="BP3">
        <v>0.77466599062930797</v>
      </c>
      <c r="BQ3">
        <v>0.83792762354077299</v>
      </c>
      <c r="BR3">
        <v>0.89227000846180204</v>
      </c>
      <c r="BS3">
        <v>0.75346370985276201</v>
      </c>
      <c r="BT3">
        <v>0.87326743421035102</v>
      </c>
      <c r="BU3">
        <v>0.75799157291901398</v>
      </c>
      <c r="BV3">
        <v>1</v>
      </c>
      <c r="BW3">
        <v>0.77391937491093599</v>
      </c>
      <c r="BX3">
        <v>0.85121417207738204</v>
      </c>
      <c r="BY3">
        <v>0.85635217271993702</v>
      </c>
      <c r="BZ3">
        <v>0.83353623861658899</v>
      </c>
      <c r="CA3">
        <v>1.03789218604823</v>
      </c>
      <c r="CB3">
        <v>0.76275225163938198</v>
      </c>
      <c r="CC3">
        <v>0.82429586558599299</v>
      </c>
      <c r="CD3">
        <v>0.92950445686832195</v>
      </c>
      <c r="CE3">
        <v>0.81363451425268996</v>
      </c>
      <c r="CF3">
        <v>0.91177032652550105</v>
      </c>
      <c r="CG3">
        <v>0.82180714652475495</v>
      </c>
      <c r="CH3">
        <v>0.96648200524271399</v>
      </c>
      <c r="CI3">
        <v>0.90094038454611503</v>
      </c>
      <c r="CJ3">
        <v>0.92451096249383802</v>
      </c>
      <c r="CK3">
        <v>0.82480163752424396</v>
      </c>
      <c r="CL3">
        <v>0.79074632701530601</v>
      </c>
      <c r="CM3">
        <v>0.77549288760771895</v>
      </c>
      <c r="CN3">
        <v>0.85237022222195702</v>
      </c>
      <c r="CO3">
        <v>0.81249452036012304</v>
      </c>
      <c r="CP3">
        <v>0.78995957066691402</v>
      </c>
      <c r="CQ3">
        <v>0.95130081896916296</v>
      </c>
      <c r="CR3">
        <v>1.0704141244904</v>
      </c>
      <c r="CS3">
        <v>0.78658775774523704</v>
      </c>
      <c r="CT3">
        <v>0.77375881239085598</v>
      </c>
      <c r="CU3">
        <v>0.89879687490304805</v>
      </c>
      <c r="CV3">
        <v>1.0999897406891099</v>
      </c>
      <c r="CW3">
        <v>1.0454707369959999</v>
      </c>
      <c r="CX3">
        <v>0.76933531496265595</v>
      </c>
      <c r="CY3">
        <v>0.84653377461705404</v>
      </c>
      <c r="CZ3">
        <v>0.74970654688289295</v>
      </c>
      <c r="DA3">
        <v>0.83934860184348004</v>
      </c>
      <c r="DB3">
        <v>0.94335297422521003</v>
      </c>
      <c r="DC3">
        <v>5</v>
      </c>
      <c r="DD3">
        <v>0.86869140238807496</v>
      </c>
      <c r="DE3">
        <v>0.79638207147010898</v>
      </c>
      <c r="DF3">
        <v>0.81447746748310901</v>
      </c>
      <c r="DG3">
        <v>0.79685573090434403</v>
      </c>
      <c r="DH3">
        <v>0.82124517770447503</v>
      </c>
      <c r="DI3">
        <v>0.79492898066338602</v>
      </c>
      <c r="DJ3">
        <v>0.85039530322497403</v>
      </c>
      <c r="DK3">
        <v>0.96749354911921703</v>
      </c>
      <c r="DL3">
        <v>1.1967206309112299</v>
      </c>
      <c r="DM3">
        <v>0.84367576175963199</v>
      </c>
      <c r="DN3">
        <v>0.805815119524801</v>
      </c>
      <c r="DO3">
        <v>0.88505272318421202</v>
      </c>
      <c r="DP3">
        <v>0.94539211823022395</v>
      </c>
      <c r="DQ3">
        <v>0.81991250878781297</v>
      </c>
      <c r="DR3">
        <v>0.92663038775889295</v>
      </c>
      <c r="DS3">
        <v>0.83859395799910397</v>
      </c>
      <c r="DT3">
        <v>0.88830411421583</v>
      </c>
      <c r="DU3">
        <v>0.86978322752461801</v>
      </c>
      <c r="DV3">
        <v>0.79109153643347696</v>
      </c>
      <c r="DW3">
        <v>0.83022062257693996</v>
      </c>
      <c r="DX3">
        <v>0.85366275050859897</v>
      </c>
      <c r="DY3">
        <v>0.88812749544374203</v>
      </c>
      <c r="DZ3">
        <v>0.95820500733259695</v>
      </c>
      <c r="EA3">
        <v>0.86768788663757501</v>
      </c>
      <c r="EB3">
        <v>0.78692493903740501</v>
      </c>
      <c r="EC3">
        <v>0.80229880033505196</v>
      </c>
      <c r="ED3">
        <v>0.78886774553037098</v>
      </c>
      <c r="EE3">
        <v>0.84287294915923305</v>
      </c>
      <c r="EF3">
        <v>0.81286381415630704</v>
      </c>
      <c r="EG3">
        <v>1</v>
      </c>
      <c r="EH3">
        <v>0.89546520261139095</v>
      </c>
      <c r="EI3">
        <v>0.81371479551272996</v>
      </c>
      <c r="EJ3">
        <v>4</v>
      </c>
      <c r="EK3">
        <v>0.83405003868084404</v>
      </c>
      <c r="EL3">
        <v>0.81669323026021101</v>
      </c>
      <c r="EM3">
        <v>0.83836114234498904</v>
      </c>
      <c r="EN3">
        <v>0.852378250347961</v>
      </c>
      <c r="EO3">
        <v>0.82555628136862003</v>
      </c>
      <c r="EP3">
        <v>5</v>
      </c>
      <c r="EQ3">
        <v>0.76754504286376601</v>
      </c>
      <c r="ER3">
        <v>0.882925269793154</v>
      </c>
      <c r="ES3">
        <v>0.82859091299812904</v>
      </c>
      <c r="ET3">
        <v>0.81845941798109001</v>
      </c>
      <c r="EU3">
        <v>0.83229187908597002</v>
      </c>
      <c r="EV3">
        <v>0.79170970213578495</v>
      </c>
      <c r="EW3">
        <v>0.78205186655298098</v>
      </c>
      <c r="EX3">
        <v>0.84394871804376803</v>
      </c>
      <c r="EY3">
        <v>0.84054479261807502</v>
      </c>
      <c r="EZ3">
        <v>0.95879106053088903</v>
      </c>
      <c r="FA3">
        <v>0.83535862321949494</v>
      </c>
      <c r="FB3">
        <v>0.91049385449086595</v>
      </c>
      <c r="FC3">
        <v>0.79134843646560504</v>
      </c>
      <c r="FD3">
        <v>0.78373777301381997</v>
      </c>
      <c r="FE3">
        <v>0.81628379583400801</v>
      </c>
      <c r="FF3">
        <v>0.76255957661528595</v>
      </c>
      <c r="FG3">
        <v>0.81525619570549701</v>
      </c>
      <c r="FH3">
        <v>0.83682777027822597</v>
      </c>
      <c r="FI3">
        <v>0.769110527434544</v>
      </c>
      <c r="FJ3">
        <v>0.77884864427738798</v>
      </c>
      <c r="FK3">
        <v>0.85663315713007704</v>
      </c>
      <c r="FL3">
        <v>0.948330412347686</v>
      </c>
      <c r="FM3">
        <v>0.802451334729128</v>
      </c>
      <c r="FN3">
        <v>0.843836324279712</v>
      </c>
      <c r="FO3">
        <v>0.78484565440237097</v>
      </c>
      <c r="FP3">
        <v>0.87028097133686499</v>
      </c>
      <c r="FQ3">
        <v>0.86664423025705595</v>
      </c>
      <c r="FR3">
        <v>0.99557593388118504</v>
      </c>
      <c r="FS3">
        <v>0.78382608239986395</v>
      </c>
      <c r="FT3">
        <v>0.81193255153984301</v>
      </c>
      <c r="FU3">
        <v>0.76507238005453604</v>
      </c>
      <c r="FV3">
        <v>0.97421309058455996</v>
      </c>
      <c r="FW3">
        <v>0.84973699689264703</v>
      </c>
      <c r="FX3">
        <v>0.84020761132590704</v>
      </c>
      <c r="FY3">
        <v>0.76807489918002902</v>
      </c>
      <c r="FZ3">
        <v>0.79858177799520302</v>
      </c>
      <c r="GA3">
        <v>0.89448577123890405</v>
      </c>
      <c r="GB3">
        <v>0.88750130161542995</v>
      </c>
      <c r="GC3">
        <v>0.75616918831610702</v>
      </c>
      <c r="GD3">
        <v>2</v>
      </c>
      <c r="GE3">
        <v>0.88089415391414405</v>
      </c>
      <c r="GF3">
        <v>0.76646124585322695</v>
      </c>
      <c r="GG3">
        <v>0.80947594498262199</v>
      </c>
      <c r="GH3">
        <v>0.81083269827729598</v>
      </c>
      <c r="GI3">
        <v>0.94249396474278302</v>
      </c>
      <c r="GJ3">
        <v>0.85076459702115803</v>
      </c>
      <c r="GK3">
        <v>0.75141653772174399</v>
      </c>
      <c r="GL3">
        <v>0.78486973878038302</v>
      </c>
      <c r="GM3">
        <v>0.97689448466989304</v>
      </c>
      <c r="GN3">
        <v>0.78201975404896495</v>
      </c>
      <c r="GO3">
        <v>0.84960051875057896</v>
      </c>
      <c r="GP3">
        <v>3</v>
      </c>
      <c r="GQ3">
        <v>0.81094509204135201</v>
      </c>
      <c r="GR3">
        <v>0.73874012676143896</v>
      </c>
      <c r="GS3">
        <v>0.84483181190420698</v>
      </c>
    </row>
    <row r="4" spans="1:201" x14ac:dyDescent="0.55000000000000004">
      <c r="A4" t="s">
        <v>1</v>
      </c>
      <c r="B4">
        <v>-0.78223651345107303</v>
      </c>
      <c r="C4">
        <v>-0.73348973235482695</v>
      </c>
      <c r="D4">
        <v>-0.85649667898800896</v>
      </c>
      <c r="E4">
        <v>-0.813209023574478</v>
      </c>
      <c r="F4">
        <v>-0.74630262145720005</v>
      </c>
      <c r="G4">
        <v>-0.802860769155331</v>
      </c>
      <c r="H4">
        <v>-0.93354260424833102</v>
      </c>
      <c r="I4">
        <v>-1.06440908623942</v>
      </c>
      <c r="J4">
        <v>-0.92945628811229797</v>
      </c>
      <c r="K4">
        <v>-0.75702016967253105</v>
      </c>
      <c r="L4">
        <v>-0.82813330981590105</v>
      </c>
      <c r="M4">
        <v>-1.0141931580844401</v>
      </c>
      <c r="N4">
        <v>-0.72838384421628699</v>
      </c>
      <c r="O4">
        <v>-0.71656644273840997</v>
      </c>
      <c r="P4">
        <v>-0.97422111871056305</v>
      </c>
      <c r="Q4">
        <v>-0.90220080032874195</v>
      </c>
      <c r="R4">
        <v>-0.88606426706071595</v>
      </c>
      <c r="S4">
        <v>-0.924639412509902</v>
      </c>
      <c r="T4">
        <v>-0.79917585931949797</v>
      </c>
      <c r="U4">
        <v>-0.86191566404070397</v>
      </c>
      <c r="V4">
        <v>-0.759789873143908</v>
      </c>
      <c r="W4">
        <v>-0.97620406583355002</v>
      </c>
      <c r="X4">
        <v>-0.97821109733454803</v>
      </c>
      <c r="Y4">
        <v>-0.81092903578934405</v>
      </c>
      <c r="Z4">
        <v>-0.72590315328105404</v>
      </c>
      <c r="AA4">
        <v>-1.04295793355675</v>
      </c>
      <c r="AB4">
        <v>-0.84410928056384804</v>
      </c>
      <c r="AC4">
        <v>-0.90357360987542401</v>
      </c>
      <c r="AD4">
        <v>-0.86907675243626603</v>
      </c>
      <c r="AE4">
        <v>-0.85986046378368197</v>
      </c>
      <c r="AF4">
        <v>-0.72514048131067399</v>
      </c>
      <c r="AG4">
        <v>-0.81135452646755601</v>
      </c>
      <c r="AH4">
        <v>-0.85235416596994895</v>
      </c>
      <c r="AI4">
        <v>-1.1253024219797001</v>
      </c>
      <c r="AJ4">
        <v>-0.78523903257656602</v>
      </c>
      <c r="AK4">
        <v>-0.74696092778952705</v>
      </c>
      <c r="AL4">
        <v>-0.89841955298086096</v>
      </c>
      <c r="AM4">
        <v>-0.81629182396001199</v>
      </c>
      <c r="AN4">
        <v>-0.88553441074445205</v>
      </c>
      <c r="AO4">
        <v>-0.78823352357605603</v>
      </c>
      <c r="AP4">
        <v>-0.76454252373827203</v>
      </c>
      <c r="AQ4">
        <v>-0.82464910313016804</v>
      </c>
      <c r="AR4">
        <v>-0.72736427221377997</v>
      </c>
      <c r="AS4">
        <v>-0.88135978522237601</v>
      </c>
      <c r="AT4">
        <v>-0.782782426019345</v>
      </c>
      <c r="AU4">
        <v>-0.71764221162294495</v>
      </c>
      <c r="AV4">
        <v>-0.884362304347869</v>
      </c>
      <c r="AW4">
        <v>-0.84256788037108099</v>
      </c>
      <c r="AX4">
        <v>-0.83696424842029404</v>
      </c>
      <c r="AY4">
        <v>-0.85847962611099504</v>
      </c>
      <c r="AZ4">
        <v>-0.94248593661677904</v>
      </c>
      <c r="BA4">
        <v>-0.73818618606716302</v>
      </c>
      <c r="BB4">
        <v>-0.83968578313564701</v>
      </c>
      <c r="BC4">
        <v>-0.92905488181209805</v>
      </c>
      <c r="BD4">
        <v>-0.73961519249587404</v>
      </c>
      <c r="BE4">
        <v>-0.80575892264277305</v>
      </c>
      <c r="BF4">
        <v>-0.77840709734716795</v>
      </c>
      <c r="BG4">
        <v>-0.79568362450776098</v>
      </c>
      <c r="BH4">
        <v>-0.87223983408183903</v>
      </c>
      <c r="BI4">
        <v>-0.74281841477146704</v>
      </c>
      <c r="BJ4">
        <v>-0.93669765776790004</v>
      </c>
      <c r="BK4">
        <v>-0.76410900493405698</v>
      </c>
      <c r="BL4">
        <v>-0.84711179968934103</v>
      </c>
      <c r="BM4">
        <v>-0.88958861437646797</v>
      </c>
      <c r="BN4">
        <v>-0.73217311969017196</v>
      </c>
      <c r="BO4">
        <v>-0.78059074762025404</v>
      </c>
      <c r="BP4">
        <v>-0.843507171113548</v>
      </c>
      <c r="BQ4">
        <v>-0.77751597536072503</v>
      </c>
      <c r="BR4">
        <v>-1.07645930337141</v>
      </c>
      <c r="BS4">
        <v>-0.84134760521847396</v>
      </c>
      <c r="BT4">
        <v>-0.88479582315208505</v>
      </c>
      <c r="BU4">
        <v>-0.83225173845595002</v>
      </c>
      <c r="BV4">
        <v>-0.70840183859234895</v>
      </c>
      <c r="BW4">
        <v>-0.81950307436160896</v>
      </c>
      <c r="BX4">
        <v>-0.80528526320853699</v>
      </c>
      <c r="BY4">
        <v>-0.81124213270349999</v>
      </c>
      <c r="BZ4">
        <v>-0.92047281511382995</v>
      </c>
      <c r="CA4">
        <v>-0.92768207226541599</v>
      </c>
      <c r="CB4">
        <v>-0.93473076689692203</v>
      </c>
      <c r="CC4">
        <v>-0.92451096249383802</v>
      </c>
      <c r="CD4">
        <v>-1.09356723988592</v>
      </c>
      <c r="CE4">
        <v>-0.82803697230385398</v>
      </c>
      <c r="CF4">
        <v>-0.83027681945896803</v>
      </c>
      <c r="CG4">
        <v>-0.96526975821611105</v>
      </c>
      <c r="CH4">
        <v>-0.74173461776092797</v>
      </c>
      <c r="CI4">
        <v>-0.75624946957614703</v>
      </c>
      <c r="CJ4">
        <v>-0.78717381094352901</v>
      </c>
      <c r="CK4">
        <v>-1.0608285420416399</v>
      </c>
      <c r="CL4">
        <v>-0.72164021837293302</v>
      </c>
      <c r="CM4">
        <v>-0.88294935417116605</v>
      </c>
      <c r="CN4">
        <v>-0.78002075067397103</v>
      </c>
      <c r="CO4">
        <v>-0.82246545285708195</v>
      </c>
      <c r="CP4">
        <v>-0.82443234372806096</v>
      </c>
      <c r="CQ4">
        <v>-0.75880241364541701</v>
      </c>
      <c r="CR4">
        <v>-0.74423939307417397</v>
      </c>
      <c r="CS4">
        <v>-0.78629071708308995</v>
      </c>
      <c r="CT4">
        <v>-0.93567808576539302</v>
      </c>
      <c r="CU4">
        <v>-0.77241811534818905</v>
      </c>
      <c r="CV4">
        <v>-0.76732828346165805</v>
      </c>
      <c r="CW4">
        <v>-0.77458570936926796</v>
      </c>
      <c r="CX4">
        <v>-0.94149044899228396</v>
      </c>
      <c r="CY4">
        <v>-0.771246008951607</v>
      </c>
      <c r="CZ4">
        <v>-0.92594799704855302</v>
      </c>
      <c r="DA4">
        <v>-0.99738226223208304</v>
      </c>
      <c r="DB4">
        <v>-0.82959442874862799</v>
      </c>
      <c r="DC4">
        <v>-0.89941504060535604</v>
      </c>
      <c r="DD4">
        <v>-0.82301136542535402</v>
      </c>
      <c r="DE4">
        <v>-0.88417765744977705</v>
      </c>
      <c r="DF4">
        <v>-0.884771738774073</v>
      </c>
      <c r="DG4">
        <v>-0.80530934758654904</v>
      </c>
      <c r="DH4">
        <v>-0.99806465294242297</v>
      </c>
      <c r="DI4">
        <v>-0.80571075388674895</v>
      </c>
      <c r="DJ4">
        <v>-0.98025826946556605</v>
      </c>
      <c r="DK4">
        <v>-0.85769286976260395</v>
      </c>
      <c r="DL4">
        <v>-0.932482891615803</v>
      </c>
      <c r="DM4">
        <v>-0.78475734501632699</v>
      </c>
      <c r="DN4">
        <v>-0.74614205893712005</v>
      </c>
      <c r="DO4">
        <v>-0.85721921032836801</v>
      </c>
      <c r="DP4">
        <v>-0.86257397037303196</v>
      </c>
      <c r="DQ4">
        <v>-0.82215235594292702</v>
      </c>
      <c r="DR4">
        <v>-0.74725796845167503</v>
      </c>
      <c r="DS4">
        <v>-0.76622843019911102</v>
      </c>
      <c r="DT4">
        <v>-0.82750711598758997</v>
      </c>
      <c r="DU4">
        <v>-0.75578383826791595</v>
      </c>
      <c r="DV4">
        <v>-0.95053011887278005</v>
      </c>
      <c r="DW4">
        <v>-0.90476177252401502</v>
      </c>
      <c r="DX4">
        <v>-0.81911772431341701</v>
      </c>
      <c r="DY4">
        <v>-0.79561137137372595</v>
      </c>
      <c r="DZ4">
        <v>-0.74952189998480101</v>
      </c>
      <c r="EA4">
        <v>-0.91729367721624899</v>
      </c>
      <c r="EB4">
        <v>-1.0094244512380699</v>
      </c>
      <c r="EC4">
        <v>-0.71255237973641306</v>
      </c>
      <c r="ED4">
        <v>-0.797152771566492</v>
      </c>
      <c r="EE4">
        <v>-0.78364143550177201</v>
      </c>
      <c r="EF4">
        <v>-0.82220855282495497</v>
      </c>
      <c r="EG4">
        <v>-0.86151425774050505</v>
      </c>
      <c r="EH4">
        <v>-0.90011348756770304</v>
      </c>
      <c r="EI4">
        <v>-0.91799212417859599</v>
      </c>
      <c r="EJ4">
        <v>-0.78449241685819504</v>
      </c>
      <c r="EK4">
        <v>-0.84405308368181997</v>
      </c>
      <c r="EL4">
        <v>-0.73331311358273898</v>
      </c>
      <c r="EM4">
        <v>-1.01339837361005</v>
      </c>
      <c r="EN4">
        <v>-0.79905543742943896</v>
      </c>
      <c r="EO4">
        <v>-0.85784540415667998</v>
      </c>
      <c r="EP4">
        <v>-0.83827283295894495</v>
      </c>
      <c r="EQ4">
        <v>-0.87675966902208802</v>
      </c>
      <c r="ER4">
        <v>-0.79831684983707096</v>
      </c>
      <c r="ES4">
        <v>-0.90576528827451497</v>
      </c>
      <c r="ET4">
        <v>-0.80950805748663801</v>
      </c>
      <c r="EU4">
        <v>-0.75484454752544905</v>
      </c>
      <c r="EV4">
        <v>-0.88122330708030805</v>
      </c>
      <c r="EW4">
        <v>-0.90362980675745197</v>
      </c>
      <c r="EX4">
        <v>-0.76334633296367704</v>
      </c>
      <c r="EY4">
        <v>-0.95608558206754302</v>
      </c>
      <c r="EZ4">
        <v>-0.97167620276729805</v>
      </c>
      <c r="FA4">
        <v>-0.85019460007487402</v>
      </c>
      <c r="FB4">
        <v>-0.686501110853456</v>
      </c>
      <c r="FC4">
        <v>-0.82125320583047901</v>
      </c>
      <c r="FD4">
        <v>-0.76035184196418804</v>
      </c>
      <c r="FE4">
        <v>-0.77857568799325205</v>
      </c>
      <c r="FF4">
        <v>-0.79235998034210797</v>
      </c>
      <c r="FG4">
        <v>-1.01504413944086</v>
      </c>
      <c r="FH4">
        <v>-0.89016663944875596</v>
      </c>
      <c r="FI4">
        <v>-0.892984511676158</v>
      </c>
      <c r="FJ4">
        <v>-1.23973533004062</v>
      </c>
      <c r="FK4">
        <v>-1.0364230389894999</v>
      </c>
      <c r="FL4">
        <v>-0.78747085160567698</v>
      </c>
      <c r="FM4">
        <v>-0.80717990094547998</v>
      </c>
      <c r="FN4">
        <v>-0.82442431560205698</v>
      </c>
      <c r="FO4">
        <v>-0.84290506166324897</v>
      </c>
      <c r="FP4">
        <v>-0.90253798162090904</v>
      </c>
      <c r="FQ4">
        <v>-0.83485285128124398</v>
      </c>
      <c r="FR4">
        <v>-0.78583311390086197</v>
      </c>
      <c r="FS4">
        <v>-0.79946487185564197</v>
      </c>
      <c r="FT4">
        <v>-0.86278270164913595</v>
      </c>
      <c r="FU4">
        <v>-0.87367686863655403</v>
      </c>
      <c r="FV4">
        <v>-0.76106634517854299</v>
      </c>
      <c r="FW4">
        <v>-0.95840571048269696</v>
      </c>
      <c r="FX4">
        <v>-0.75202667529804701</v>
      </c>
      <c r="FY4">
        <v>-0.85626386333389304</v>
      </c>
      <c r="FZ4">
        <v>-0.88160865712849901</v>
      </c>
      <c r="GA4">
        <v>-0.86607423331077305</v>
      </c>
      <c r="GB4">
        <v>-0.81526422383150099</v>
      </c>
      <c r="GC4">
        <v>-0.79691192778637199</v>
      </c>
      <c r="GD4">
        <v>-0.80656976336917596</v>
      </c>
      <c r="GE4">
        <v>-0.868225771079843</v>
      </c>
      <c r="GF4">
        <v>-0.73469395125542603</v>
      </c>
      <c r="GG4">
        <v>-0.70552776948291895</v>
      </c>
      <c r="GH4">
        <v>-0.81638816147205995</v>
      </c>
      <c r="GI4">
        <v>-0.75716467594060299</v>
      </c>
      <c r="GJ4">
        <v>-0.84524124633041098</v>
      </c>
      <c r="GK4">
        <v>-0.80918693244647799</v>
      </c>
      <c r="GL4">
        <v>-0.97096972767894596</v>
      </c>
      <c r="GM4">
        <v>-0.95202335030952301</v>
      </c>
      <c r="GN4">
        <v>-0.87562770325552497</v>
      </c>
      <c r="GO4">
        <v>-0.68853222673246595</v>
      </c>
      <c r="GP4">
        <v>-0.74473713688642096</v>
      </c>
      <c r="GQ4">
        <v>-0.78461283874825505</v>
      </c>
      <c r="GR4">
        <v>-0.89805025918467696</v>
      </c>
      <c r="GS4">
        <v>-0.82716993469542199</v>
      </c>
    </row>
    <row r="5" spans="1:201" x14ac:dyDescent="0.55000000000000004">
      <c r="A5" t="s">
        <v>2</v>
      </c>
      <c r="B5">
        <v>4.9413115554577357E-3</v>
      </c>
      <c r="C5">
        <v>4.6282146413020048E-3</v>
      </c>
      <c r="D5">
        <v>4.1746255220763999E-3</v>
      </c>
      <c r="E5">
        <v>5.0777896975256146E-3</v>
      </c>
      <c r="F5">
        <v>5.3146194146434103E-3</v>
      </c>
      <c r="G5">
        <v>7.2293274665957592E-3</v>
      </c>
      <c r="H5">
        <v>5.3668022336693655E-3</v>
      </c>
      <c r="I5">
        <v>4.3512442941642448E-3</v>
      </c>
      <c r="J5">
        <v>4.95736780746572E-3</v>
      </c>
      <c r="K5">
        <v>5.3627881706673703E-3</v>
      </c>
      <c r="L5">
        <v>7.4982696877295297E-3</v>
      </c>
      <c r="M5">
        <v>6.4265148661964552E-3</v>
      </c>
      <c r="N5">
        <v>5.4992663127352501E-3</v>
      </c>
      <c r="O5">
        <v>6.5027820632343903E-3</v>
      </c>
      <c r="P5">
        <v>4.8770865474257897E-3</v>
      </c>
      <c r="Q5">
        <v>6.4184867401924604E-3</v>
      </c>
      <c r="R5">
        <v>8.2569275951068742E-3</v>
      </c>
      <c r="S5">
        <v>8.0562244450070493E-3</v>
      </c>
      <c r="T5">
        <v>7.4460868687035754E-3</v>
      </c>
      <c r="U5">
        <v>7.1932008995777902E-3</v>
      </c>
      <c r="V5">
        <v>3.7130082768467901E-3</v>
      </c>
      <c r="W5">
        <v>3.0988566375413202E-3</v>
      </c>
      <c r="X5">
        <v>4.9252553034497444E-3</v>
      </c>
      <c r="Y5">
        <v>5.3387037926553903E-3</v>
      </c>
      <c r="Z5">
        <v>9.2002324005760645E-3</v>
      </c>
      <c r="AA5">
        <v>5.7722225968710201E-3</v>
      </c>
      <c r="AB5">
        <v>5.2142678395934996E-3</v>
      </c>
      <c r="AC5">
        <v>5.9327851169508807E-3</v>
      </c>
      <c r="AD5">
        <v>4.8208896653978393E-3</v>
      </c>
      <c r="AE5">
        <v>4.6763833973259648E-3</v>
      </c>
      <c r="AF5">
        <v>5.9287710539488803E-3</v>
      </c>
      <c r="AG5">
        <v>5.1781412725755305E-3</v>
      </c>
      <c r="AH5">
        <v>5.2624365956174552E-3</v>
      </c>
      <c r="AI5">
        <v>3.9016692379406298E-3</v>
      </c>
      <c r="AJ5">
        <v>4.9212412404477501E-3</v>
      </c>
      <c r="AK5">
        <v>4.9894803114816904E-3</v>
      </c>
      <c r="AL5">
        <v>5.5353928797532252E-3</v>
      </c>
      <c r="AM5">
        <v>3.48019262273099E-3</v>
      </c>
      <c r="AN5">
        <v>4.1866677110823898E-3</v>
      </c>
      <c r="AO5">
        <v>4.5519474442640697E-3</v>
      </c>
      <c r="AP5">
        <v>7.1932008995777902E-3</v>
      </c>
      <c r="AQ5">
        <v>8.0120697519850854E-3</v>
      </c>
      <c r="AR5">
        <v>9.7341027798416059E-3</v>
      </c>
      <c r="AS5">
        <v>1.00351575049913E-2</v>
      </c>
      <c r="AT5">
        <v>5.2303240916014848E-3</v>
      </c>
      <c r="AU5">
        <v>3.2393488426112052E-3</v>
      </c>
      <c r="AV5">
        <v>5.0777896975256198E-3</v>
      </c>
      <c r="AW5">
        <v>6.3462336061565249E-3</v>
      </c>
      <c r="AX5">
        <v>7.7672119088632949E-3</v>
      </c>
      <c r="AY5">
        <v>7.2413696556017492E-3</v>
      </c>
      <c r="AZ5">
        <v>2.8018159753935802E-3</v>
      </c>
      <c r="BA5">
        <v>4.0461755060125053E-3</v>
      </c>
      <c r="BB5">
        <v>4.6161724522960149E-3</v>
      </c>
      <c r="BC5">
        <v>7.7230572158413398E-3</v>
      </c>
      <c r="BD5">
        <v>7.450100931705575E-3</v>
      </c>
      <c r="BE5">
        <v>4.7968052873858594E-3</v>
      </c>
      <c r="BF5">
        <v>3.6527973318168502E-3</v>
      </c>
      <c r="BG5">
        <v>4.4877224362321246E-3</v>
      </c>
      <c r="BH5">
        <v>4.543919318260075E-3</v>
      </c>
      <c r="BI5">
        <v>6.5710211342683298E-3</v>
      </c>
      <c r="BJ5">
        <v>7.6869306488233698E-3</v>
      </c>
      <c r="BK5">
        <v>7.5103118767355197E-3</v>
      </c>
      <c r="BL5">
        <v>6.2378539051026151E-3</v>
      </c>
      <c r="BM5">
        <v>6.4184867401924604E-3</v>
      </c>
      <c r="BN5">
        <v>6.0491929440087792E-3</v>
      </c>
      <c r="BO5">
        <v>6.1535585820606895E-3</v>
      </c>
      <c r="BP5">
        <v>6.0572210700127697E-3</v>
      </c>
      <c r="BQ5">
        <v>7.2534118446077401E-3</v>
      </c>
      <c r="BR5">
        <v>5.7521522818610345E-3</v>
      </c>
      <c r="BS5">
        <v>5.3226475406474051E-3</v>
      </c>
      <c r="BT5">
        <v>4.8289177914018298E-3</v>
      </c>
      <c r="BU5">
        <v>6.0532070070107797E-3</v>
      </c>
      <c r="BV5">
        <v>6.1455304560567E-3</v>
      </c>
      <c r="BW5">
        <v>5.0657475085196298E-3</v>
      </c>
      <c r="BX5">
        <v>1.898651799944355E-3</v>
      </c>
      <c r="BY5">
        <v>5.2062397135895049E-3</v>
      </c>
      <c r="BZ5">
        <v>4.8048334133898498E-3</v>
      </c>
      <c r="CA5">
        <v>6.852005544408085E-3</v>
      </c>
      <c r="CB5">
        <v>7.00052587548196E-3</v>
      </c>
      <c r="CC5">
        <v>6.68742896132623E-3</v>
      </c>
      <c r="CD5">
        <v>3.628712953804865E-3</v>
      </c>
      <c r="CE5">
        <v>4.1746255220763955E-3</v>
      </c>
      <c r="CF5">
        <v>3.8053317258927152E-3</v>
      </c>
      <c r="CG5">
        <v>4.7165240273459299E-3</v>
      </c>
      <c r="CH5">
        <v>6.0732773220207549E-3</v>
      </c>
      <c r="CI5">
        <v>6.3422195431545245E-3</v>
      </c>
      <c r="CJ5">
        <v>5.81236322689098E-3</v>
      </c>
      <c r="CK5">
        <v>7.7872822238732806E-3</v>
      </c>
      <c r="CL5">
        <v>7.0848211985238847E-3</v>
      </c>
      <c r="CM5">
        <v>6.2699664091185898E-3</v>
      </c>
      <c r="CN5">
        <v>6.8399633554021002E-3</v>
      </c>
      <c r="CO5">
        <v>8.3211526031388202E-3</v>
      </c>
      <c r="CP5">
        <v>5.8685601089189347E-3</v>
      </c>
      <c r="CQ5">
        <v>2.7817456603835998E-3</v>
      </c>
      <c r="CR5">
        <v>3.387869173685075E-3</v>
      </c>
      <c r="CS5">
        <v>4.6161724522960149E-3</v>
      </c>
      <c r="CT5">
        <v>7.2253134035937649E-3</v>
      </c>
      <c r="CU5">
        <v>8.6061510762805698E-3</v>
      </c>
      <c r="CV5">
        <v>7.8675634839132091E-3</v>
      </c>
      <c r="CW5">
        <v>7.2975665376297048E-3</v>
      </c>
      <c r="CX5">
        <v>5.2744787846234452E-3</v>
      </c>
      <c r="CY5">
        <v>4.0501895690144996E-3</v>
      </c>
      <c r="CZ5">
        <v>4.9292693664517448E-3</v>
      </c>
      <c r="DA5">
        <v>4.4676521212221451E-3</v>
      </c>
      <c r="DB5">
        <v>4.6844115233299604E-3</v>
      </c>
      <c r="DC5">
        <v>6.0010241879848193E-3</v>
      </c>
      <c r="DD5">
        <v>5.1580709575655501E-3</v>
      </c>
      <c r="DE5">
        <v>6.8399633554021002E-3</v>
      </c>
      <c r="DF5">
        <v>6.4626414332144199E-3</v>
      </c>
      <c r="DG5">
        <v>6.3542617321605144E-3</v>
      </c>
      <c r="DH5">
        <v>5.4992663127352501E-3</v>
      </c>
      <c r="DI5">
        <v>3.9257536159526107E-3</v>
      </c>
      <c r="DJ5">
        <v>3.1670957085752653E-3</v>
      </c>
      <c r="DK5">
        <v>5.081803760527615E-3</v>
      </c>
      <c r="DL5">
        <v>6.9523571194580001E-3</v>
      </c>
      <c r="DM5">
        <v>1.0332198167139E-2</v>
      </c>
      <c r="DN5">
        <v>9.6698777718096599E-3</v>
      </c>
      <c r="DO5">
        <v>4.8168756023958398E-3</v>
      </c>
      <c r="DP5">
        <v>3.6447692058128498E-3</v>
      </c>
      <c r="DQ5">
        <v>2.8700550464275201E-3</v>
      </c>
      <c r="DR5">
        <v>4.9292693664517396E-3</v>
      </c>
      <c r="DS5">
        <v>6.9523571194580001E-3</v>
      </c>
      <c r="DT5">
        <v>6.7958086623801355E-3</v>
      </c>
      <c r="DU5">
        <v>6.1736288970706699E-3</v>
      </c>
      <c r="DV5">
        <v>4.9051849884397701E-3</v>
      </c>
      <c r="DW5">
        <v>5.0978600125356002E-3</v>
      </c>
      <c r="DX5">
        <v>6.261938283114595E-3</v>
      </c>
      <c r="DY5">
        <v>8.2769979101168598E-3</v>
      </c>
      <c r="DZ5">
        <v>6.9643993084639901E-3</v>
      </c>
      <c r="EA5">
        <v>2.8018159753935802E-3</v>
      </c>
      <c r="EB5">
        <v>3.4039254256930601E-3</v>
      </c>
      <c r="EC5">
        <v>4.4837083732301303E-3</v>
      </c>
      <c r="ED5">
        <v>6.7235555283442E-3</v>
      </c>
      <c r="EE5">
        <v>7.8113666018852597E-3</v>
      </c>
      <c r="EF5">
        <v>8.3091104141328302E-3</v>
      </c>
      <c r="EG5">
        <v>5.7682085338690249E-3</v>
      </c>
      <c r="EH5">
        <v>3.2875175986351599E-3</v>
      </c>
      <c r="EI5">
        <v>4.2950474121362901E-3</v>
      </c>
      <c r="EJ5">
        <v>6.009052313988815E-3</v>
      </c>
      <c r="EK5">
        <v>6.5027820632343851E-3</v>
      </c>
      <c r="EL5">
        <v>7.1169337025398603E-3</v>
      </c>
      <c r="EM5">
        <v>7.5584806327594796E-3</v>
      </c>
      <c r="EN5">
        <v>5.5675053837691956E-3</v>
      </c>
      <c r="EO5">
        <v>7.128975891545845E-3</v>
      </c>
      <c r="EP5">
        <v>7.0767930725198951E-3</v>
      </c>
      <c r="EQ5">
        <v>7.9719291219651194E-3</v>
      </c>
      <c r="ER5">
        <v>6.0331366920007949E-3</v>
      </c>
      <c r="ES5">
        <v>4.6282146413020048E-3</v>
      </c>
      <c r="ET5">
        <v>4.8369459174058254E-3</v>
      </c>
      <c r="EU5">
        <v>6.0572210700127697E-3</v>
      </c>
      <c r="EV5">
        <v>5.5634913207672004E-3</v>
      </c>
      <c r="EW5">
        <v>7.8876337989231965E-3</v>
      </c>
      <c r="EX5">
        <v>7.4982696877295297E-3</v>
      </c>
      <c r="EY5">
        <v>6.3261632911465401E-3</v>
      </c>
      <c r="EZ5">
        <v>4.4154693021961899E-3</v>
      </c>
      <c r="FA5">
        <v>2.5770284472817701E-3</v>
      </c>
      <c r="FB5">
        <v>3.80533172589271E-3</v>
      </c>
      <c r="FC5">
        <v>6.2779945351225854E-3</v>
      </c>
      <c r="FD5">
        <v>6.5308805042483646E-3</v>
      </c>
      <c r="FE5">
        <v>6.249896094108605E-3</v>
      </c>
      <c r="FF5">
        <v>6.1656007710666795E-3</v>
      </c>
      <c r="FG5">
        <v>5.1099022015415902E-3</v>
      </c>
      <c r="FH5">
        <v>8.3091104141328302E-3</v>
      </c>
      <c r="FI5">
        <v>7.4179884276896002E-3</v>
      </c>
      <c r="FJ5">
        <v>5.1420147055575606E-3</v>
      </c>
      <c r="FK5">
        <v>4.7727209093738794E-3</v>
      </c>
      <c r="FL5">
        <v>5.3868725486793502E-3</v>
      </c>
      <c r="FM5">
        <v>5.9006726129349103E-3</v>
      </c>
      <c r="FN5">
        <v>8.4094619891827444E-3</v>
      </c>
      <c r="FO5">
        <v>8.2810119731188542E-3</v>
      </c>
      <c r="FP5">
        <v>5.8043351008869905E-3</v>
      </c>
      <c r="FQ5">
        <v>6.3783461101724944E-3</v>
      </c>
      <c r="FR5">
        <v>6.0491929440087801E-3</v>
      </c>
      <c r="FS5">
        <v>7.1530602695578302E-3</v>
      </c>
      <c r="FT5">
        <v>6.5429226932543546E-3</v>
      </c>
      <c r="FU5">
        <v>4.1304708290544299E-3</v>
      </c>
      <c r="FV5">
        <v>2.2559034071220501E-3</v>
      </c>
      <c r="FW5">
        <v>3.4280098037050349E-3</v>
      </c>
      <c r="FX5">
        <v>5.1380006425555697E-3</v>
      </c>
      <c r="FY5">
        <v>8.4415744931987148E-3</v>
      </c>
      <c r="FZ5">
        <v>9.1079089515301442E-3</v>
      </c>
      <c r="GA5">
        <v>1.1536417067737999E-2</v>
      </c>
      <c r="GB5">
        <v>8.3010822881288398E-3</v>
      </c>
      <c r="GC5">
        <v>4.2147661520963598E-3</v>
      </c>
      <c r="GD5">
        <v>3.1028707005433202E-3</v>
      </c>
      <c r="GE5">
        <v>4.0060348759925401E-3</v>
      </c>
      <c r="GF5">
        <v>5.7601804078650301E-3</v>
      </c>
      <c r="GG5">
        <v>8.5619963832586146E-3</v>
      </c>
      <c r="GH5">
        <v>9.7622012208555802E-3</v>
      </c>
      <c r="GI5">
        <v>9.7100184018296259E-3</v>
      </c>
      <c r="GJ5">
        <v>5.8765882349229304E-3</v>
      </c>
      <c r="GK5">
        <v>4.8409599804078197E-3</v>
      </c>
      <c r="GL5">
        <v>5.4751819347232753E-3</v>
      </c>
      <c r="GM5">
        <v>5.0737756345236203E-3</v>
      </c>
      <c r="GN5">
        <v>6.4385570552024452E-3</v>
      </c>
      <c r="GO5">
        <v>8.2850260361208503E-3</v>
      </c>
      <c r="GP5">
        <v>6.7436258433541795E-3</v>
      </c>
      <c r="GQ5">
        <v>7.2212993405917697E-3</v>
      </c>
      <c r="GR5">
        <v>7.8515072319052248E-3</v>
      </c>
      <c r="GS5">
        <v>5.4591256827152893E-3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S5"/>
  <sheetViews>
    <sheetView workbookViewId="0"/>
  </sheetViews>
  <sheetFormatPr defaultRowHeight="14.4" x14ac:dyDescent="0.55000000000000004"/>
  <sheetData>
    <row r="3" spans="1:201" x14ac:dyDescent="0.55000000000000004">
      <c r="A3" t="s">
        <v>0</v>
      </c>
      <c r="B3">
        <v>1.24504025211494</v>
      </c>
      <c r="C3">
        <v>1.2231239450424201</v>
      </c>
      <c r="D3">
        <v>1.1114907068241999</v>
      </c>
      <c r="E3">
        <v>4</v>
      </c>
      <c r="F3">
        <v>1.0375693123073499</v>
      </c>
      <c r="G3">
        <v>1.10084588866128</v>
      </c>
      <c r="H3">
        <v>1.1184527612839801</v>
      </c>
      <c r="I3">
        <v>0.960016661272033</v>
      </c>
      <c r="J3">
        <v>1.2948734532727999</v>
      </c>
      <c r="K3">
        <v>0.98069679591273495</v>
      </c>
      <c r="L3">
        <v>1.1323768702035399</v>
      </c>
      <c r="M3">
        <v>0.94309655111145896</v>
      </c>
      <c r="N3">
        <v>1.17721387444945</v>
      </c>
      <c r="O3">
        <v>1.10418527113336</v>
      </c>
      <c r="P3">
        <v>1.08188266017589</v>
      </c>
      <c r="Q3">
        <v>1.1141862494880399</v>
      </c>
      <c r="R3">
        <v>1.1042453628488</v>
      </c>
      <c r="S3">
        <v>1.14312470273578</v>
      </c>
      <c r="T3">
        <v>1.1934472221479</v>
      </c>
      <c r="U3">
        <v>0.99364226832376801</v>
      </c>
      <c r="V3">
        <v>1.0859431432332001</v>
      </c>
      <c r="W3">
        <v>1.0270446775753099</v>
      </c>
      <c r="X3">
        <v>1.0871879001958</v>
      </c>
      <c r="Y3">
        <v>1.00942063589106</v>
      </c>
      <c r="Z3">
        <v>1.1275437793763401</v>
      </c>
      <c r="AA3">
        <v>1.0256024764048499</v>
      </c>
      <c r="AB3">
        <v>1.22262604225738</v>
      </c>
      <c r="AC3">
        <v>1.3752933375874901</v>
      </c>
      <c r="AD3">
        <v>1.1796862193130899</v>
      </c>
      <c r="AE3">
        <v>1.1438458033210099</v>
      </c>
      <c r="AF3">
        <v>0.97273035135209895</v>
      </c>
      <c r="AG3">
        <v>0.92899216704559195</v>
      </c>
      <c r="AH3">
        <v>1.0916690252611501</v>
      </c>
      <c r="AI3">
        <v>0.93648646241351796</v>
      </c>
      <c r="AJ3">
        <v>1.11392012903396</v>
      </c>
      <c r="AK3">
        <v>3</v>
      </c>
      <c r="AL3">
        <v>1.02710476929074</v>
      </c>
      <c r="AM3">
        <v>1.0510470256265301</v>
      </c>
      <c r="AN3">
        <v>1.08650972226445</v>
      </c>
      <c r="AO3">
        <v>1.2026069164864699</v>
      </c>
      <c r="AP3">
        <v>3</v>
      </c>
      <c r="AQ3">
        <v>1.00029527967559</v>
      </c>
      <c r="AR3">
        <v>0.94975814699405903</v>
      </c>
      <c r="AS3">
        <v>1.08624360181038</v>
      </c>
      <c r="AT3">
        <v>1.1181523027068001</v>
      </c>
      <c r="AU3">
        <v>1.02853838593043</v>
      </c>
      <c r="AV3">
        <v>1.00685386118887</v>
      </c>
      <c r="AW3">
        <v>5</v>
      </c>
      <c r="AX3">
        <v>4</v>
      </c>
      <c r="AY3">
        <v>1.1610406184664299</v>
      </c>
      <c r="AZ3">
        <v>1.19452887302574</v>
      </c>
      <c r="BA3">
        <v>1.12937228443175</v>
      </c>
      <c r="BB3">
        <v>1.3739369817247999</v>
      </c>
      <c r="BC3">
        <v>1.0964591934344701</v>
      </c>
      <c r="BD3">
        <v>1.1248739903048399</v>
      </c>
      <c r="BE3">
        <v>1.0452181292292599</v>
      </c>
      <c r="BF3">
        <v>0.98700642603349698</v>
      </c>
      <c r="BG3">
        <v>1.1047776037569399</v>
      </c>
      <c r="BH3">
        <v>5</v>
      </c>
      <c r="BI3">
        <v>1.1450648066912801</v>
      </c>
      <c r="BJ3">
        <v>1.0270017549214301</v>
      </c>
      <c r="BK3">
        <v>1.3799203996760501</v>
      </c>
      <c r="BL3">
        <v>1.0426341854655199</v>
      </c>
      <c r="BM3">
        <v>1.1466615294157101</v>
      </c>
      <c r="BN3">
        <v>1.20794649462948</v>
      </c>
      <c r="BO3">
        <v>1.15454212866858</v>
      </c>
      <c r="BP3">
        <v>4</v>
      </c>
      <c r="BQ3">
        <v>1.2022721197861901</v>
      </c>
      <c r="BR3">
        <v>1.0512358853036201</v>
      </c>
      <c r="BS3">
        <v>1.1647147976387899</v>
      </c>
      <c r="BT3">
        <v>1.1506619207575901</v>
      </c>
      <c r="BU3">
        <v>1.22963101937104</v>
      </c>
      <c r="BV3">
        <v>1.25029398495019</v>
      </c>
      <c r="BW3">
        <v>1.0896001533440101</v>
      </c>
      <c r="BX3">
        <v>1.1022365826470799</v>
      </c>
      <c r="BY3">
        <v>1.04080568041011</v>
      </c>
      <c r="BZ3">
        <v>1.1705351095052901</v>
      </c>
      <c r="CA3">
        <v>1.2945129029801801</v>
      </c>
      <c r="CB3">
        <v>1.2308071000874301</v>
      </c>
      <c r="CC3">
        <v>1.0458018773220601</v>
      </c>
      <c r="CD3">
        <v>0.95533809199881503</v>
      </c>
      <c r="CE3">
        <v>1.1038590589638499</v>
      </c>
      <c r="CF3">
        <v>1.1794630215129001</v>
      </c>
      <c r="CG3">
        <v>1.0622240846976001</v>
      </c>
      <c r="CH3">
        <v>1.1225905051182801</v>
      </c>
      <c r="CI3">
        <v>1.1110528957546</v>
      </c>
      <c r="CJ3">
        <v>1.1265737273985901</v>
      </c>
      <c r="CK3">
        <v>1.0447202264442199</v>
      </c>
      <c r="CL3">
        <v>1.1165384109208101</v>
      </c>
      <c r="CM3">
        <v>1.14709934048532</v>
      </c>
      <c r="CN3">
        <v>1.00972109446824</v>
      </c>
      <c r="CO3">
        <v>1.0695810275730999</v>
      </c>
      <c r="CP3">
        <v>1.08685310349551</v>
      </c>
      <c r="CQ3">
        <v>1.04892664652473</v>
      </c>
      <c r="CR3">
        <v>0.98674030557942405</v>
      </c>
      <c r="CS3">
        <v>1.11709640542129</v>
      </c>
      <c r="CT3">
        <v>1.0581292635171899</v>
      </c>
      <c r="CU3">
        <v>1.20842722835297</v>
      </c>
      <c r="CV3">
        <v>1.1573836083556199</v>
      </c>
      <c r="CW3">
        <v>1.1307372248252201</v>
      </c>
      <c r="CX3">
        <v>1.0724053381985801</v>
      </c>
      <c r="CY3">
        <v>1.1769820921184799</v>
      </c>
      <c r="CZ3">
        <v>1.1407982948953299</v>
      </c>
      <c r="DA3">
        <v>1.1913955192923</v>
      </c>
      <c r="DB3">
        <v>1.1031551274401701</v>
      </c>
      <c r="DC3">
        <v>1.2311418967877099</v>
      </c>
      <c r="DD3">
        <v>0.99885307850513205</v>
      </c>
      <c r="DE3">
        <v>1.1352183498905799</v>
      </c>
      <c r="DF3">
        <v>1.20649570892825</v>
      </c>
      <c r="DG3">
        <v>0.97502242106943704</v>
      </c>
      <c r="DH3">
        <v>1.0486519415398801</v>
      </c>
      <c r="DI3">
        <v>1.1335958735738101</v>
      </c>
      <c r="DJ3">
        <v>1.0376894957382301</v>
      </c>
      <c r="DK3">
        <v>1.05639518830032</v>
      </c>
      <c r="DL3">
        <v>1.11902792484601</v>
      </c>
      <c r="DM3">
        <v>1</v>
      </c>
      <c r="DN3">
        <v>1.11869312814572</v>
      </c>
      <c r="DO3">
        <v>4</v>
      </c>
      <c r="DP3">
        <v>1.0122964537012</v>
      </c>
      <c r="DQ3">
        <v>1.09657937686534</v>
      </c>
      <c r="DR3">
        <v>1.14195720655017</v>
      </c>
      <c r="DS3">
        <v>1.0098412778991099</v>
      </c>
      <c r="DT3">
        <v>1.0179708285444999</v>
      </c>
      <c r="DU3">
        <v>1.01925850816098</v>
      </c>
      <c r="DV3">
        <v>0.98525518175508198</v>
      </c>
      <c r="DW3">
        <v>1.02995483350856</v>
      </c>
      <c r="DX3">
        <v>1.1112846780855601</v>
      </c>
      <c r="DY3">
        <v>1.29046100445365</v>
      </c>
      <c r="DZ3">
        <v>1.2586810715188801</v>
      </c>
      <c r="EA3">
        <v>1.3823240682934801</v>
      </c>
      <c r="EB3">
        <v>1.09947236373704</v>
      </c>
      <c r="EC3">
        <v>1.20555141054283</v>
      </c>
      <c r="ED3">
        <v>1.0818397375220099</v>
      </c>
      <c r="EE3">
        <v>1.24536646428445</v>
      </c>
      <c r="EF3">
        <v>1.17562573625578</v>
      </c>
      <c r="EG3">
        <v>1.13321815421964</v>
      </c>
      <c r="EH3">
        <v>0.98987365931286397</v>
      </c>
      <c r="EI3">
        <v>1.06965828835009</v>
      </c>
      <c r="EJ3">
        <v>1.09086207936816</v>
      </c>
      <c r="EK3">
        <v>1.1299045253398901</v>
      </c>
      <c r="EL3">
        <v>1.02489854488117</v>
      </c>
      <c r="EM3">
        <v>1.3053895034740699</v>
      </c>
      <c r="EN3">
        <v>1.16839756134193</v>
      </c>
      <c r="EO3">
        <v>1.24302288738246</v>
      </c>
      <c r="EP3">
        <v>1.1527050390824001</v>
      </c>
      <c r="EQ3">
        <v>1.0436128219740399</v>
      </c>
      <c r="ER3">
        <v>1.1609805267510001</v>
      </c>
      <c r="ES3">
        <v>1.1041509330102499</v>
      </c>
      <c r="ET3">
        <v>1.02790313065296</v>
      </c>
      <c r="EU3">
        <v>0.97637019240135503</v>
      </c>
      <c r="EV3">
        <v>1.0892996947668301</v>
      </c>
      <c r="EW3">
        <v>1.1662600131785701</v>
      </c>
      <c r="EX3">
        <v>1.05946845031833</v>
      </c>
      <c r="EY3">
        <v>1.2387392065249601</v>
      </c>
      <c r="EZ3">
        <v>0.94491647163608705</v>
      </c>
      <c r="FA3">
        <v>1.22085762891741</v>
      </c>
      <c r="FB3">
        <v>1.2509292402276599</v>
      </c>
      <c r="FC3">
        <v>1.0219282972324899</v>
      </c>
      <c r="FD3">
        <v>1.1476573349857899</v>
      </c>
      <c r="FE3">
        <v>1.1536665065293801</v>
      </c>
      <c r="FF3">
        <v>1.14868747867898</v>
      </c>
      <c r="FG3">
        <v>1.11900217125368</v>
      </c>
      <c r="FH3">
        <v>1.1280674357537099</v>
      </c>
      <c r="FI3">
        <v>0.99724777124991804</v>
      </c>
      <c r="FJ3">
        <v>1.09499123867168</v>
      </c>
      <c r="FK3">
        <v>5</v>
      </c>
      <c r="FL3">
        <v>1.2383443181092399</v>
      </c>
      <c r="FM3">
        <v>4</v>
      </c>
      <c r="FN3">
        <v>1.07012185301202</v>
      </c>
      <c r="FO3">
        <v>0.98002720251216402</v>
      </c>
      <c r="FP3">
        <v>1.12906324132379</v>
      </c>
      <c r="FQ3">
        <v>1.1057304866731399</v>
      </c>
      <c r="FR3">
        <v>1.1050780623341201</v>
      </c>
      <c r="FS3">
        <v>2</v>
      </c>
      <c r="FT3">
        <v>0.97128815018163905</v>
      </c>
      <c r="FU3">
        <v>1.14928839583334</v>
      </c>
      <c r="FV3">
        <v>1.1125723577020501</v>
      </c>
      <c r="FW3">
        <v>1.1392187412324499</v>
      </c>
      <c r="FX3">
        <v>1.0344702966970201</v>
      </c>
      <c r="FY3">
        <v>1.01495765824193</v>
      </c>
      <c r="FZ3">
        <v>1.1607229908276999</v>
      </c>
      <c r="GA3">
        <v>1.2397264275642601</v>
      </c>
      <c r="GB3">
        <v>1.18275089680032</v>
      </c>
      <c r="GC3">
        <v>1.13210216521869</v>
      </c>
      <c r="GD3">
        <v>1.2690511846969501</v>
      </c>
      <c r="GE3">
        <v>1.0276541792604399</v>
      </c>
      <c r="GF3">
        <v>1.0770667384102499</v>
      </c>
      <c r="GG3">
        <v>1.2687421415889899</v>
      </c>
      <c r="GH3">
        <v>1.34479249973842</v>
      </c>
      <c r="GI3">
        <v>1.0056348578186001</v>
      </c>
      <c r="GJ3">
        <v>0.98113460698233901</v>
      </c>
      <c r="GK3">
        <v>0.977065539394256</v>
      </c>
      <c r="GL3">
        <v>1.26867346534278</v>
      </c>
      <c r="GM3">
        <v>1.38287347826318</v>
      </c>
      <c r="GN3">
        <v>1.00476782021017</v>
      </c>
      <c r="GO3">
        <v>1.1293894534933</v>
      </c>
      <c r="GP3">
        <v>1.01369573221778</v>
      </c>
      <c r="GQ3">
        <v>1.0131377377173001</v>
      </c>
      <c r="GR3">
        <v>1.10052826102255</v>
      </c>
      <c r="GS3">
        <v>1.2971140158054799</v>
      </c>
    </row>
    <row r="4" spans="1:201" x14ac:dyDescent="0.55000000000000004">
      <c r="A4" t="s">
        <v>1</v>
      </c>
      <c r="B4">
        <v>-1.05246347320466</v>
      </c>
      <c r="C4">
        <v>-1.0766804345253</v>
      </c>
      <c r="D4">
        <v>-1.1138943754416299</v>
      </c>
      <c r="E4">
        <v>-0.95046207851773601</v>
      </c>
      <c r="F4">
        <v>-0.95483160468299899</v>
      </c>
      <c r="G4">
        <v>-0.99116133892934599</v>
      </c>
      <c r="H4">
        <v>-1.14038623741806</v>
      </c>
      <c r="I4">
        <v>-1.29331965320224</v>
      </c>
      <c r="J4">
        <v>-1.0348308469896399</v>
      </c>
      <c r="K4">
        <v>-1.0565239562619699</v>
      </c>
      <c r="L4">
        <v>-1.1288486280543799</v>
      </c>
      <c r="M4">
        <v>-1.0784402633345</v>
      </c>
      <c r="N4">
        <v>-1.12731199704538</v>
      </c>
      <c r="O4">
        <v>-1.1422404960657899</v>
      </c>
      <c r="P4">
        <v>-1.28394534559426</v>
      </c>
      <c r="Q4">
        <v>-1.08031169104378</v>
      </c>
      <c r="R4">
        <v>-1.01463144607242</v>
      </c>
      <c r="S4">
        <v>-0.99062051349042302</v>
      </c>
      <c r="T4">
        <v>-1.34800311424885</v>
      </c>
      <c r="U4">
        <v>-1.2856450826880099</v>
      </c>
      <c r="V4">
        <v>-1.01194448793936</v>
      </c>
      <c r="W4">
        <v>-0.96566528252300099</v>
      </c>
      <c r="X4">
        <v>-1.02743956599103</v>
      </c>
      <c r="Y4">
        <v>-1.1955847703112601</v>
      </c>
      <c r="Z4">
        <v>-1.10099182568448</v>
      </c>
      <c r="AA4">
        <v>-0.99129010689099395</v>
      </c>
      <c r="AB4">
        <v>-1.1585940271951201</v>
      </c>
      <c r="AC4">
        <v>-1.0408486030640001</v>
      </c>
      <c r="AD4">
        <v>-0.94630716562188799</v>
      </c>
      <c r="AE4">
        <v>-1.06006936747268</v>
      </c>
      <c r="AF4">
        <v>-1.0287787527921699</v>
      </c>
      <c r="AG4">
        <v>-1.2408424165652101</v>
      </c>
      <c r="AH4">
        <v>-0.98588185250176896</v>
      </c>
      <c r="AI4">
        <v>-1.1459060907073799</v>
      </c>
      <c r="AJ4">
        <v>-1.2465511295316201</v>
      </c>
      <c r="AK4">
        <v>-1.0010163802608201</v>
      </c>
      <c r="AL4">
        <v>-0.883691598137753</v>
      </c>
      <c r="AM4">
        <v>-1.25810590795685</v>
      </c>
      <c r="AN4">
        <v>-1.16968524095841</v>
      </c>
      <c r="AO4">
        <v>-1.11933696795397</v>
      </c>
      <c r="AP4">
        <v>-1.1078079431210599</v>
      </c>
      <c r="AQ4">
        <v>-1.21255638765649</v>
      </c>
      <c r="AR4">
        <v>-1.2582175068569399</v>
      </c>
      <c r="AS4">
        <v>-1.0643272947378499</v>
      </c>
      <c r="AT4">
        <v>-1.11695905292886</v>
      </c>
      <c r="AU4">
        <v>-0.94348285499640305</v>
      </c>
      <c r="AV4">
        <v>-1.0693234916498</v>
      </c>
      <c r="AW4">
        <v>-1.2925041227784699</v>
      </c>
      <c r="AX4">
        <v>-0.95835126230138301</v>
      </c>
      <c r="AY4">
        <v>-1.1549198480227501</v>
      </c>
      <c r="AZ4">
        <v>-0.89892055573534801</v>
      </c>
      <c r="BA4">
        <v>-0.91660468913503501</v>
      </c>
      <c r="BB4">
        <v>-1.15024127874953</v>
      </c>
      <c r="BC4">
        <v>-1.03856511787743</v>
      </c>
      <c r="BD4">
        <v>-1.1256122599516201</v>
      </c>
      <c r="BE4">
        <v>-1.08702479411104</v>
      </c>
      <c r="BF4">
        <v>-1.223716277666</v>
      </c>
      <c r="BG4">
        <v>-1.0460079060606999</v>
      </c>
      <c r="BH4">
        <v>-1.02375680228789</v>
      </c>
      <c r="BI4">
        <v>-1.0306587650322301</v>
      </c>
      <c r="BJ4">
        <v>-1.06582100309297</v>
      </c>
      <c r="BK4">
        <v>-1.24319457799799</v>
      </c>
      <c r="BL4">
        <v>-1.0752983250702799</v>
      </c>
      <c r="BM4">
        <v>-1.0545409296525901</v>
      </c>
      <c r="BN4">
        <v>-0.99996906750608305</v>
      </c>
      <c r="BO4">
        <v>-0.90934217609807599</v>
      </c>
      <c r="BP4">
        <v>-1.11408323511872</v>
      </c>
      <c r="BQ4">
        <v>-1.0947594563407099</v>
      </c>
      <c r="BR4">
        <v>-1.1094046658454999</v>
      </c>
      <c r="BS4">
        <v>-1.24412170732185</v>
      </c>
      <c r="BT4">
        <v>-1.2666303470179601</v>
      </c>
      <c r="BU4">
        <v>-0.96045447234163706</v>
      </c>
      <c r="BV4">
        <v>-1.5574914187889299</v>
      </c>
      <c r="BW4">
        <v>-1.1026915627782401</v>
      </c>
      <c r="BX4">
        <v>-1.0970000188733899</v>
      </c>
      <c r="BY4">
        <v>-1.0557084258381999</v>
      </c>
      <c r="BZ4">
        <v>-0.97265309057510996</v>
      </c>
      <c r="CA4">
        <v>-1.0497593460100501</v>
      </c>
      <c r="CB4">
        <v>-0.95065093819482005</v>
      </c>
      <c r="CC4">
        <v>-1.03157730982532</v>
      </c>
      <c r="CD4">
        <v>-1.13991408822535</v>
      </c>
      <c r="CE4">
        <v>-1.0993951029600499</v>
      </c>
      <c r="CF4">
        <v>-0.97150276345105302</v>
      </c>
      <c r="CG4">
        <v>-1.0298604036700201</v>
      </c>
      <c r="CH4">
        <v>-1.0853508106096199</v>
      </c>
      <c r="CI4">
        <v>-1.19597965872698</v>
      </c>
      <c r="CJ4">
        <v>-1.03870247036986</v>
      </c>
      <c r="CK4">
        <v>-1.08448377300118</v>
      </c>
      <c r="CL4">
        <v>-1.1660797380322601</v>
      </c>
      <c r="CM4">
        <v>-1.0919866528998901</v>
      </c>
      <c r="CN4">
        <v>-1.2249524500978199</v>
      </c>
      <c r="CO4">
        <v>-0.94237545052622895</v>
      </c>
      <c r="CP4">
        <v>-1.1595812482344201</v>
      </c>
      <c r="CQ4">
        <v>-1.0972918929197899</v>
      </c>
      <c r="CR4">
        <v>-1.04589630716061</v>
      </c>
      <c r="CS4">
        <v>-0.99278381524611303</v>
      </c>
      <c r="CT4">
        <v>-1.0847069708013699</v>
      </c>
      <c r="CU4">
        <v>-0.92277696676337195</v>
      </c>
      <c r="CV4">
        <v>-1.42100596397261</v>
      </c>
      <c r="CW4">
        <v>-0.92692329512844396</v>
      </c>
      <c r="CX4">
        <v>-0.97545164760826497</v>
      </c>
      <c r="CY4">
        <v>-1.4905234942010801</v>
      </c>
      <c r="CZ4">
        <v>-1.0920209910229901</v>
      </c>
      <c r="DA4">
        <v>-0.97266167510588697</v>
      </c>
      <c r="DB4">
        <v>-1.1498978975184699</v>
      </c>
      <c r="DC4">
        <v>-1.0337835342349</v>
      </c>
      <c r="DD4">
        <v>-1.2305152260410299</v>
      </c>
      <c r="DE4">
        <v>-1.17512783347074</v>
      </c>
      <c r="DF4">
        <v>-1.2334854736897101</v>
      </c>
      <c r="DG4">
        <v>-1.24478271619165</v>
      </c>
      <c r="DH4">
        <v>-0.94752616899215703</v>
      </c>
      <c r="DI4">
        <v>-1.14800930074763</v>
      </c>
      <c r="DJ4">
        <v>-1.0150778416727999</v>
      </c>
      <c r="DK4">
        <v>-1.12634194506763</v>
      </c>
      <c r="DL4">
        <v>-0.96260918956654995</v>
      </c>
      <c r="DM4">
        <v>-1.1317072768029699</v>
      </c>
      <c r="DN4">
        <v>-1.0164942892509301</v>
      </c>
      <c r="DO4">
        <v>-1.1798064027439601</v>
      </c>
      <c r="DP4">
        <v>-1.0229155182717899</v>
      </c>
      <c r="DQ4">
        <v>-0.905127171486791</v>
      </c>
      <c r="DR4">
        <v>-0.98601062046341803</v>
      </c>
      <c r="DS4">
        <v>-1.1218007282868301</v>
      </c>
      <c r="DT4">
        <v>-1.0155843289886199</v>
      </c>
      <c r="DU4">
        <v>-1.01465719966475</v>
      </c>
      <c r="DV4">
        <v>-1.1194399823232799</v>
      </c>
      <c r="DW4">
        <v>-0.93134432847836601</v>
      </c>
      <c r="DX4">
        <v>-1.1536665065293801</v>
      </c>
      <c r="DY4">
        <v>-1.2053539663349699</v>
      </c>
      <c r="DZ4">
        <v>-1.1256122599516201</v>
      </c>
      <c r="EA4">
        <v>-1.20973207703101</v>
      </c>
      <c r="EB4">
        <v>-0.91733437425104103</v>
      </c>
      <c r="EC4">
        <v>-0.98460275741606396</v>
      </c>
      <c r="ED4">
        <v>-1.0614514769277099</v>
      </c>
      <c r="EE4">
        <v>-1.04557867952187</v>
      </c>
      <c r="EF4">
        <v>-1.08236339389938</v>
      </c>
      <c r="EG4">
        <v>-1.08114439052911</v>
      </c>
      <c r="EH4">
        <v>-1.074886267593</v>
      </c>
      <c r="EI4">
        <v>-1.1540270568219899</v>
      </c>
      <c r="EJ4">
        <v>-1.3090550981156599</v>
      </c>
      <c r="EK4">
        <v>-1.14042057554117</v>
      </c>
      <c r="EL4">
        <v>-1.0030938367087401</v>
      </c>
      <c r="EM4">
        <v>-1.21193830144058</v>
      </c>
      <c r="EN4">
        <v>-1.1003479858762399</v>
      </c>
      <c r="EO4">
        <v>-1.09258757005424</v>
      </c>
      <c r="EP4">
        <v>-1.13875517657051</v>
      </c>
      <c r="EQ4">
        <v>-1.03986138202469</v>
      </c>
      <c r="ER4">
        <v>-1.1549026789612</v>
      </c>
      <c r="ES4">
        <v>-1.1147785821116201</v>
      </c>
      <c r="ET4">
        <v>-1.1769820921184799</v>
      </c>
      <c r="EU4">
        <v>-1.2065128779898</v>
      </c>
      <c r="EV4">
        <v>-0.94574917112141199</v>
      </c>
      <c r="EW4">
        <v>-1.13971664401749</v>
      </c>
      <c r="EX4">
        <v>-1.08476706251681</v>
      </c>
      <c r="EY4">
        <v>-1.0185889147604099</v>
      </c>
      <c r="EZ4">
        <v>-1.29173151500858</v>
      </c>
      <c r="FA4">
        <v>-1.21036733230847</v>
      </c>
      <c r="FB4">
        <v>-1.1607315753584799</v>
      </c>
      <c r="FC4">
        <v>-1.1939622939944901</v>
      </c>
      <c r="FD4">
        <v>-1.29526834168852</v>
      </c>
      <c r="FE4">
        <v>-1.1973274300589001</v>
      </c>
      <c r="FF4">
        <v>-1.0419731765957201</v>
      </c>
      <c r="FG4">
        <v>-1.0199796087462101</v>
      </c>
      <c r="FH4">
        <v>-1.3190818300626601</v>
      </c>
      <c r="FI4">
        <v>-1.0806808258671701</v>
      </c>
      <c r="FJ4">
        <v>-1.02505306643515</v>
      </c>
      <c r="FK4">
        <v>-1.06690265397082</v>
      </c>
      <c r="FL4">
        <v>-0.96147603150404604</v>
      </c>
      <c r="FM4">
        <v>-1.08014000042825</v>
      </c>
      <c r="FN4">
        <v>-1.1635387169224101</v>
      </c>
      <c r="FO4">
        <v>-1.0573566557473</v>
      </c>
      <c r="FP4">
        <v>-1.1022279981163099</v>
      </c>
      <c r="FQ4">
        <v>-1.01961047392282</v>
      </c>
      <c r="FR4">
        <v>-1.0923729567848299</v>
      </c>
      <c r="FS4">
        <v>-1.2637631137385901</v>
      </c>
      <c r="FT4">
        <v>-1.1130530914255301</v>
      </c>
      <c r="FU4">
        <v>-1.23247249905808</v>
      </c>
      <c r="FV4">
        <v>-0.98442248226975604</v>
      </c>
      <c r="FW4">
        <v>-1.1635301323916301</v>
      </c>
      <c r="FX4">
        <v>-0.98887785374278403</v>
      </c>
      <c r="FY4">
        <v>-0.98698925697194395</v>
      </c>
      <c r="FZ4">
        <v>-0.91020921370650698</v>
      </c>
      <c r="GA4">
        <v>-1.05002546646412</v>
      </c>
      <c r="GB4">
        <v>-1.1408240484876599</v>
      </c>
      <c r="GC4">
        <v>-1.31870411070849</v>
      </c>
      <c r="GD4">
        <v>-0.98003578704294103</v>
      </c>
      <c r="GE4">
        <v>-1.11762864632943</v>
      </c>
      <c r="GF4">
        <v>-1.2718497417301</v>
      </c>
      <c r="GG4">
        <v>-0.99392555783939396</v>
      </c>
      <c r="GH4">
        <v>-1.1358536051680399</v>
      </c>
      <c r="GI4">
        <v>-1.0515191748192401</v>
      </c>
      <c r="GJ4">
        <v>-1.18880299099778</v>
      </c>
      <c r="GK4">
        <v>-0.955080556075519</v>
      </c>
      <c r="GL4">
        <v>-1.14995798923391</v>
      </c>
      <c r="GM4">
        <v>-0.96841233237149604</v>
      </c>
      <c r="GN4">
        <v>-0.96465230789136902</v>
      </c>
      <c r="GO4">
        <v>-0.99804613261213704</v>
      </c>
      <c r="GP4">
        <v>-1.2242313495125901</v>
      </c>
      <c r="GQ4">
        <v>-1.0648166129921199</v>
      </c>
      <c r="GR4">
        <v>-1.03009218600098</v>
      </c>
      <c r="GS4">
        <v>-1.3289282868633601</v>
      </c>
    </row>
    <row r="5" spans="1:201" x14ac:dyDescent="0.55000000000000004">
      <c r="A5" t="s">
        <v>2</v>
      </c>
      <c r="B5">
        <v>5.2236869775288755E-3</v>
      </c>
      <c r="C5">
        <v>5.781681478004435E-3</v>
      </c>
      <c r="D5">
        <v>8.6703760843125244E-3</v>
      </c>
      <c r="E5">
        <v>8.4214246917926547E-3</v>
      </c>
      <c r="F5">
        <v>7.1809599945816052E-3</v>
      </c>
      <c r="G5">
        <v>6.8289942327431803E-3</v>
      </c>
      <c r="H5">
        <v>6.5886273709998599E-3</v>
      </c>
      <c r="I5">
        <v>6.8375787635197253E-3</v>
      </c>
      <c r="J5">
        <v>7.1637909330285153E-3</v>
      </c>
      <c r="K5">
        <v>9.6146744697327008E-3</v>
      </c>
      <c r="L5">
        <v>6.5972119017764057E-3</v>
      </c>
      <c r="M5">
        <v>5.9619566243119251E-3</v>
      </c>
      <c r="N5">
        <v>6.6229654941060501E-3</v>
      </c>
      <c r="O5">
        <v>7.3655274062773696E-3</v>
      </c>
      <c r="P5">
        <v>8.2626108724265339E-3</v>
      </c>
      <c r="Q5">
        <v>6.5371201863405753E-3</v>
      </c>
      <c r="R5">
        <v>5.9920024820298403E-3</v>
      </c>
      <c r="S5">
        <v>4.8287985618077154E-3</v>
      </c>
      <c r="T5">
        <v>1.7083216245328599E-3</v>
      </c>
      <c r="U5">
        <v>5.2880709583529801E-3</v>
      </c>
      <c r="V5">
        <v>9.3571385464362861E-3</v>
      </c>
      <c r="W5">
        <v>1.006965460088965E-2</v>
      </c>
      <c r="X5">
        <v>9.2069092578467102E-3</v>
      </c>
      <c r="Y5">
        <v>5.1077958120454951E-3</v>
      </c>
      <c r="Z5">
        <v>5.1163803428220401E-3</v>
      </c>
      <c r="AA5">
        <v>7.80763074126954E-3</v>
      </c>
      <c r="AB5">
        <v>9.9795170277359145E-3</v>
      </c>
      <c r="AC5">
        <v>8.3656252417450994E-3</v>
      </c>
      <c r="AD5">
        <v>6.76890251730735E-3</v>
      </c>
      <c r="AE5">
        <v>6.7860715788604399E-3</v>
      </c>
      <c r="AF5">
        <v>4.4940018615223804E-3</v>
      </c>
      <c r="AG5">
        <v>7.7475390258337096E-3</v>
      </c>
      <c r="AH5">
        <v>1.0099700458607551E-2</v>
      </c>
      <c r="AI5">
        <v>9.6790584505567993E-3</v>
      </c>
      <c r="AJ5">
        <v>6.9706389905561999E-3</v>
      </c>
      <c r="AK5">
        <v>7.1938367907464305E-3</v>
      </c>
      <c r="AL5">
        <v>5.764512416451345E-3</v>
      </c>
      <c r="AM5">
        <v>8.5888230419353256E-3</v>
      </c>
      <c r="AN5">
        <v>6.5027820632343903E-3</v>
      </c>
      <c r="AO5">
        <v>6.8289942327431751E-3</v>
      </c>
      <c r="AP5">
        <v>6.944885398226565E-3</v>
      </c>
      <c r="AQ5">
        <v>5.6271599240265901E-3</v>
      </c>
      <c r="AR5">
        <v>5.4211311853894599E-3</v>
      </c>
      <c r="AS5">
        <v>7.5071721640903952E-3</v>
      </c>
      <c r="AT5">
        <v>1.273085914161925E-2</v>
      </c>
      <c r="AU5">
        <v>9.1940324616818902E-3</v>
      </c>
      <c r="AV5">
        <v>7.2625130369588049E-3</v>
      </c>
      <c r="AW5">
        <v>6.6830572095418752E-3</v>
      </c>
      <c r="AX5">
        <v>4.2879731228852502E-3</v>
      </c>
      <c r="AY5">
        <v>8.9922959884330342E-3</v>
      </c>
      <c r="AZ5">
        <v>1.0477419812775651E-2</v>
      </c>
      <c r="BA5">
        <v>8.4471782841222948E-3</v>
      </c>
      <c r="BB5">
        <v>7.7518312912219847E-3</v>
      </c>
      <c r="BC5">
        <v>4.7858759079249802E-3</v>
      </c>
      <c r="BD5">
        <v>5.099211281268945E-3</v>
      </c>
      <c r="BE5">
        <v>7.103699217592685E-3</v>
      </c>
      <c r="BF5">
        <v>8.5759462457705004E-3</v>
      </c>
      <c r="BG5">
        <v>6.8976704789555504E-3</v>
      </c>
      <c r="BH5">
        <v>7.5543870833614047E-3</v>
      </c>
      <c r="BI5">
        <v>7.5801406756910456E-3</v>
      </c>
      <c r="BJ5">
        <v>6.0392174013008445E-3</v>
      </c>
      <c r="BK5">
        <v>7.4342036524897449E-3</v>
      </c>
      <c r="BL5">
        <v>8.4385937533457498E-3</v>
      </c>
      <c r="BM5">
        <v>6.3825986323627296E-3</v>
      </c>
      <c r="BN5">
        <v>6.95346992900311E-3</v>
      </c>
      <c r="BO5">
        <v>4.76441458098361E-3</v>
      </c>
      <c r="BP5">
        <v>7.786169414328175E-3</v>
      </c>
      <c r="BQ5">
        <v>1.031002146263295E-2</v>
      </c>
      <c r="BR5">
        <v>1.04344971588929E-2</v>
      </c>
      <c r="BS5">
        <v>9.623259000509244E-3</v>
      </c>
      <c r="BT5">
        <v>7.601602002632415E-3</v>
      </c>
      <c r="BU5">
        <v>7.1509141368636901E-3</v>
      </c>
      <c r="BV5">
        <v>6.5671660440584905E-3</v>
      </c>
      <c r="BW5">
        <v>8.9579578653268509E-3</v>
      </c>
      <c r="BX5">
        <v>7.5586793487496754E-3</v>
      </c>
      <c r="BY5">
        <v>8.9364965383854807E-3</v>
      </c>
      <c r="BZ5">
        <v>5.6657903125210502E-3</v>
      </c>
      <c r="CA5">
        <v>6.94059313283829E-3</v>
      </c>
      <c r="CB5">
        <v>5.8632345203816355E-3</v>
      </c>
      <c r="CC5">
        <v>7.5543870833614003E-3</v>
      </c>
      <c r="CD5">
        <v>8.9622501307151207E-3</v>
      </c>
      <c r="CE5">
        <v>6.2581229361028E-3</v>
      </c>
      <c r="CF5">
        <v>4.3094344498266152E-3</v>
      </c>
      <c r="CG5">
        <v>6.8976704789555547E-3</v>
      </c>
      <c r="CH5">
        <v>8.155304237719695E-3</v>
      </c>
      <c r="CI5">
        <v>6.0692632590187649E-3</v>
      </c>
      <c r="CJ5">
        <v>5.1893488544226905E-3</v>
      </c>
      <c r="CK5">
        <v>6.49848979784611E-3</v>
      </c>
      <c r="CL5">
        <v>9.5502904889085954E-3</v>
      </c>
      <c r="CM5">
        <v>9.0180495807626743E-3</v>
      </c>
      <c r="CN5">
        <v>7.9449832336942958E-3</v>
      </c>
      <c r="CO5">
        <v>7.3569428755008194E-3</v>
      </c>
      <c r="CP5">
        <v>8.4858086726167601E-3</v>
      </c>
      <c r="CQ5">
        <v>7.9921981529653009E-3</v>
      </c>
      <c r="CR5">
        <v>7.3612351408890945E-3</v>
      </c>
      <c r="CS5">
        <v>7.7947539451047199E-3</v>
      </c>
      <c r="CT5">
        <v>5.0391195658331146E-3</v>
      </c>
      <c r="CU5">
        <v>5.3567472045653545E-3</v>
      </c>
      <c r="CV5">
        <v>9.2927545656121806E-3</v>
      </c>
      <c r="CW5">
        <v>1.012974631632545E-2</v>
      </c>
      <c r="CX5">
        <v>8.6532070227594293E-3</v>
      </c>
      <c r="CY5">
        <v>9.0996026231398748E-3</v>
      </c>
      <c r="CZ5">
        <v>6.5671660440584905E-3</v>
      </c>
      <c r="DA5">
        <v>7.4127423255483799E-3</v>
      </c>
      <c r="DB5">
        <v>5.8460654588285404E-3</v>
      </c>
      <c r="DC5">
        <v>7.657401452679965E-3</v>
      </c>
      <c r="DD5">
        <v>7.7174931681157945E-3</v>
      </c>
      <c r="DE5">
        <v>8.3227025878623642E-3</v>
      </c>
      <c r="DF5">
        <v>5.1893488544226905E-3</v>
      </c>
      <c r="DG5">
        <v>4.5884317000643949E-3</v>
      </c>
      <c r="DH5">
        <v>6.9148395405086447E-3</v>
      </c>
      <c r="DI5">
        <v>9.2112015232349801E-3</v>
      </c>
      <c r="DJ5">
        <v>1.2031219883330651E-2</v>
      </c>
      <c r="DK5">
        <v>1.0739248001460349E-2</v>
      </c>
      <c r="DL5">
        <v>8.5759462457705004E-3</v>
      </c>
      <c r="DM5">
        <v>4.3909874922038149E-3</v>
      </c>
      <c r="DN5">
        <v>6.0220483397477546E-3</v>
      </c>
      <c r="DO5">
        <v>8.481516407228485E-3</v>
      </c>
      <c r="DP5">
        <v>9.3828921387659244E-3</v>
      </c>
      <c r="DQ5">
        <v>6.98351578672102E-3</v>
      </c>
      <c r="DR5">
        <v>7.0908224214278649E-3</v>
      </c>
      <c r="DS5">
        <v>5.0605808927744848E-3</v>
      </c>
      <c r="DT5">
        <v>8.8334821690669099E-3</v>
      </c>
      <c r="DU5">
        <v>8.7948517805724498E-3</v>
      </c>
      <c r="DV5">
        <v>9.6533048582271609E-3</v>
      </c>
      <c r="DW5">
        <v>9.3528462810480092E-3</v>
      </c>
      <c r="DX5">
        <v>6.618673228717775E-3</v>
      </c>
      <c r="DY5">
        <v>5.4683461046604702E-3</v>
      </c>
      <c r="DZ5">
        <v>3.31362887974716E-3</v>
      </c>
      <c r="EA5">
        <v>1.0129746316325499E-2</v>
      </c>
      <c r="EB5">
        <v>9.5760440812382303E-3</v>
      </c>
      <c r="EC5">
        <v>7.7904616797164448E-3</v>
      </c>
      <c r="ED5">
        <v>5.7816814780044402E-3</v>
      </c>
      <c r="EE5">
        <v>9.18544793090534E-3</v>
      </c>
      <c r="EF5">
        <v>9.4601529157548499E-3</v>
      </c>
      <c r="EG5">
        <v>1.3919816654171E-2</v>
      </c>
      <c r="EH5">
        <v>1.1310119298100701E-2</v>
      </c>
      <c r="EI5">
        <v>1.3112870761175548E-2</v>
      </c>
      <c r="EJ5">
        <v>4.2750963267204302E-3</v>
      </c>
      <c r="EK5">
        <v>8.3012412609209957E-3</v>
      </c>
      <c r="EL5">
        <v>7.1594986676402402E-3</v>
      </c>
      <c r="EM5">
        <v>7.2796820985118948E-3</v>
      </c>
      <c r="EN5">
        <v>8.5201467957229451E-3</v>
      </c>
      <c r="EO5">
        <v>7.7732926181633549E-3</v>
      </c>
      <c r="EP5">
        <v>6.98351578672102E-3</v>
      </c>
      <c r="EQ5">
        <v>4.1720819574018603E-3</v>
      </c>
      <c r="ER5">
        <v>6.9062550097320997E-3</v>
      </c>
      <c r="ES5">
        <v>1.120281266339385E-2</v>
      </c>
      <c r="ET5">
        <v>1.38382636117938E-2</v>
      </c>
      <c r="EU5">
        <v>8.168181033884515E-3</v>
      </c>
      <c r="EV5">
        <v>5.4940996969901103E-3</v>
      </c>
      <c r="EW5">
        <v>6.2538306707145249E-3</v>
      </c>
      <c r="EX5">
        <v>8.0780434607307747E-3</v>
      </c>
      <c r="EY5">
        <v>1.1112675090240099E-2</v>
      </c>
      <c r="EZ5">
        <v>9.8593335968642851E-3</v>
      </c>
      <c r="FA5">
        <v>8.468639611063665E-3</v>
      </c>
      <c r="FB5">
        <v>6.9792235213327501E-3</v>
      </c>
      <c r="FC5">
        <v>6.76890251730735E-3</v>
      </c>
      <c r="FD5">
        <v>1.0477419812775651E-2</v>
      </c>
      <c r="FE5">
        <v>8.8206053729020951E-3</v>
      </c>
      <c r="FF5">
        <v>9.1081871539164198E-3</v>
      </c>
      <c r="FG5">
        <v>7.0350229713803053E-3</v>
      </c>
      <c r="FH5">
        <v>7.6273555949620498E-3</v>
      </c>
      <c r="FI5">
        <v>7.7818771489398999E-3</v>
      </c>
      <c r="FJ5">
        <v>8.2196882185438004E-3</v>
      </c>
      <c r="FK5">
        <v>8.2969489955327241E-3</v>
      </c>
      <c r="FL5">
        <v>7.6788627796213352E-3</v>
      </c>
      <c r="FM5">
        <v>6.7989483750252652E-3</v>
      </c>
      <c r="FN5">
        <v>7.3698196716656447E-3</v>
      </c>
      <c r="FO5">
        <v>6.8461632942962702E-3</v>
      </c>
      <c r="FP5">
        <v>9.8035341468167298E-3</v>
      </c>
      <c r="FQ5">
        <v>5.8374809280519954E-3</v>
      </c>
      <c r="FR5">
        <v>1.2366016583615949E-2</v>
      </c>
      <c r="FS5">
        <v>9.4386915888134849E-3</v>
      </c>
      <c r="FT5">
        <v>9.1725711347405252E-3</v>
      </c>
      <c r="FU5">
        <v>7.1895445253581554E-3</v>
      </c>
      <c r="FV5">
        <v>9.8593335968642903E-3</v>
      </c>
      <c r="FW5">
        <v>6.7731947826956199E-3</v>
      </c>
      <c r="FX5">
        <v>7.2882666292884398E-3</v>
      </c>
      <c r="FY5">
        <v>7.1423296060871451E-3</v>
      </c>
      <c r="FZ5">
        <v>6.618673228717775E-3</v>
      </c>
      <c r="GA5">
        <v>7.5500948179731305E-3</v>
      </c>
      <c r="GB5">
        <v>6.78177931347217E-3</v>
      </c>
      <c r="GC5">
        <v>5.7387588241216998E-3</v>
      </c>
      <c r="GD5">
        <v>7.3097279562298152E-3</v>
      </c>
      <c r="GE5">
        <v>9.5588750196851403E-3</v>
      </c>
      <c r="GF5">
        <v>1.06963253475776E-2</v>
      </c>
      <c r="GG5">
        <v>1.0013855150842134E-2</v>
      </c>
      <c r="GH5">
        <v>8.8935738845027455E-3</v>
      </c>
      <c r="GI5">
        <v>6.8590400904610903E-3</v>
      </c>
      <c r="GJ5">
        <v>6.0563864628539448E-3</v>
      </c>
      <c r="GK5">
        <v>6.6873494749301494E-3</v>
      </c>
      <c r="GL5">
        <v>8.78626724979591E-3</v>
      </c>
      <c r="GM5">
        <v>4.9146438695731849E-3</v>
      </c>
      <c r="GN5">
        <v>6.4598594093516499E-3</v>
      </c>
      <c r="GO5">
        <v>5.4168389200011848E-3</v>
      </c>
      <c r="GP5">
        <v>8.9236197422206606E-3</v>
      </c>
      <c r="GQ5">
        <v>8.3699175071333745E-3</v>
      </c>
      <c r="GR5">
        <v>7.8247998028226351E-3</v>
      </c>
      <c r="GS5">
        <v>7.4256191217131947E-3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S5"/>
  <sheetViews>
    <sheetView workbookViewId="0"/>
  </sheetViews>
  <sheetFormatPr defaultRowHeight="14.4" x14ac:dyDescent="0.55000000000000004"/>
  <sheetData>
    <row r="3" spans="1:201" x14ac:dyDescent="0.55000000000000004">
      <c r="A3" t="s">
        <v>0</v>
      </c>
      <c r="B3">
        <v>50</v>
      </c>
      <c r="C3">
        <v>50</v>
      </c>
      <c r="D3">
        <v>50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  <c r="N3">
        <v>50</v>
      </c>
      <c r="O3">
        <v>50</v>
      </c>
      <c r="P3">
        <v>50</v>
      </c>
      <c r="Q3">
        <v>50</v>
      </c>
      <c r="R3">
        <v>50</v>
      </c>
      <c r="S3">
        <v>50</v>
      </c>
      <c r="T3">
        <v>50</v>
      </c>
      <c r="U3">
        <v>50</v>
      </c>
      <c r="V3">
        <v>50</v>
      </c>
      <c r="W3">
        <v>50</v>
      </c>
      <c r="X3">
        <v>50</v>
      </c>
      <c r="Y3">
        <v>50</v>
      </c>
      <c r="Z3">
        <v>50</v>
      </c>
      <c r="AA3">
        <v>50</v>
      </c>
      <c r="AB3">
        <v>50</v>
      </c>
      <c r="AC3">
        <v>50</v>
      </c>
      <c r="AD3">
        <v>50</v>
      </c>
      <c r="AE3">
        <v>50</v>
      </c>
      <c r="AF3">
        <v>50</v>
      </c>
      <c r="AG3">
        <v>50</v>
      </c>
      <c r="AH3">
        <v>50</v>
      </c>
      <c r="AI3">
        <v>50</v>
      </c>
      <c r="AJ3">
        <v>50</v>
      </c>
      <c r="AK3">
        <v>50</v>
      </c>
      <c r="AL3">
        <v>50</v>
      </c>
      <c r="AM3">
        <v>50</v>
      </c>
      <c r="AN3">
        <v>50</v>
      </c>
      <c r="AO3">
        <v>50</v>
      </c>
      <c r="AP3">
        <v>50</v>
      </c>
      <c r="AQ3">
        <v>50</v>
      </c>
      <c r="AR3">
        <v>50</v>
      </c>
      <c r="AS3">
        <v>50</v>
      </c>
      <c r="AT3">
        <v>50</v>
      </c>
      <c r="AU3">
        <v>50</v>
      </c>
      <c r="AV3">
        <v>50</v>
      </c>
      <c r="AW3">
        <v>50</v>
      </c>
      <c r="AX3">
        <v>50</v>
      </c>
      <c r="AY3">
        <v>50</v>
      </c>
      <c r="AZ3">
        <v>50</v>
      </c>
      <c r="BA3">
        <v>50</v>
      </c>
      <c r="BB3">
        <v>50</v>
      </c>
      <c r="BC3">
        <v>50</v>
      </c>
      <c r="BD3">
        <v>50</v>
      </c>
      <c r="BE3">
        <v>50</v>
      </c>
      <c r="BF3">
        <v>50</v>
      </c>
      <c r="BG3">
        <v>50</v>
      </c>
      <c r="BH3">
        <v>50</v>
      </c>
      <c r="BI3">
        <v>50</v>
      </c>
      <c r="BJ3">
        <v>50</v>
      </c>
      <c r="BK3">
        <v>50</v>
      </c>
      <c r="BL3">
        <v>50</v>
      </c>
      <c r="BM3">
        <v>50</v>
      </c>
      <c r="BN3">
        <v>50</v>
      </c>
      <c r="BO3">
        <v>50</v>
      </c>
      <c r="BP3">
        <v>50</v>
      </c>
      <c r="BQ3">
        <v>50</v>
      </c>
      <c r="BR3">
        <v>50</v>
      </c>
      <c r="BS3">
        <v>50</v>
      </c>
      <c r="BT3">
        <v>50</v>
      </c>
      <c r="BU3">
        <v>50</v>
      </c>
      <c r="BV3">
        <v>50</v>
      </c>
      <c r="BW3">
        <v>50</v>
      </c>
      <c r="BX3">
        <v>50</v>
      </c>
      <c r="BY3">
        <v>50</v>
      </c>
      <c r="BZ3">
        <v>50</v>
      </c>
      <c r="CA3">
        <v>50</v>
      </c>
      <c r="CB3">
        <v>50</v>
      </c>
      <c r="CC3">
        <v>50</v>
      </c>
      <c r="CD3">
        <v>50</v>
      </c>
      <c r="CE3">
        <v>50</v>
      </c>
      <c r="CF3">
        <v>50</v>
      </c>
      <c r="CG3">
        <v>50</v>
      </c>
      <c r="CH3">
        <v>50</v>
      </c>
      <c r="CI3">
        <v>50</v>
      </c>
      <c r="CJ3">
        <v>50</v>
      </c>
      <c r="CK3">
        <v>50</v>
      </c>
      <c r="CL3">
        <v>50</v>
      </c>
      <c r="CM3">
        <v>50</v>
      </c>
      <c r="CN3">
        <v>50</v>
      </c>
      <c r="CO3">
        <v>50</v>
      </c>
      <c r="CP3">
        <v>50</v>
      </c>
      <c r="CQ3">
        <v>50</v>
      </c>
      <c r="CR3">
        <v>50</v>
      </c>
      <c r="CS3">
        <v>50</v>
      </c>
      <c r="CT3">
        <v>50</v>
      </c>
      <c r="CU3">
        <v>50</v>
      </c>
      <c r="CV3">
        <v>50</v>
      </c>
      <c r="CW3">
        <v>50</v>
      </c>
      <c r="CX3">
        <v>50</v>
      </c>
      <c r="CY3">
        <v>50</v>
      </c>
      <c r="CZ3">
        <v>50</v>
      </c>
      <c r="DA3">
        <v>50</v>
      </c>
      <c r="DB3">
        <v>50</v>
      </c>
      <c r="DC3">
        <v>50</v>
      </c>
      <c r="DD3">
        <v>50</v>
      </c>
      <c r="DE3">
        <v>50</v>
      </c>
      <c r="DF3">
        <v>50</v>
      </c>
      <c r="DG3">
        <v>50</v>
      </c>
      <c r="DH3">
        <v>50</v>
      </c>
      <c r="DI3">
        <v>50</v>
      </c>
      <c r="DJ3">
        <v>50</v>
      </c>
      <c r="DK3">
        <v>50</v>
      </c>
      <c r="DL3">
        <v>50</v>
      </c>
      <c r="DM3">
        <v>50</v>
      </c>
      <c r="DN3">
        <v>50</v>
      </c>
      <c r="DO3">
        <v>50</v>
      </c>
      <c r="DP3">
        <v>50</v>
      </c>
      <c r="DQ3">
        <v>50</v>
      </c>
      <c r="DR3">
        <v>50</v>
      </c>
      <c r="DS3">
        <v>50</v>
      </c>
      <c r="DT3">
        <v>50</v>
      </c>
      <c r="DU3">
        <v>50</v>
      </c>
      <c r="DV3">
        <v>50</v>
      </c>
      <c r="DW3">
        <v>50</v>
      </c>
      <c r="DX3">
        <v>50</v>
      </c>
      <c r="DY3">
        <v>50</v>
      </c>
      <c r="DZ3">
        <v>50</v>
      </c>
      <c r="EA3">
        <v>50</v>
      </c>
      <c r="EB3">
        <v>50</v>
      </c>
      <c r="EC3">
        <v>50</v>
      </c>
      <c r="ED3">
        <v>50</v>
      </c>
      <c r="EE3">
        <v>50</v>
      </c>
      <c r="EF3">
        <v>50</v>
      </c>
      <c r="EG3">
        <v>50</v>
      </c>
      <c r="EH3">
        <v>50</v>
      </c>
      <c r="EI3">
        <v>50</v>
      </c>
      <c r="EJ3">
        <v>50</v>
      </c>
      <c r="EK3">
        <v>50</v>
      </c>
      <c r="EL3">
        <v>50</v>
      </c>
      <c r="EM3">
        <v>50</v>
      </c>
      <c r="EN3">
        <v>50</v>
      </c>
      <c r="EO3">
        <v>50</v>
      </c>
      <c r="EP3">
        <v>50</v>
      </c>
      <c r="EQ3">
        <v>50</v>
      </c>
      <c r="ER3">
        <v>50</v>
      </c>
      <c r="ES3">
        <v>50</v>
      </c>
      <c r="ET3">
        <v>50</v>
      </c>
      <c r="EU3">
        <v>50</v>
      </c>
      <c r="EV3">
        <v>50</v>
      </c>
      <c r="EW3">
        <v>50</v>
      </c>
      <c r="EX3">
        <v>50</v>
      </c>
      <c r="EY3">
        <v>50</v>
      </c>
      <c r="EZ3">
        <v>50</v>
      </c>
      <c r="FA3">
        <v>50</v>
      </c>
      <c r="FB3">
        <v>50</v>
      </c>
      <c r="FC3">
        <v>50</v>
      </c>
      <c r="FD3">
        <v>50</v>
      </c>
      <c r="FE3">
        <v>50</v>
      </c>
      <c r="FF3">
        <v>50</v>
      </c>
      <c r="FG3">
        <v>50</v>
      </c>
      <c r="FH3">
        <v>50</v>
      </c>
      <c r="FI3">
        <v>50</v>
      </c>
      <c r="FJ3">
        <v>50</v>
      </c>
      <c r="FK3">
        <v>50</v>
      </c>
      <c r="FL3">
        <v>50</v>
      </c>
      <c r="FM3">
        <v>50</v>
      </c>
      <c r="FN3">
        <v>50</v>
      </c>
      <c r="FO3">
        <v>50</v>
      </c>
      <c r="FP3">
        <v>50</v>
      </c>
      <c r="FQ3">
        <v>50</v>
      </c>
      <c r="FR3">
        <v>50</v>
      </c>
      <c r="FS3">
        <v>50</v>
      </c>
      <c r="FT3">
        <v>50</v>
      </c>
      <c r="FU3">
        <v>50</v>
      </c>
      <c r="FV3">
        <v>50</v>
      </c>
      <c r="FW3">
        <v>50</v>
      </c>
      <c r="FX3">
        <v>50</v>
      </c>
      <c r="FY3">
        <v>50</v>
      </c>
      <c r="FZ3">
        <v>50</v>
      </c>
      <c r="GA3">
        <v>50</v>
      </c>
      <c r="GB3">
        <v>50</v>
      </c>
      <c r="GC3">
        <v>50</v>
      </c>
      <c r="GD3">
        <v>50</v>
      </c>
      <c r="GE3">
        <v>50</v>
      </c>
      <c r="GF3">
        <v>50</v>
      </c>
      <c r="GG3">
        <v>50</v>
      </c>
      <c r="GH3">
        <v>50</v>
      </c>
      <c r="GI3">
        <v>50</v>
      </c>
      <c r="GJ3">
        <v>50</v>
      </c>
      <c r="GK3">
        <v>50</v>
      </c>
      <c r="GL3">
        <v>50</v>
      </c>
      <c r="GM3">
        <v>50</v>
      </c>
      <c r="GN3">
        <v>50</v>
      </c>
      <c r="GO3">
        <v>50</v>
      </c>
      <c r="GP3">
        <v>50</v>
      </c>
      <c r="GQ3">
        <v>50</v>
      </c>
      <c r="GR3">
        <v>50</v>
      </c>
      <c r="GS3">
        <v>50</v>
      </c>
    </row>
    <row r="4" spans="1:201" x14ac:dyDescent="0.55000000000000004">
      <c r="A4" t="s">
        <v>1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  <c r="AG4">
        <v>50</v>
      </c>
      <c r="AH4">
        <v>50</v>
      </c>
      <c r="AI4">
        <v>50</v>
      </c>
      <c r="AJ4">
        <v>50</v>
      </c>
      <c r="AK4">
        <v>50</v>
      </c>
      <c r="AL4">
        <v>50</v>
      </c>
      <c r="AM4">
        <v>50</v>
      </c>
      <c r="AN4">
        <v>50</v>
      </c>
      <c r="AO4">
        <v>50</v>
      </c>
      <c r="AP4">
        <v>50</v>
      </c>
      <c r="AQ4">
        <v>50</v>
      </c>
      <c r="AR4">
        <v>50</v>
      </c>
      <c r="AS4">
        <v>50</v>
      </c>
      <c r="AT4">
        <v>50</v>
      </c>
      <c r="AU4">
        <v>50</v>
      </c>
      <c r="AV4">
        <v>50</v>
      </c>
      <c r="AW4">
        <v>50</v>
      </c>
      <c r="AX4">
        <v>50</v>
      </c>
      <c r="AY4">
        <v>50</v>
      </c>
      <c r="AZ4">
        <v>50</v>
      </c>
      <c r="BA4">
        <v>50</v>
      </c>
      <c r="BB4">
        <v>50</v>
      </c>
      <c r="BC4">
        <v>50</v>
      </c>
      <c r="BD4">
        <v>50</v>
      </c>
      <c r="BE4">
        <v>50</v>
      </c>
      <c r="BF4">
        <v>50</v>
      </c>
      <c r="BG4">
        <v>50</v>
      </c>
      <c r="BH4">
        <v>50</v>
      </c>
      <c r="BI4">
        <v>50</v>
      </c>
      <c r="BJ4">
        <v>50</v>
      </c>
      <c r="BK4">
        <v>50</v>
      </c>
      <c r="BL4">
        <v>50</v>
      </c>
      <c r="BM4">
        <v>50</v>
      </c>
      <c r="BN4">
        <v>50</v>
      </c>
      <c r="BO4">
        <v>50</v>
      </c>
      <c r="BP4">
        <v>50</v>
      </c>
      <c r="BQ4">
        <v>50</v>
      </c>
      <c r="BR4">
        <v>50</v>
      </c>
      <c r="BS4">
        <v>50</v>
      </c>
      <c r="BT4">
        <v>50</v>
      </c>
      <c r="BU4">
        <v>50</v>
      </c>
      <c r="BV4">
        <v>50</v>
      </c>
      <c r="BW4">
        <v>50</v>
      </c>
      <c r="BX4">
        <v>50</v>
      </c>
      <c r="BY4">
        <v>50</v>
      </c>
      <c r="BZ4">
        <v>50</v>
      </c>
      <c r="CA4">
        <v>50</v>
      </c>
      <c r="CB4">
        <v>50</v>
      </c>
      <c r="CC4">
        <v>50</v>
      </c>
      <c r="CD4">
        <v>50</v>
      </c>
      <c r="CE4">
        <v>50</v>
      </c>
      <c r="CF4">
        <v>50</v>
      </c>
      <c r="CG4">
        <v>50</v>
      </c>
      <c r="CH4">
        <v>50</v>
      </c>
      <c r="CI4">
        <v>50</v>
      </c>
      <c r="CJ4">
        <v>50</v>
      </c>
      <c r="CK4">
        <v>50</v>
      </c>
      <c r="CL4">
        <v>50</v>
      </c>
      <c r="CM4">
        <v>50</v>
      </c>
      <c r="CN4">
        <v>50</v>
      </c>
      <c r="CO4">
        <v>50</v>
      </c>
      <c r="CP4">
        <v>50</v>
      </c>
      <c r="CQ4">
        <v>50</v>
      </c>
      <c r="CR4">
        <v>50</v>
      </c>
      <c r="CS4">
        <v>50</v>
      </c>
      <c r="CT4">
        <v>50</v>
      </c>
      <c r="CU4">
        <v>50</v>
      </c>
      <c r="CV4">
        <v>50</v>
      </c>
      <c r="CW4">
        <v>50</v>
      </c>
      <c r="CX4">
        <v>50</v>
      </c>
      <c r="CY4">
        <v>50</v>
      </c>
      <c r="CZ4">
        <v>50</v>
      </c>
      <c r="DA4">
        <v>50</v>
      </c>
      <c r="DB4">
        <v>50</v>
      </c>
      <c r="DC4">
        <v>50</v>
      </c>
      <c r="DD4">
        <v>50</v>
      </c>
      <c r="DE4">
        <v>50</v>
      </c>
      <c r="DF4">
        <v>50</v>
      </c>
      <c r="DG4">
        <v>50</v>
      </c>
      <c r="DH4">
        <v>50</v>
      </c>
      <c r="DI4">
        <v>50</v>
      </c>
      <c r="DJ4">
        <v>50</v>
      </c>
      <c r="DK4">
        <v>50</v>
      </c>
      <c r="DL4">
        <v>50</v>
      </c>
      <c r="DM4">
        <v>50</v>
      </c>
      <c r="DN4">
        <v>50</v>
      </c>
      <c r="DO4">
        <v>50</v>
      </c>
      <c r="DP4">
        <v>50</v>
      </c>
      <c r="DQ4">
        <v>50</v>
      </c>
      <c r="DR4">
        <v>50</v>
      </c>
      <c r="DS4">
        <v>50</v>
      </c>
      <c r="DT4">
        <v>50</v>
      </c>
      <c r="DU4">
        <v>50</v>
      </c>
      <c r="DV4">
        <v>50</v>
      </c>
      <c r="DW4">
        <v>50</v>
      </c>
      <c r="DX4">
        <v>50</v>
      </c>
      <c r="DY4">
        <v>50</v>
      </c>
      <c r="DZ4">
        <v>50</v>
      </c>
      <c r="EA4">
        <v>50</v>
      </c>
      <c r="EB4">
        <v>50</v>
      </c>
      <c r="EC4">
        <v>50</v>
      </c>
      <c r="ED4">
        <v>50</v>
      </c>
      <c r="EE4">
        <v>50</v>
      </c>
      <c r="EF4">
        <v>50</v>
      </c>
      <c r="EG4">
        <v>50</v>
      </c>
      <c r="EH4">
        <v>50</v>
      </c>
      <c r="EI4">
        <v>50</v>
      </c>
      <c r="EJ4">
        <v>50</v>
      </c>
      <c r="EK4">
        <v>50</v>
      </c>
      <c r="EL4">
        <v>50</v>
      </c>
      <c r="EM4">
        <v>50</v>
      </c>
      <c r="EN4">
        <v>50</v>
      </c>
      <c r="EO4">
        <v>50</v>
      </c>
      <c r="EP4">
        <v>50</v>
      </c>
      <c r="EQ4">
        <v>50</v>
      </c>
      <c r="ER4">
        <v>50</v>
      </c>
      <c r="ES4">
        <v>50</v>
      </c>
      <c r="ET4">
        <v>50</v>
      </c>
      <c r="EU4">
        <v>50</v>
      </c>
      <c r="EV4">
        <v>50</v>
      </c>
      <c r="EW4">
        <v>50</v>
      </c>
      <c r="EX4">
        <v>50</v>
      </c>
      <c r="EY4">
        <v>50</v>
      </c>
      <c r="EZ4">
        <v>50</v>
      </c>
      <c r="FA4">
        <v>50</v>
      </c>
      <c r="FB4">
        <v>50</v>
      </c>
      <c r="FC4">
        <v>50</v>
      </c>
      <c r="FD4">
        <v>50</v>
      </c>
      <c r="FE4">
        <v>50</v>
      </c>
      <c r="FF4">
        <v>50</v>
      </c>
      <c r="FG4">
        <v>50</v>
      </c>
      <c r="FH4">
        <v>50</v>
      </c>
      <c r="FI4">
        <v>50</v>
      </c>
      <c r="FJ4">
        <v>50</v>
      </c>
      <c r="FK4">
        <v>50</v>
      </c>
      <c r="FL4">
        <v>50</v>
      </c>
      <c r="FM4">
        <v>50</v>
      </c>
      <c r="FN4">
        <v>50</v>
      </c>
      <c r="FO4">
        <v>50</v>
      </c>
      <c r="FP4">
        <v>50</v>
      </c>
      <c r="FQ4">
        <v>50</v>
      </c>
      <c r="FR4">
        <v>50</v>
      </c>
      <c r="FS4">
        <v>50</v>
      </c>
      <c r="FT4">
        <v>50</v>
      </c>
      <c r="FU4">
        <v>50</v>
      </c>
      <c r="FV4">
        <v>50</v>
      </c>
      <c r="FW4">
        <v>50</v>
      </c>
      <c r="FX4">
        <v>50</v>
      </c>
      <c r="FY4">
        <v>50</v>
      </c>
      <c r="FZ4">
        <v>50</v>
      </c>
      <c r="GA4">
        <v>50</v>
      </c>
      <c r="GB4">
        <v>50</v>
      </c>
      <c r="GC4">
        <v>50</v>
      </c>
      <c r="GD4">
        <v>50</v>
      </c>
      <c r="GE4">
        <v>50</v>
      </c>
      <c r="GF4">
        <v>50</v>
      </c>
      <c r="GG4">
        <v>50</v>
      </c>
      <c r="GH4">
        <v>50</v>
      </c>
      <c r="GI4">
        <v>50</v>
      </c>
      <c r="GJ4">
        <v>50</v>
      </c>
      <c r="GK4">
        <v>50</v>
      </c>
      <c r="GL4">
        <v>50</v>
      </c>
      <c r="GM4">
        <v>50</v>
      </c>
      <c r="GN4">
        <v>50</v>
      </c>
      <c r="GO4">
        <v>50</v>
      </c>
      <c r="GP4">
        <v>50</v>
      </c>
      <c r="GQ4">
        <v>50</v>
      </c>
      <c r="GR4">
        <v>50</v>
      </c>
      <c r="GS4">
        <v>50</v>
      </c>
    </row>
    <row r="5" spans="1:201" x14ac:dyDescent="0.55000000000000004">
      <c r="A5" t="s">
        <v>2</v>
      </c>
      <c r="B5">
        <v>50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  <c r="V5">
        <v>50</v>
      </c>
      <c r="W5">
        <v>50</v>
      </c>
      <c r="X5">
        <v>50</v>
      </c>
      <c r="Y5">
        <v>50</v>
      </c>
      <c r="Z5">
        <v>50</v>
      </c>
      <c r="AA5">
        <v>50</v>
      </c>
      <c r="AB5">
        <v>50</v>
      </c>
      <c r="AC5">
        <v>50</v>
      </c>
      <c r="AD5">
        <v>50</v>
      </c>
      <c r="AE5">
        <v>50</v>
      </c>
      <c r="AF5">
        <v>50</v>
      </c>
      <c r="AG5">
        <v>50</v>
      </c>
      <c r="AH5">
        <v>50</v>
      </c>
      <c r="AI5">
        <v>50</v>
      </c>
      <c r="AJ5">
        <v>50</v>
      </c>
      <c r="AK5">
        <v>50</v>
      </c>
      <c r="AL5">
        <v>50</v>
      </c>
      <c r="AM5">
        <v>50</v>
      </c>
      <c r="AN5">
        <v>50</v>
      </c>
      <c r="AO5">
        <v>50</v>
      </c>
      <c r="AP5">
        <v>50</v>
      </c>
      <c r="AQ5">
        <v>50</v>
      </c>
      <c r="AR5">
        <v>50</v>
      </c>
      <c r="AS5">
        <v>50</v>
      </c>
      <c r="AT5">
        <v>50</v>
      </c>
      <c r="AU5">
        <v>50</v>
      </c>
      <c r="AV5">
        <v>50</v>
      </c>
      <c r="AW5">
        <v>50</v>
      </c>
      <c r="AX5">
        <v>50</v>
      </c>
      <c r="AY5">
        <v>50</v>
      </c>
      <c r="AZ5">
        <v>50</v>
      </c>
      <c r="BA5">
        <v>50</v>
      </c>
      <c r="BB5">
        <v>50</v>
      </c>
      <c r="BC5">
        <v>50</v>
      </c>
      <c r="BD5">
        <v>50</v>
      </c>
      <c r="BE5">
        <v>50</v>
      </c>
      <c r="BF5">
        <v>50</v>
      </c>
      <c r="BG5">
        <v>50</v>
      </c>
      <c r="BH5">
        <v>50</v>
      </c>
      <c r="BI5">
        <v>50</v>
      </c>
      <c r="BJ5">
        <v>50</v>
      </c>
      <c r="BK5">
        <v>50</v>
      </c>
      <c r="BL5">
        <v>50</v>
      </c>
      <c r="BM5">
        <v>50</v>
      </c>
      <c r="BN5">
        <v>50</v>
      </c>
      <c r="BO5">
        <v>50</v>
      </c>
      <c r="BP5">
        <v>50</v>
      </c>
      <c r="BQ5">
        <v>50</v>
      </c>
      <c r="BR5">
        <v>50</v>
      </c>
      <c r="BS5">
        <v>50</v>
      </c>
      <c r="BT5">
        <v>50</v>
      </c>
      <c r="BU5">
        <v>50</v>
      </c>
      <c r="BV5">
        <v>50</v>
      </c>
      <c r="BW5">
        <v>50</v>
      </c>
      <c r="BX5">
        <v>50</v>
      </c>
      <c r="BY5">
        <v>50</v>
      </c>
      <c r="BZ5">
        <v>50</v>
      </c>
      <c r="CA5">
        <v>50</v>
      </c>
      <c r="CB5">
        <v>50</v>
      </c>
      <c r="CC5">
        <v>50</v>
      </c>
      <c r="CD5">
        <v>50</v>
      </c>
      <c r="CE5">
        <v>50</v>
      </c>
      <c r="CF5">
        <v>50</v>
      </c>
      <c r="CG5">
        <v>50</v>
      </c>
      <c r="CH5">
        <v>50</v>
      </c>
      <c r="CI5">
        <v>50</v>
      </c>
      <c r="CJ5">
        <v>50</v>
      </c>
      <c r="CK5">
        <v>50</v>
      </c>
      <c r="CL5">
        <v>50</v>
      </c>
      <c r="CM5">
        <v>50</v>
      </c>
      <c r="CN5">
        <v>50</v>
      </c>
      <c r="CO5">
        <v>50</v>
      </c>
      <c r="CP5">
        <v>50</v>
      </c>
      <c r="CQ5">
        <v>50</v>
      </c>
      <c r="CR5">
        <v>50</v>
      </c>
      <c r="CS5">
        <v>50</v>
      </c>
      <c r="CT5">
        <v>50</v>
      </c>
      <c r="CU5">
        <v>50</v>
      </c>
      <c r="CV5">
        <v>50</v>
      </c>
      <c r="CW5">
        <v>50</v>
      </c>
      <c r="CX5">
        <v>50</v>
      </c>
      <c r="CY5">
        <v>50</v>
      </c>
      <c r="CZ5">
        <v>50</v>
      </c>
      <c r="DA5">
        <v>50</v>
      </c>
      <c r="DB5">
        <v>50</v>
      </c>
      <c r="DC5">
        <v>50</v>
      </c>
      <c r="DD5">
        <v>50</v>
      </c>
      <c r="DE5">
        <v>50</v>
      </c>
      <c r="DF5">
        <v>50</v>
      </c>
      <c r="DG5">
        <v>50</v>
      </c>
      <c r="DH5">
        <v>50</v>
      </c>
      <c r="DI5">
        <v>50</v>
      </c>
      <c r="DJ5">
        <v>50</v>
      </c>
      <c r="DK5">
        <v>50</v>
      </c>
      <c r="DL5">
        <v>50</v>
      </c>
      <c r="DM5">
        <v>50</v>
      </c>
      <c r="DN5">
        <v>50</v>
      </c>
      <c r="DO5">
        <v>50</v>
      </c>
      <c r="DP5">
        <v>50</v>
      </c>
      <c r="DQ5">
        <v>50</v>
      </c>
      <c r="DR5">
        <v>50</v>
      </c>
      <c r="DS5">
        <v>50</v>
      </c>
      <c r="DT5">
        <v>50</v>
      </c>
      <c r="DU5">
        <v>50</v>
      </c>
      <c r="DV5">
        <v>50</v>
      </c>
      <c r="DW5">
        <v>50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50</v>
      </c>
      <c r="ED5">
        <v>50</v>
      </c>
      <c r="EE5">
        <v>50</v>
      </c>
      <c r="EF5">
        <v>50</v>
      </c>
      <c r="EG5">
        <v>50</v>
      </c>
      <c r="EH5">
        <v>50</v>
      </c>
      <c r="EI5">
        <v>50</v>
      </c>
      <c r="EJ5">
        <v>50</v>
      </c>
      <c r="EK5">
        <v>50</v>
      </c>
      <c r="EL5">
        <v>50</v>
      </c>
      <c r="EM5">
        <v>50</v>
      </c>
      <c r="EN5">
        <v>50</v>
      </c>
      <c r="EO5">
        <v>50</v>
      </c>
      <c r="EP5">
        <v>50</v>
      </c>
      <c r="EQ5">
        <v>50</v>
      </c>
      <c r="ER5">
        <v>50</v>
      </c>
      <c r="ES5">
        <v>50</v>
      </c>
      <c r="ET5">
        <v>50</v>
      </c>
      <c r="EU5">
        <v>50</v>
      </c>
      <c r="EV5">
        <v>50</v>
      </c>
      <c r="EW5">
        <v>50</v>
      </c>
      <c r="EX5">
        <v>50</v>
      </c>
      <c r="EY5">
        <v>50</v>
      </c>
      <c r="EZ5">
        <v>50</v>
      </c>
      <c r="FA5">
        <v>50</v>
      </c>
      <c r="FB5">
        <v>50</v>
      </c>
      <c r="FC5">
        <v>50</v>
      </c>
      <c r="FD5">
        <v>50</v>
      </c>
      <c r="FE5">
        <v>50</v>
      </c>
      <c r="FF5">
        <v>50</v>
      </c>
      <c r="FG5">
        <v>50</v>
      </c>
      <c r="FH5">
        <v>50</v>
      </c>
      <c r="FI5">
        <v>50</v>
      </c>
      <c r="FJ5">
        <v>50</v>
      </c>
      <c r="FK5">
        <v>50</v>
      </c>
      <c r="FL5">
        <v>50</v>
      </c>
      <c r="FM5">
        <v>50</v>
      </c>
      <c r="FN5">
        <v>50</v>
      </c>
      <c r="FO5">
        <v>50</v>
      </c>
      <c r="FP5">
        <v>50</v>
      </c>
      <c r="FQ5">
        <v>50</v>
      </c>
      <c r="FR5">
        <v>50</v>
      </c>
      <c r="FS5">
        <v>50</v>
      </c>
      <c r="FT5">
        <v>50</v>
      </c>
      <c r="FU5">
        <v>50</v>
      </c>
      <c r="FV5">
        <v>50</v>
      </c>
      <c r="FW5">
        <v>50</v>
      </c>
      <c r="FX5">
        <v>50</v>
      </c>
      <c r="FY5">
        <v>50</v>
      </c>
      <c r="FZ5">
        <v>50</v>
      </c>
      <c r="GA5">
        <v>50</v>
      </c>
      <c r="GB5">
        <v>50</v>
      </c>
      <c r="GC5">
        <v>50</v>
      </c>
      <c r="GD5">
        <v>50</v>
      </c>
      <c r="GE5">
        <v>50</v>
      </c>
      <c r="GF5">
        <v>50</v>
      </c>
      <c r="GG5">
        <v>50</v>
      </c>
      <c r="GH5">
        <v>50</v>
      </c>
      <c r="GI5">
        <v>50</v>
      </c>
      <c r="GJ5">
        <v>50</v>
      </c>
      <c r="GK5">
        <v>50</v>
      </c>
      <c r="GL5">
        <v>50</v>
      </c>
      <c r="GM5">
        <v>50</v>
      </c>
      <c r="GN5">
        <v>50</v>
      </c>
      <c r="GO5">
        <v>50</v>
      </c>
      <c r="GP5">
        <v>50</v>
      </c>
      <c r="GQ5">
        <v>50</v>
      </c>
      <c r="GR5">
        <v>50</v>
      </c>
      <c r="GS5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S5"/>
  <sheetViews>
    <sheetView workbookViewId="0"/>
  </sheetViews>
  <sheetFormatPr defaultRowHeight="14.4" x14ac:dyDescent="0.55000000000000004"/>
  <sheetData>
    <row r="3" spans="1:201" x14ac:dyDescent="0.55000000000000004">
      <c r="A3" t="s">
        <v>0</v>
      </c>
      <c r="B3">
        <v>138.45207029793701</v>
      </c>
      <c r="C3">
        <v>138.957655986379</v>
      </c>
      <c r="D3">
        <v>139.74192820533699</v>
      </c>
      <c r="E3">
        <v>139.471411665484</v>
      </c>
      <c r="F3">
        <v>139.554427643243</v>
      </c>
      <c r="G3">
        <v>137.69102669551199</v>
      </c>
      <c r="H3">
        <v>139.41459395748601</v>
      </c>
      <c r="I3">
        <v>139.72177834740299</v>
      </c>
      <c r="J3">
        <v>137.849214554837</v>
      </c>
      <c r="K3">
        <v>139.07046087123899</v>
      </c>
      <c r="L3">
        <v>139.631523954632</v>
      </c>
      <c r="M3">
        <v>138.76708724804001</v>
      </c>
      <c r="N3">
        <v>139.83459177672401</v>
      </c>
      <c r="O3">
        <v>138.79387632257101</v>
      </c>
      <c r="P3">
        <v>139.72333036971699</v>
      </c>
      <c r="Q3">
        <v>138.988831771901</v>
      </c>
      <c r="R3">
        <v>138.74308251719199</v>
      </c>
      <c r="S3">
        <v>139.155916900096</v>
      </c>
      <c r="T3">
        <v>139.728099642801</v>
      </c>
      <c r="U3">
        <v>139.28751955313101</v>
      </c>
      <c r="V3">
        <v>137.88228818749201</v>
      </c>
      <c r="W3">
        <v>138.94220994525</v>
      </c>
      <c r="X3">
        <v>139.14968673874199</v>
      </c>
      <c r="Y3">
        <v>139.28252401627199</v>
      </c>
      <c r="Z3">
        <v>138.24131432515901</v>
      </c>
      <c r="AA3">
        <v>139.747114034883</v>
      </c>
      <c r="AB3">
        <v>138.88508111539301</v>
      </c>
      <c r="AC3">
        <v>138.786255054359</v>
      </c>
      <c r="AD3">
        <v>139.52119768341501</v>
      </c>
      <c r="AE3">
        <v>139.489658921298</v>
      </c>
      <c r="AF3">
        <v>137.75085985797801</v>
      </c>
      <c r="AG3">
        <v>138.81690702642899</v>
      </c>
      <c r="AH3">
        <v>139.49024387400999</v>
      </c>
      <c r="AI3">
        <v>139.690381740183</v>
      </c>
      <c r="AJ3">
        <v>138.94788808781999</v>
      </c>
      <c r="AK3">
        <v>139.826983593835</v>
      </c>
      <c r="AL3">
        <v>138.49135224583901</v>
      </c>
      <c r="AM3">
        <v>138.995103750184</v>
      </c>
      <c r="AN3">
        <v>138.29769868681501</v>
      </c>
      <c r="AO3">
        <v>138.436558863084</v>
      </c>
      <c r="AP3">
        <v>139.17930654736699</v>
      </c>
      <c r="AQ3">
        <v>138.914780252079</v>
      </c>
      <c r="AR3">
        <v>138.36640338044501</v>
      </c>
      <c r="AS3">
        <v>138.54759634622201</v>
      </c>
      <c r="AT3">
        <v>137.926540298053</v>
      </c>
      <c r="AU3">
        <v>139.11086806241099</v>
      </c>
      <c r="AV3">
        <v>139.74471109523</v>
      </c>
      <c r="AW3">
        <v>139.23575276951399</v>
      </c>
      <c r="AX3">
        <v>137.63815134200399</v>
      </c>
      <c r="AY3">
        <v>138.91980860169301</v>
      </c>
      <c r="AZ3">
        <v>138.48561088757799</v>
      </c>
      <c r="BA3">
        <v>138.74064979328699</v>
      </c>
      <c r="BB3">
        <v>139.82489113723901</v>
      </c>
      <c r="BC3">
        <v>138.883773688654</v>
      </c>
      <c r="BD3">
        <v>138.18072138999301</v>
      </c>
      <c r="BE3">
        <v>139.30433198449501</v>
      </c>
      <c r="BF3">
        <v>138.12720384905299</v>
      </c>
      <c r="BG3">
        <v>138.69015130688501</v>
      </c>
      <c r="BH3">
        <v>139.21214056141901</v>
      </c>
      <c r="BI3">
        <v>139.56394169399201</v>
      </c>
      <c r="BJ3">
        <v>137.67348566493899</v>
      </c>
      <c r="BK3">
        <v>139.35757155327201</v>
      </c>
      <c r="BL3">
        <v>138.45597043394801</v>
      </c>
      <c r="BM3">
        <v>137.347702420621</v>
      </c>
      <c r="BN3">
        <v>137.74557436533701</v>
      </c>
      <c r="BO3">
        <v>138.75147532344499</v>
      </c>
      <c r="BP3">
        <v>138.02279381783401</v>
      </c>
      <c r="BQ3">
        <v>138.55998767402301</v>
      </c>
      <c r="BR3">
        <v>139.64212551611101</v>
      </c>
      <c r="BS3">
        <v>138.94081327042201</v>
      </c>
      <c r="BT3">
        <v>139.34476995429301</v>
      </c>
      <c r="BU3">
        <v>139.15238090166801</v>
      </c>
      <c r="BV3">
        <v>139.554847975884</v>
      </c>
      <c r="BW3">
        <v>139.14244803428599</v>
      </c>
      <c r="BX3">
        <v>139.55123543917799</v>
      </c>
      <c r="BY3">
        <v>138.284165253895</v>
      </c>
      <c r="BZ3">
        <v>138.13028380319099</v>
      </c>
      <c r="CA3">
        <v>139.416794176488</v>
      </c>
      <c r="CB3">
        <v>139.369257488393</v>
      </c>
      <c r="CC3">
        <v>139.39705229107099</v>
      </c>
      <c r="CD3">
        <v>138.136913546833</v>
      </c>
      <c r="CE3">
        <v>139.16909158713401</v>
      </c>
      <c r="CF3">
        <v>137.83498398439301</v>
      </c>
      <c r="CG3">
        <v>139.428290152984</v>
      </c>
      <c r="CH3">
        <v>139.34729619837901</v>
      </c>
      <c r="CI3">
        <v>139.42186188568999</v>
      </c>
      <c r="CJ3">
        <v>138.91683474961499</v>
      </c>
      <c r="CK3">
        <v>138.56383918598601</v>
      </c>
      <c r="CL3">
        <v>138.815767190137</v>
      </c>
      <c r="CM3">
        <v>138.202812826741</v>
      </c>
      <c r="CN3">
        <v>138.604730963246</v>
      </c>
      <c r="CO3">
        <v>139.256886565663</v>
      </c>
      <c r="CP3">
        <v>138.25771395427699</v>
      </c>
      <c r="CQ3">
        <v>139.091686255935</v>
      </c>
      <c r="CR3">
        <v>139.35162322196501</v>
      </c>
      <c r="CS3">
        <v>139.06558223032499</v>
      </c>
      <c r="CT3">
        <v>138.08606943479899</v>
      </c>
      <c r="CU3">
        <v>138.39958180317299</v>
      </c>
      <c r="CV3">
        <v>139.22863037297901</v>
      </c>
      <c r="CW3">
        <v>139.787226498259</v>
      </c>
      <c r="CX3">
        <v>139.517526771615</v>
      </c>
      <c r="CY3">
        <v>139.75883462745799</v>
      </c>
      <c r="CZ3">
        <v>138.13499205533299</v>
      </c>
      <c r="DA3">
        <v>139.418140089612</v>
      </c>
      <c r="DB3">
        <v>138.77201320944599</v>
      </c>
      <c r="DC3">
        <v>138.42695006131601</v>
      </c>
      <c r="DD3">
        <v>139.749432036781</v>
      </c>
      <c r="DE3">
        <v>138.21578135827701</v>
      </c>
      <c r="DF3">
        <v>139.069351933463</v>
      </c>
      <c r="DG3">
        <v>138.25083225425701</v>
      </c>
      <c r="DH3">
        <v>138.981902336828</v>
      </c>
      <c r="DI3">
        <v>139.48848824129399</v>
      </c>
      <c r="DJ3">
        <v>138.85784260491599</v>
      </c>
      <c r="DK3">
        <v>138.98287814884401</v>
      </c>
      <c r="DL3">
        <v>139.27498912354201</v>
      </c>
      <c r="DM3">
        <v>139.469140374695</v>
      </c>
      <c r="DN3">
        <v>137.900498211713</v>
      </c>
      <c r="DO3">
        <v>139.43836943388601</v>
      </c>
      <c r="DP3">
        <v>139.598387851963</v>
      </c>
      <c r="DQ3">
        <v>139.51872079941501</v>
      </c>
      <c r="DR3">
        <v>139.24234547741901</v>
      </c>
      <c r="DS3">
        <v>137.54405386592799</v>
      </c>
      <c r="DT3">
        <v>138.24607697256599</v>
      </c>
      <c r="DU3">
        <v>139.17316243386401</v>
      </c>
      <c r="DV3">
        <v>138.49961263523701</v>
      </c>
      <c r="DW3">
        <v>139.69700742135501</v>
      </c>
      <c r="DX3">
        <v>138.563999922508</v>
      </c>
      <c r="DY3">
        <v>139.619568231236</v>
      </c>
      <c r="DZ3">
        <v>138.42743488469699</v>
      </c>
      <c r="EA3">
        <v>138.72168658705999</v>
      </c>
      <c r="EB3">
        <v>138.64348394813999</v>
      </c>
      <c r="EC3">
        <v>139.58342485325099</v>
      </c>
      <c r="ED3">
        <v>139.10886326328199</v>
      </c>
      <c r="EE3">
        <v>139.54692302924499</v>
      </c>
      <c r="EF3">
        <v>139.051044714879</v>
      </c>
      <c r="EG3">
        <v>138.981366101097</v>
      </c>
      <c r="EH3">
        <v>139.53671174385801</v>
      </c>
      <c r="EI3">
        <v>139.58683754978</v>
      </c>
      <c r="EJ3">
        <v>138.824454832632</v>
      </c>
      <c r="EK3">
        <v>139.494836049577</v>
      </c>
      <c r="EL3">
        <v>139.194783549237</v>
      </c>
      <c r="EM3">
        <v>137.58078484543</v>
      </c>
      <c r="EN3">
        <v>139.278533144026</v>
      </c>
      <c r="EO3">
        <v>139.18515342216901</v>
      </c>
      <c r="EP3">
        <v>139.36848970298701</v>
      </c>
      <c r="EQ3">
        <v>139.463778900389</v>
      </c>
      <c r="ER3">
        <v>138.82875613188401</v>
      </c>
      <c r="ES3">
        <v>138.888549221034</v>
      </c>
      <c r="ET3">
        <v>138.98942130109299</v>
      </c>
      <c r="EU3">
        <v>139.60720859444399</v>
      </c>
      <c r="EV3">
        <v>139.102534005877</v>
      </c>
      <c r="EW3">
        <v>139.47816551674001</v>
      </c>
      <c r="EX3">
        <v>138.356007419268</v>
      </c>
      <c r="EY3">
        <v>139.18564497349499</v>
      </c>
      <c r="EZ3">
        <v>139.17217194787801</v>
      </c>
      <c r="FA3">
        <v>138.89984237561501</v>
      </c>
      <c r="FB3">
        <v>138.32631853520499</v>
      </c>
      <c r="FC3">
        <v>139.16453128882</v>
      </c>
      <c r="FD3">
        <v>139.367665465356</v>
      </c>
      <c r="FE3">
        <v>139.22434687042099</v>
      </c>
      <c r="FF3">
        <v>138.801614209192</v>
      </c>
      <c r="FG3">
        <v>138.96699567322599</v>
      </c>
      <c r="FH3">
        <v>138.64912289893701</v>
      </c>
      <c r="FI3">
        <v>139.43067001127099</v>
      </c>
      <c r="FJ3">
        <v>139.34995505158301</v>
      </c>
      <c r="FK3">
        <v>139.80144666531999</v>
      </c>
      <c r="FL3">
        <v>139.06094144110801</v>
      </c>
      <c r="FM3">
        <v>138.78741073173299</v>
      </c>
      <c r="FN3">
        <v>138.71871346463399</v>
      </c>
      <c r="FO3">
        <v>139.22465935896199</v>
      </c>
      <c r="FP3">
        <v>138.482360421603</v>
      </c>
      <c r="FQ3">
        <v>139.30855723926399</v>
      </c>
      <c r="FR3">
        <v>139.205662616365</v>
      </c>
      <c r="FS3">
        <v>138.36824190480499</v>
      </c>
      <c r="FT3">
        <v>137.57297524165901</v>
      </c>
      <c r="FU3">
        <v>138.840397288091</v>
      </c>
      <c r="FV3">
        <v>138.34496040851599</v>
      </c>
      <c r="FW3">
        <v>137.91589740546601</v>
      </c>
      <c r="FX3">
        <v>138.07748543216101</v>
      </c>
      <c r="FY3">
        <v>139.559532915273</v>
      </c>
      <c r="FZ3">
        <v>137.62188386253399</v>
      </c>
      <c r="GA3">
        <v>139.510192227191</v>
      </c>
      <c r="GB3">
        <v>138.39717878167201</v>
      </c>
      <c r="GC3">
        <v>139.077527147436</v>
      </c>
      <c r="GD3">
        <v>138.43779903252599</v>
      </c>
      <c r="GE3">
        <v>137.633113053204</v>
      </c>
      <c r="GF3">
        <v>138.39471473014899</v>
      </c>
      <c r="GG3">
        <v>138.29068871959299</v>
      </c>
      <c r="GH3">
        <v>137.81451674430599</v>
      </c>
      <c r="GI3">
        <v>139.40083475985401</v>
      </c>
      <c r="GJ3">
        <v>139.437502070477</v>
      </c>
      <c r="GK3">
        <v>137.935484543375</v>
      </c>
      <c r="GL3">
        <v>139.47574622504601</v>
      </c>
      <c r="GM3">
        <v>138.77569920984499</v>
      </c>
      <c r="GN3">
        <v>138.880257617181</v>
      </c>
      <c r="GO3">
        <v>139.686525027817</v>
      </c>
      <c r="GP3">
        <v>139.05694089526</v>
      </c>
      <c r="GQ3">
        <v>139.521058173173</v>
      </c>
      <c r="GR3">
        <v>139.424209930248</v>
      </c>
      <c r="GS3">
        <v>139.998310526452</v>
      </c>
    </row>
    <row r="4" spans="1:201" x14ac:dyDescent="0.55000000000000004">
      <c r="A4" t="s">
        <v>1</v>
      </c>
      <c r="B4">
        <v>-19.449902412004501</v>
      </c>
      <c r="C4">
        <v>-19.755972036156901</v>
      </c>
      <c r="D4">
        <v>-19.165322484580699</v>
      </c>
      <c r="E4">
        <v>-19.2969762946171</v>
      </c>
      <c r="F4">
        <v>-18.9609681069986</v>
      </c>
      <c r="G4">
        <v>-19.613178075695799</v>
      </c>
      <c r="H4">
        <v>-18.865189600159098</v>
      </c>
      <c r="I4">
        <v>-19.438006720771298</v>
      </c>
      <c r="J4">
        <v>-19.1086031734927</v>
      </c>
      <c r="K4">
        <v>-19.472308806210499</v>
      </c>
      <c r="L4">
        <v>-19.073435722104499</v>
      </c>
      <c r="M4">
        <v>-19.395785606326498</v>
      </c>
      <c r="N4">
        <v>-19.858602870009001</v>
      </c>
      <c r="O4">
        <v>-19.7347657015336</v>
      </c>
      <c r="P4">
        <v>-19.261953932983499</v>
      </c>
      <c r="Q4">
        <v>-19.287147462543601</v>
      </c>
      <c r="R4">
        <v>-19.6490402778701</v>
      </c>
      <c r="S4">
        <v>-19.343747079475602</v>
      </c>
      <c r="T4">
        <v>-19.442343796472599</v>
      </c>
      <c r="U4">
        <v>-19.194686119478799</v>
      </c>
      <c r="V4">
        <v>-19.914747032868501</v>
      </c>
      <c r="W4">
        <v>-18.903247586817201</v>
      </c>
      <c r="X4">
        <v>-19.283716727635301</v>
      </c>
      <c r="Y4">
        <v>-19.4514205008673</v>
      </c>
      <c r="Z4">
        <v>-19.404392058570298</v>
      </c>
      <c r="AA4">
        <v>-19.123001485646</v>
      </c>
      <c r="AB4">
        <v>-19.406476461590099</v>
      </c>
      <c r="AC4">
        <v>-19.2420076705457</v>
      </c>
      <c r="AD4">
        <v>-19.681771093246201</v>
      </c>
      <c r="AE4">
        <v>-19.312202473750201</v>
      </c>
      <c r="AF4">
        <v>-19.741987365956899</v>
      </c>
      <c r="AG4">
        <v>-19.571126121753998</v>
      </c>
      <c r="AH4">
        <v>-19.801635020282799</v>
      </c>
      <c r="AI4">
        <v>-19.529081543930001</v>
      </c>
      <c r="AJ4">
        <v>-19.3237574970099</v>
      </c>
      <c r="AK4">
        <v>-19.377240448702199</v>
      </c>
      <c r="AL4">
        <v>-18.744267119822599</v>
      </c>
      <c r="AM4">
        <v>-19.381408857662102</v>
      </c>
      <c r="AN4">
        <v>-19.832341211608199</v>
      </c>
      <c r="AO4">
        <v>-19.341918046762899</v>
      </c>
      <c r="AP4">
        <v>-19.848937018182198</v>
      </c>
      <c r="AQ4">
        <v>-19.764539157844801</v>
      </c>
      <c r="AR4">
        <v>-19.217117501854599</v>
      </c>
      <c r="AS4">
        <v>-19.372751310171399</v>
      </c>
      <c r="AT4">
        <v>-18.447346580258401</v>
      </c>
      <c r="AU4">
        <v>-19.721771791739499</v>
      </c>
      <c r="AV4">
        <v>-19.7606178106778</v>
      </c>
      <c r="AW4">
        <v>-19.3556430011236</v>
      </c>
      <c r="AX4">
        <v>-19.485783012448401</v>
      </c>
      <c r="AY4">
        <v>-19.079190150248898</v>
      </c>
      <c r="AZ4">
        <v>-19.3330843619426</v>
      </c>
      <c r="BA4">
        <v>-19.168163556050001</v>
      </c>
      <c r="BB4">
        <v>-18.579809837328</v>
      </c>
      <c r="BC4">
        <v>-19.283009424645499</v>
      </c>
      <c r="BD4">
        <v>-19.367858515844901</v>
      </c>
      <c r="BE4">
        <v>-19.8075944933389</v>
      </c>
      <c r="BF4">
        <v>-19.578007372092301</v>
      </c>
      <c r="BG4">
        <v>-19.887929607659402</v>
      </c>
      <c r="BH4">
        <v>-19.500885564082601</v>
      </c>
      <c r="BI4">
        <v>-19.362073940161199</v>
      </c>
      <c r="BJ4">
        <v>-19.076148251848199</v>
      </c>
      <c r="BK4">
        <v>-19.207401941091401</v>
      </c>
      <c r="BL4">
        <v>-19.848235165883001</v>
      </c>
      <c r="BM4">
        <v>-18.909384165255499</v>
      </c>
      <c r="BN4">
        <v>-19.6857227612063</v>
      </c>
      <c r="BO4">
        <v>-19.0557554638638</v>
      </c>
      <c r="BP4">
        <v>-19.208887374215301</v>
      </c>
      <c r="BQ4">
        <v>-19.8228170059331</v>
      </c>
      <c r="BR4">
        <v>-19.3237453720388</v>
      </c>
      <c r="BS4">
        <v>-19.459810198673999</v>
      </c>
      <c r="BT4">
        <v>-19.797705517512199</v>
      </c>
      <c r="BU4">
        <v>-19.296421016560501</v>
      </c>
      <c r="BV4">
        <v>-19.9038503321928</v>
      </c>
      <c r="BW4">
        <v>-19.123623878496101</v>
      </c>
      <c r="BX4">
        <v>-18.785073448369101</v>
      </c>
      <c r="BY4">
        <v>-19.618760561117298</v>
      </c>
      <c r="BZ4">
        <v>-19.3774498956831</v>
      </c>
      <c r="CA4">
        <v>-19.1096111021307</v>
      </c>
      <c r="CB4">
        <v>-19.077411163913698</v>
      </c>
      <c r="CC4">
        <v>-19.394592751040001</v>
      </c>
      <c r="CD4">
        <v>-19.6570892656616</v>
      </c>
      <c r="CE4">
        <v>-19.208579161699699</v>
      </c>
      <c r="CF4">
        <v>-19.451295562397998</v>
      </c>
      <c r="CG4">
        <v>-18.508355466653398</v>
      </c>
      <c r="CH4">
        <v>-19.165691182461501</v>
      </c>
      <c r="CI4">
        <v>-19.440259711602099</v>
      </c>
      <c r="CJ4">
        <v>-18.971556456245199</v>
      </c>
      <c r="CK4">
        <v>-19.076203842958801</v>
      </c>
      <c r="CL4">
        <v>-19.474135734837098</v>
      </c>
      <c r="CM4">
        <v>-19.524295510213499</v>
      </c>
      <c r="CN4">
        <v>-19.678314803985199</v>
      </c>
      <c r="CO4">
        <v>-18.304478476157101</v>
      </c>
      <c r="CP4">
        <v>-19.5000527054112</v>
      </c>
      <c r="CQ4">
        <v>-19.7589991446958</v>
      </c>
      <c r="CR4">
        <v>-19.369869995095399</v>
      </c>
      <c r="CS4">
        <v>-18.906416745926901</v>
      </c>
      <c r="CT4">
        <v>-19.668234589361301</v>
      </c>
      <c r="CU4">
        <v>-19.658927873546101</v>
      </c>
      <c r="CV4">
        <v>-19.5795475563074</v>
      </c>
      <c r="CW4">
        <v>-19.417872454913599</v>
      </c>
      <c r="CX4">
        <v>-18.996683067245598</v>
      </c>
      <c r="CY4">
        <v>-19.437989762428799</v>
      </c>
      <c r="CZ4">
        <v>-19.288571741850401</v>
      </c>
      <c r="DA4">
        <v>-19.5594468998165</v>
      </c>
      <c r="DB4">
        <v>-19.122944279169001</v>
      </c>
      <c r="DC4">
        <v>-19.642759291185499</v>
      </c>
      <c r="DD4">
        <v>-18.8643164302574</v>
      </c>
      <c r="DE4">
        <v>-19.631296981881</v>
      </c>
      <c r="DF4">
        <v>-19.641704436307698</v>
      </c>
      <c r="DG4">
        <v>-19.1308142090767</v>
      </c>
      <c r="DH4">
        <v>-19.383236929116102</v>
      </c>
      <c r="DI4">
        <v>-19.923891330926999</v>
      </c>
      <c r="DJ4">
        <v>-18.750174029548699</v>
      </c>
      <c r="DK4">
        <v>-19.585443374443599</v>
      </c>
      <c r="DL4">
        <v>-19.2021156134556</v>
      </c>
      <c r="DM4">
        <v>-19.271414371633799</v>
      </c>
      <c r="DN4">
        <v>-19.455385031612</v>
      </c>
      <c r="DO4">
        <v>-19.474311298016001</v>
      </c>
      <c r="DP4">
        <v>-19.841344674325502</v>
      </c>
      <c r="DQ4">
        <v>-19.328408882759099</v>
      </c>
      <c r="DR4">
        <v>-19.382890806906701</v>
      </c>
      <c r="DS4">
        <v>-19.813535377584898</v>
      </c>
      <c r="DT4">
        <v>-19.116282155435201</v>
      </c>
      <c r="DU4">
        <v>-19.544324532469201</v>
      </c>
      <c r="DV4">
        <v>-19.4899556988785</v>
      </c>
      <c r="DW4">
        <v>-19.243814481340898</v>
      </c>
      <c r="DX4">
        <v>-19.267815847266501</v>
      </c>
      <c r="DY4">
        <v>-19.561334998022499</v>
      </c>
      <c r="DZ4">
        <v>-18.989224513665199</v>
      </c>
      <c r="EA4">
        <v>-19.345383877749299</v>
      </c>
      <c r="EB4">
        <v>-19.126266549591701</v>
      </c>
      <c r="EC4">
        <v>-19.692977073461101</v>
      </c>
      <c r="ED4">
        <v>-18.5139860270721</v>
      </c>
      <c r="EE4">
        <v>-19.4962214067329</v>
      </c>
      <c r="EF4">
        <v>-19.3015701904318</v>
      </c>
      <c r="EG4">
        <v>-19.3282908643436</v>
      </c>
      <c r="EH4">
        <v>-19.362864173319501</v>
      </c>
      <c r="EI4">
        <v>-19.471765920092299</v>
      </c>
      <c r="EJ4">
        <v>-19.4086322905064</v>
      </c>
      <c r="EK4">
        <v>-18.8497943216613</v>
      </c>
      <c r="EL4">
        <v>-19.6724485447779</v>
      </c>
      <c r="EM4">
        <v>-19.748800877728499</v>
      </c>
      <c r="EN4">
        <v>-18.900098548010199</v>
      </c>
      <c r="EO4">
        <v>-19.6743952773556</v>
      </c>
      <c r="EP4">
        <v>-19.3481089180396</v>
      </c>
      <c r="EQ4">
        <v>-19.2096911262676</v>
      </c>
      <c r="ER4">
        <v>-19.546555806967699</v>
      </c>
      <c r="ES4">
        <v>-19.6989493598224</v>
      </c>
      <c r="ET4">
        <v>-19.4975332486034</v>
      </c>
      <c r="EU4">
        <v>-19.1658174594934</v>
      </c>
      <c r="EV4">
        <v>-19.172575418800498</v>
      </c>
      <c r="EW4">
        <v>-18.863662127695999</v>
      </c>
      <c r="EX4">
        <v>-19.4700275793728</v>
      </c>
      <c r="EY4">
        <v>-19.1081832087484</v>
      </c>
      <c r="EZ4">
        <v>-19.6572973269909</v>
      </c>
      <c r="FA4">
        <v>-19.4313479394322</v>
      </c>
      <c r="FB4">
        <v>-19.329441259290899</v>
      </c>
      <c r="FC4">
        <v>-19.009672464619001</v>
      </c>
      <c r="FD4">
        <v>-19.413555313527301</v>
      </c>
      <c r="FE4">
        <v>-19.7875109327125</v>
      </c>
      <c r="FF4">
        <v>-19.369845287296101</v>
      </c>
      <c r="FG4">
        <v>-19.277209950362</v>
      </c>
      <c r="FH4">
        <v>-19.2340167911604</v>
      </c>
      <c r="FI4">
        <v>-19.496962668897801</v>
      </c>
      <c r="FJ4">
        <v>-19.710015217418501</v>
      </c>
      <c r="FK4">
        <v>-19.135739255460599</v>
      </c>
      <c r="FL4">
        <v>-19.800152081358899</v>
      </c>
      <c r="FM4">
        <v>-19.344866621601799</v>
      </c>
      <c r="FN4">
        <v>-19.0606289084567</v>
      </c>
      <c r="FO4">
        <v>-19.861301824636701</v>
      </c>
      <c r="FP4">
        <v>-19.253069966749699</v>
      </c>
      <c r="FQ4">
        <v>-19.567891464325701</v>
      </c>
      <c r="FR4">
        <v>-19.5886127642136</v>
      </c>
      <c r="FS4">
        <v>-18.790349806081</v>
      </c>
      <c r="FT4">
        <v>-19.449820707766602</v>
      </c>
      <c r="FU4">
        <v>-19.430353857298599</v>
      </c>
      <c r="FV4">
        <v>-19.748105345333901</v>
      </c>
      <c r="FW4">
        <v>-19.3107085840801</v>
      </c>
      <c r="FX4">
        <v>-19.244608784275201</v>
      </c>
      <c r="FY4">
        <v>-18.6826310825859</v>
      </c>
      <c r="FZ4">
        <v>-19.5019785500699</v>
      </c>
      <c r="GA4">
        <v>-19.1468593171113</v>
      </c>
      <c r="GB4">
        <v>-19.438585189703598</v>
      </c>
      <c r="GC4">
        <v>-19.002750887735399</v>
      </c>
      <c r="GD4">
        <v>-19.501192990275499</v>
      </c>
      <c r="GE4">
        <v>-19.370900216386399</v>
      </c>
      <c r="GF4">
        <v>-19.810602239070899</v>
      </c>
      <c r="GG4">
        <v>-19.4610128162394</v>
      </c>
      <c r="GH4">
        <v>-19.6153132508447</v>
      </c>
      <c r="GI4">
        <v>-19.430154703891599</v>
      </c>
      <c r="GJ4">
        <v>-19.2646392491204</v>
      </c>
      <c r="GK4">
        <v>-19.357962769749101</v>
      </c>
      <c r="GL4">
        <v>-19.344076470314899</v>
      </c>
      <c r="GM4">
        <v>-18.843118773537199</v>
      </c>
      <c r="GN4">
        <v>-18.494085212772401</v>
      </c>
      <c r="GO4">
        <v>-19.552607605715298</v>
      </c>
      <c r="GP4">
        <v>-19.693556268552001</v>
      </c>
      <c r="GQ4">
        <v>-19.686405741000399</v>
      </c>
      <c r="GR4">
        <v>-19.3141866924095</v>
      </c>
      <c r="GS4">
        <v>-18.782321919868501</v>
      </c>
    </row>
    <row r="5" spans="1:201" x14ac:dyDescent="0.55000000000000004">
      <c r="A5" t="s">
        <v>2</v>
      </c>
      <c r="B5">
        <v>43.230964901667399</v>
      </c>
      <c r="C5">
        <v>44.266599315118803</v>
      </c>
      <c r="D5">
        <v>43.716968211066003</v>
      </c>
      <c r="E5">
        <v>43.988754438244598</v>
      </c>
      <c r="F5">
        <v>43.517024056686651</v>
      </c>
      <c r="G5">
        <v>43.544484814654197</v>
      </c>
      <c r="H5">
        <v>43.51630421153785</v>
      </c>
      <c r="I5">
        <v>43.837789185098003</v>
      </c>
      <c r="J5">
        <v>44.358273381890697</v>
      </c>
      <c r="K5">
        <v>44.129125695562301</v>
      </c>
      <c r="L5">
        <v>43.600197491369101</v>
      </c>
      <c r="M5">
        <v>43.967060300263299</v>
      </c>
      <c r="N5">
        <v>44.4199164700239</v>
      </c>
      <c r="O5">
        <v>43.8795183072261</v>
      </c>
      <c r="P5">
        <v>43.500253489885353</v>
      </c>
      <c r="Q5">
        <v>43.772554455187901</v>
      </c>
      <c r="R5">
        <v>44.456057430986398</v>
      </c>
      <c r="S5">
        <v>44.122547634141654</v>
      </c>
      <c r="T5">
        <v>44.58257701598</v>
      </c>
      <c r="U5">
        <v>43.227047000941099</v>
      </c>
      <c r="V5">
        <v>44.142062217857145</v>
      </c>
      <c r="W5">
        <v>43.808000445083202</v>
      </c>
      <c r="X5">
        <v>44.572185433845952</v>
      </c>
      <c r="Y5">
        <v>44.604371090407298</v>
      </c>
      <c r="Z5">
        <v>44.3263041474316</v>
      </c>
      <c r="AA5">
        <v>44.522438636426799</v>
      </c>
      <c r="AB5">
        <v>44.6234741802296</v>
      </c>
      <c r="AC5">
        <v>43.062003440947052</v>
      </c>
      <c r="AD5">
        <v>44.075662015876802</v>
      </c>
      <c r="AE5">
        <v>43.934380949380298</v>
      </c>
      <c r="AF5">
        <v>44.109965189144248</v>
      </c>
      <c r="AG5">
        <v>44.315177235240853</v>
      </c>
      <c r="AH5">
        <v>44.32091583423</v>
      </c>
      <c r="AI5">
        <v>43.74248626215315</v>
      </c>
      <c r="AJ5">
        <v>42.807867013252249</v>
      </c>
      <c r="AK5">
        <v>43.876917671751002</v>
      </c>
      <c r="AL5">
        <v>44.169830257264401</v>
      </c>
      <c r="AM5">
        <v>43.9259751336878</v>
      </c>
      <c r="AN5">
        <v>43.877351291167052</v>
      </c>
      <c r="AO5">
        <v>44.149850160304396</v>
      </c>
      <c r="AP5">
        <v>44.348658519359503</v>
      </c>
      <c r="AQ5">
        <v>43.803357015018506</v>
      </c>
      <c r="AR5">
        <v>44.439404559525798</v>
      </c>
      <c r="AS5">
        <v>44.262854629167649</v>
      </c>
      <c r="AT5">
        <v>43.853233152968997</v>
      </c>
      <c r="AU5">
        <v>43.711425972990298</v>
      </c>
      <c r="AV5">
        <v>44.370764898516455</v>
      </c>
      <c r="AW5">
        <v>44.747060631053003</v>
      </c>
      <c r="AX5">
        <v>44.329517741921201</v>
      </c>
      <c r="AY5">
        <v>43.81746292364295</v>
      </c>
      <c r="AZ5">
        <v>43.844717702915851</v>
      </c>
      <c r="BA5">
        <v>43.945989250381302</v>
      </c>
      <c r="BB5">
        <v>44.3608846251648</v>
      </c>
      <c r="BC5">
        <v>43.2792956904539</v>
      </c>
      <c r="BD5">
        <v>43.912388249372952</v>
      </c>
      <c r="BE5">
        <v>44.018726071734498</v>
      </c>
      <c r="BF5">
        <v>44.111404292186052</v>
      </c>
      <c r="BG5">
        <v>43.630155487905903</v>
      </c>
      <c r="BH5">
        <v>44.4543301338025</v>
      </c>
      <c r="BI5">
        <v>43.4617971884064</v>
      </c>
      <c r="BJ5">
        <v>44.2968388140211</v>
      </c>
      <c r="BK5">
        <v>43.985297398602853</v>
      </c>
      <c r="BL5">
        <v>43.53770914451065</v>
      </c>
      <c r="BM5">
        <v>44.1631870620283</v>
      </c>
      <c r="BN5">
        <v>44.609683024131002</v>
      </c>
      <c r="BO5">
        <v>44.52121489867335</v>
      </c>
      <c r="BP5">
        <v>44.600356514478001</v>
      </c>
      <c r="BQ5">
        <v>43.842355994992197</v>
      </c>
      <c r="BR5">
        <v>43.716095959689149</v>
      </c>
      <c r="BS5">
        <v>43.814864182671251</v>
      </c>
      <c r="BT5">
        <v>45.015869568831945</v>
      </c>
      <c r="BU5">
        <v>44.262825558393004</v>
      </c>
      <c r="BV5">
        <v>44.508439079783201</v>
      </c>
      <c r="BW5">
        <v>43.8966109953803</v>
      </c>
      <c r="BX5">
        <v>44.433994627052201</v>
      </c>
      <c r="BY5">
        <v>44.275456405220098</v>
      </c>
      <c r="BZ5">
        <v>44.440903130744097</v>
      </c>
      <c r="CA5">
        <v>43.833937835154799</v>
      </c>
      <c r="CB5">
        <v>43.612485676697098</v>
      </c>
      <c r="CC5">
        <v>44.199216735822901</v>
      </c>
      <c r="CD5">
        <v>43.924889147577751</v>
      </c>
      <c r="CE5">
        <v>44.132714187680698</v>
      </c>
      <c r="CF5">
        <v>44.220945232229397</v>
      </c>
      <c r="CG5">
        <v>44.719785254474047</v>
      </c>
      <c r="CH5">
        <v>43.416120446546799</v>
      </c>
      <c r="CI5">
        <v>44.019310406527097</v>
      </c>
      <c r="CJ5">
        <v>44.474169207096097</v>
      </c>
      <c r="CK5">
        <v>44.35833058077025</v>
      </c>
      <c r="CL5">
        <v>43.748764149244003</v>
      </c>
      <c r="CM5">
        <v>44.419814883998797</v>
      </c>
      <c r="CN5">
        <v>43.7411215959823</v>
      </c>
      <c r="CO5">
        <v>44.347685032650602</v>
      </c>
      <c r="CP5">
        <v>43.855185178151849</v>
      </c>
      <c r="CQ5">
        <v>44.261236816862599</v>
      </c>
      <c r="CR5">
        <v>44.765382245256852</v>
      </c>
      <c r="CS5">
        <v>44.475793849087353</v>
      </c>
      <c r="CT5">
        <v>44.295311329251398</v>
      </c>
      <c r="CU5">
        <v>43.8719446601946</v>
      </c>
      <c r="CV5">
        <v>43.8814233796598</v>
      </c>
      <c r="CW5">
        <v>43.4798964493719</v>
      </c>
      <c r="CX5">
        <v>44.422119369859601</v>
      </c>
      <c r="CY5">
        <v>43.57199921685735</v>
      </c>
      <c r="CZ5">
        <v>43.833338399600699</v>
      </c>
      <c r="DA5">
        <v>44.254442571512648</v>
      </c>
      <c r="DB5">
        <v>43.671638265449452</v>
      </c>
      <c r="DC5">
        <v>44.523543391614098</v>
      </c>
      <c r="DD5">
        <v>44.345640913763503</v>
      </c>
      <c r="DE5">
        <v>43.488999569693902</v>
      </c>
      <c r="DF5">
        <v>44.211543941176899</v>
      </c>
      <c r="DG5">
        <v>44.284384334217648</v>
      </c>
      <c r="DH5">
        <v>43.461158582895102</v>
      </c>
      <c r="DI5">
        <v>44.205656139368649</v>
      </c>
      <c r="DJ5">
        <v>44.495574517735704</v>
      </c>
      <c r="DK5">
        <v>44.020237674449945</v>
      </c>
      <c r="DL5">
        <v>44.51965453877655</v>
      </c>
      <c r="DM5">
        <v>44.000699097560201</v>
      </c>
      <c r="DN5">
        <v>44.121551567888801</v>
      </c>
      <c r="DO5">
        <v>44.521741705354898</v>
      </c>
      <c r="DP5">
        <v>44.115693904326548</v>
      </c>
      <c r="DQ5">
        <v>44.441092419449447</v>
      </c>
      <c r="DR5">
        <v>44.262644557228803</v>
      </c>
      <c r="DS5">
        <v>44.686241615395552</v>
      </c>
      <c r="DT5">
        <v>43.223890408127701</v>
      </c>
      <c r="DU5">
        <v>44.5620897817521</v>
      </c>
      <c r="DV5">
        <v>44.250915298983699</v>
      </c>
      <c r="DW5">
        <v>43.885935651309097</v>
      </c>
      <c r="DX5">
        <v>43.854171030605301</v>
      </c>
      <c r="DY5">
        <v>44.253474474319745</v>
      </c>
      <c r="DZ5">
        <v>44.091844622286104</v>
      </c>
      <c r="EA5">
        <v>44.548158494356549</v>
      </c>
      <c r="EB5">
        <v>44.322214680265297</v>
      </c>
      <c r="EC5">
        <v>43.714565631389497</v>
      </c>
      <c r="ED5">
        <v>43.924884640122201</v>
      </c>
      <c r="EE5">
        <v>44.952291594332095</v>
      </c>
      <c r="EF5">
        <v>43.518540563031102</v>
      </c>
      <c r="EG5">
        <v>44.381618674753398</v>
      </c>
      <c r="EH5">
        <v>43.920931182233851</v>
      </c>
      <c r="EI5">
        <v>44.043437530973151</v>
      </c>
      <c r="EJ5">
        <v>43.268012652448448</v>
      </c>
      <c r="EK5">
        <v>44.020507974130396</v>
      </c>
      <c r="EL5">
        <v>43.8640125723403</v>
      </c>
      <c r="EM5">
        <v>44.114374285527902</v>
      </c>
      <c r="EN5">
        <v>43.9722867923726</v>
      </c>
      <c r="EO5">
        <v>44.558506112611298</v>
      </c>
      <c r="EP5">
        <v>43.970882808614903</v>
      </c>
      <c r="EQ5">
        <v>43.833798351662551</v>
      </c>
      <c r="ER5">
        <v>43.567114435425303</v>
      </c>
      <c r="ES5">
        <v>44.012792536405001</v>
      </c>
      <c r="ET5">
        <v>43.930482690263645</v>
      </c>
      <c r="EU5">
        <v>44.397582595555704</v>
      </c>
      <c r="EV5">
        <v>44.440576337992702</v>
      </c>
      <c r="EW5">
        <v>43.857381167184599</v>
      </c>
      <c r="EX5">
        <v>43.710108969799599</v>
      </c>
      <c r="EY5">
        <v>43.523099194333703</v>
      </c>
      <c r="EZ5">
        <v>44.0611075427353</v>
      </c>
      <c r="FA5">
        <v>44.263869104864298</v>
      </c>
      <c r="FB5">
        <v>43.975193749348598</v>
      </c>
      <c r="FC5">
        <v>43.937526444591697</v>
      </c>
      <c r="FD5">
        <v>43.790182052273806</v>
      </c>
      <c r="FE5">
        <v>44.7505927202509</v>
      </c>
      <c r="FF5">
        <v>43.408605970393602</v>
      </c>
      <c r="FG5">
        <v>44.6599552705703</v>
      </c>
      <c r="FH5">
        <v>43.586609334456298</v>
      </c>
      <c r="FI5">
        <v>43.859573066234802</v>
      </c>
      <c r="FJ5">
        <v>43.558146099538753</v>
      </c>
      <c r="FK5">
        <v>44.3444110140763</v>
      </c>
      <c r="FL5">
        <v>44.250120787914099</v>
      </c>
      <c r="FM5">
        <v>44.402940115935202</v>
      </c>
      <c r="FN5">
        <v>44.272356136211648</v>
      </c>
      <c r="FO5">
        <v>43.425164530133102</v>
      </c>
      <c r="FP5">
        <v>44.221542406180248</v>
      </c>
      <c r="FQ5">
        <v>44.177600114935302</v>
      </c>
      <c r="FR5">
        <v>44.056063138201395</v>
      </c>
      <c r="FS5">
        <v>44.218792155293151</v>
      </c>
      <c r="FT5">
        <v>44.774335293205503</v>
      </c>
      <c r="FU5">
        <v>44.043077453374799</v>
      </c>
      <c r="FV5">
        <v>44.011312162710098</v>
      </c>
      <c r="FW5">
        <v>43.39448475988555</v>
      </c>
      <c r="FX5">
        <v>44.270708735189302</v>
      </c>
      <c r="FY5">
        <v>43.965009614874944</v>
      </c>
      <c r="FZ5">
        <v>43.8451421776263</v>
      </c>
      <c r="GA5">
        <v>44.556714079603552</v>
      </c>
      <c r="GB5">
        <v>44.327368614573601</v>
      </c>
      <c r="GC5">
        <v>43.659282913409449</v>
      </c>
      <c r="GD5">
        <v>44.019537165149799</v>
      </c>
      <c r="GE5">
        <v>44.288475905040002</v>
      </c>
      <c r="GF5">
        <v>43.713718379093748</v>
      </c>
      <c r="GG5">
        <v>44.026201130679503</v>
      </c>
      <c r="GH5">
        <v>44.347958908004699</v>
      </c>
      <c r="GI5">
        <v>44.387990552020298</v>
      </c>
      <c r="GJ5">
        <v>43.847273602456298</v>
      </c>
      <c r="GK5">
        <v>44.194129073343646</v>
      </c>
      <c r="GL5">
        <v>44.622340396615051</v>
      </c>
      <c r="GM5">
        <v>43.662124036702195</v>
      </c>
      <c r="GN5">
        <v>43.536509349397001</v>
      </c>
      <c r="GO5">
        <v>44.2307219207459</v>
      </c>
      <c r="GP5">
        <v>43.443059114725202</v>
      </c>
      <c r="GQ5">
        <v>43.545210990636001</v>
      </c>
      <c r="GR5">
        <v>44.71171901018905</v>
      </c>
      <c r="GS5">
        <v>44.579768058967701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U5"/>
  <sheetViews>
    <sheetView workbookViewId="0"/>
  </sheetViews>
  <sheetFormatPr defaultRowHeight="14.4" x14ac:dyDescent="0.55000000000000004"/>
  <sheetData>
    <row r="3" spans="1:801" x14ac:dyDescent="0.55000000000000004">
      <c r="A3" t="s">
        <v>0</v>
      </c>
      <c r="B3">
        <v>0.16278986246573701</v>
      </c>
      <c r="C3">
        <v>0.27280442795368798</v>
      </c>
      <c r="D3">
        <v>0.16154058878837399</v>
      </c>
      <c r="E3">
        <v>0.16776180401389801</v>
      </c>
      <c r="F3">
        <v>0.81820110698842197</v>
      </c>
      <c r="G3">
        <v>0.63640221397684404</v>
      </c>
      <c r="H3">
        <v>1</v>
      </c>
      <c r="I3">
        <v>0.163211876616255</v>
      </c>
      <c r="J3">
        <v>0.16396926625062899</v>
      </c>
      <c r="K3">
        <v>0.16368978668074999</v>
      </c>
      <c r="L3">
        <v>0.16238601448726001</v>
      </c>
      <c r="M3">
        <v>0.16224627470232</v>
      </c>
      <c r="N3">
        <v>0.157933904939075</v>
      </c>
      <c r="O3">
        <v>0.17029249151916001</v>
      </c>
      <c r="P3">
        <v>0.170165328314864</v>
      </c>
      <c r="Q3">
        <v>0.17409061887382599</v>
      </c>
      <c r="R3">
        <v>0.16116189397118699</v>
      </c>
      <c r="S3">
        <v>0.45460332096526601</v>
      </c>
      <c r="T3">
        <v>0.173816728895344</v>
      </c>
      <c r="U3">
        <v>0.16695830025049399</v>
      </c>
      <c r="V3">
        <v>0.16233291336898301</v>
      </c>
      <c r="W3">
        <v>0.166832534444048</v>
      </c>
      <c r="X3">
        <v>0.81820110698842197</v>
      </c>
      <c r="Y3">
        <v>0.163979048035575</v>
      </c>
      <c r="Z3">
        <v>0.165217142530143</v>
      </c>
      <c r="AA3">
        <v>0.16266130186359201</v>
      </c>
      <c r="AB3">
        <v>0.16297851117540499</v>
      </c>
      <c r="AC3">
        <v>0.15871365293904</v>
      </c>
      <c r="AD3">
        <v>0.45460332096526601</v>
      </c>
      <c r="AE3">
        <v>0.16780372594938001</v>
      </c>
      <c r="AF3">
        <v>0.63640221397684404</v>
      </c>
      <c r="AG3">
        <v>0.169416323067587</v>
      </c>
      <c r="AH3">
        <v>0.18588046452920601</v>
      </c>
      <c r="AI3">
        <v>0.16283597659476701</v>
      </c>
      <c r="AJ3">
        <v>0.159901441111029</v>
      </c>
      <c r="AK3">
        <v>0.17347716121793999</v>
      </c>
      <c r="AL3">
        <v>0.15817844956272001</v>
      </c>
      <c r="AM3">
        <v>0.16390917814310499</v>
      </c>
      <c r="AN3">
        <v>0.162977113777556</v>
      </c>
      <c r="AO3">
        <v>0.161357529670103</v>
      </c>
      <c r="AP3">
        <v>0.16545330276669101</v>
      </c>
      <c r="AQ3">
        <v>0.158288843992822</v>
      </c>
      <c r="AR3">
        <v>0.164535212379636</v>
      </c>
      <c r="AS3">
        <v>0.162374835304465</v>
      </c>
      <c r="AT3">
        <v>0.174796304787773</v>
      </c>
      <c r="AU3">
        <v>1</v>
      </c>
      <c r="AV3">
        <v>0.15943750502502799</v>
      </c>
      <c r="AW3">
        <v>0.27280442795368798</v>
      </c>
      <c r="AX3">
        <v>0.162170815218453</v>
      </c>
      <c r="AY3">
        <v>0.27280442795368798</v>
      </c>
      <c r="AZ3">
        <v>0.16145814231525901</v>
      </c>
      <c r="BA3">
        <v>0.16670816603545099</v>
      </c>
      <c r="BB3">
        <v>0.16506342876670899</v>
      </c>
      <c r="BC3">
        <v>0.15973375336910101</v>
      </c>
      <c r="BD3">
        <v>0.168118140465495</v>
      </c>
      <c r="BE3">
        <v>0.16243771820768799</v>
      </c>
      <c r="BF3">
        <v>0.45460332096526601</v>
      </c>
      <c r="BG3">
        <v>0.16274794053025499</v>
      </c>
      <c r="BH3">
        <v>0.15806106814337001</v>
      </c>
      <c r="BI3">
        <v>0.17096883207826899</v>
      </c>
      <c r="BJ3">
        <v>0.16744040250853601</v>
      </c>
      <c r="BK3">
        <v>0.16046598984218599</v>
      </c>
      <c r="BL3">
        <v>0.158603258508937</v>
      </c>
      <c r="BM3">
        <v>0.168255085454736</v>
      </c>
      <c r="BN3">
        <v>0.158505440659479</v>
      </c>
      <c r="BO3">
        <v>0.45460332096526601</v>
      </c>
      <c r="BP3">
        <v>0.16284156618616399</v>
      </c>
      <c r="BQ3">
        <v>0.154426436337083</v>
      </c>
      <c r="BR3">
        <v>0.168977540142875</v>
      </c>
      <c r="BS3">
        <v>0.159927991670167</v>
      </c>
      <c r="BT3">
        <v>0.165011725046281</v>
      </c>
      <c r="BU3">
        <v>0.15825810124013601</v>
      </c>
      <c r="BV3">
        <v>0.16088241440130699</v>
      </c>
      <c r="BW3">
        <v>0.162175007412001</v>
      </c>
      <c r="BX3">
        <v>0.15691380450901399</v>
      </c>
      <c r="BY3">
        <v>0.16058057646583701</v>
      </c>
      <c r="BZ3">
        <v>0.16020607384219801</v>
      </c>
      <c r="CA3">
        <v>0.16214007246576601</v>
      </c>
      <c r="CB3">
        <v>0.63640221397684404</v>
      </c>
      <c r="CC3">
        <v>0.16427948857319599</v>
      </c>
      <c r="CD3">
        <v>0.157468571455225</v>
      </c>
      <c r="CE3">
        <v>0.15802753059498501</v>
      </c>
      <c r="CF3">
        <v>0.27280442795368798</v>
      </c>
      <c r="CG3">
        <v>0.15996432401425201</v>
      </c>
      <c r="CH3">
        <v>1</v>
      </c>
      <c r="CI3">
        <v>0.16256907360553099</v>
      </c>
      <c r="CJ3">
        <v>1</v>
      </c>
      <c r="CK3">
        <v>0.156280783283236</v>
      </c>
      <c r="CL3">
        <v>0.15968065225082401</v>
      </c>
      <c r="CM3">
        <v>0.16276331190659801</v>
      </c>
      <c r="CN3">
        <v>0.15753005696059899</v>
      </c>
      <c r="CO3">
        <v>0.27280442795368798</v>
      </c>
      <c r="CP3">
        <v>0.16344803685280301</v>
      </c>
      <c r="CQ3">
        <v>0.157510493390707</v>
      </c>
      <c r="CR3">
        <v>0.17288326713194599</v>
      </c>
      <c r="CS3">
        <v>0.166578208035457</v>
      </c>
      <c r="CT3">
        <v>0.16644545523976401</v>
      </c>
      <c r="CU3">
        <v>0.16339773053022499</v>
      </c>
      <c r="CV3">
        <v>0.16171526351954901</v>
      </c>
      <c r="CW3">
        <v>0.16905858921813999</v>
      </c>
      <c r="CX3">
        <v>0.162954755411966</v>
      </c>
      <c r="CY3">
        <v>0.17272536117496301</v>
      </c>
      <c r="CZ3">
        <v>0.16658100283115601</v>
      </c>
      <c r="DA3">
        <v>0.15560584012197601</v>
      </c>
      <c r="DB3">
        <v>0.15653930188537499</v>
      </c>
      <c r="DC3">
        <v>0.15501613822953</v>
      </c>
      <c r="DD3">
        <v>0.16902365427190599</v>
      </c>
      <c r="DE3">
        <v>0.81820110698842197</v>
      </c>
      <c r="DF3">
        <v>0.16473364287425099</v>
      </c>
      <c r="DG3">
        <v>0.16954208887403299</v>
      </c>
      <c r="DH3">
        <v>0.63640221397684404</v>
      </c>
      <c r="DI3">
        <v>0.16314060932593599</v>
      </c>
      <c r="DJ3">
        <v>0.159148243670203</v>
      </c>
      <c r="DK3">
        <v>0.162458679175429</v>
      </c>
      <c r="DL3">
        <v>0.16703515713221101</v>
      </c>
      <c r="DM3">
        <v>0.160203279046499</v>
      </c>
      <c r="DN3">
        <v>0.45460332096526601</v>
      </c>
      <c r="DO3">
        <v>0.27280442795368798</v>
      </c>
      <c r="DP3">
        <v>0.17324659057278899</v>
      </c>
      <c r="DQ3">
        <v>0.81820110698842197</v>
      </c>
      <c r="DR3">
        <v>0.16543234179895</v>
      </c>
      <c r="DS3">
        <v>0.155826628982181</v>
      </c>
      <c r="DT3">
        <v>0.16071612405722799</v>
      </c>
      <c r="DU3">
        <v>0.15855714437990701</v>
      </c>
      <c r="DV3">
        <v>0.27280442795368798</v>
      </c>
      <c r="DW3">
        <v>0.172367627325517</v>
      </c>
      <c r="DX3">
        <v>0.167267125175211</v>
      </c>
      <c r="DY3">
        <v>0.16091315715399401</v>
      </c>
      <c r="DZ3">
        <v>0.160313673476601</v>
      </c>
      <c r="EA3">
        <v>0.16532893435809501</v>
      </c>
      <c r="EB3">
        <v>0.63640221397684404</v>
      </c>
      <c r="EC3">
        <v>0.158474697906792</v>
      </c>
      <c r="ED3">
        <v>1</v>
      </c>
      <c r="EE3">
        <v>0.17164377523952901</v>
      </c>
      <c r="EF3">
        <v>0.81820110698842197</v>
      </c>
      <c r="EG3">
        <v>0.16041428612175801</v>
      </c>
      <c r="EH3">
        <v>0.160278738530367</v>
      </c>
      <c r="EI3">
        <v>0.174516825217893</v>
      </c>
      <c r="EJ3">
        <v>0.17201688046531799</v>
      </c>
      <c r="EK3">
        <v>0.16504107040111801</v>
      </c>
      <c r="EL3">
        <v>1</v>
      </c>
      <c r="EM3">
        <v>0.162492216723815</v>
      </c>
      <c r="EN3">
        <v>0.16438569080974999</v>
      </c>
      <c r="EO3">
        <v>0.16050371958411999</v>
      </c>
      <c r="EP3">
        <v>0.63640221397684404</v>
      </c>
      <c r="EQ3">
        <v>0.171281849196534</v>
      </c>
      <c r="ER3">
        <v>0.16069097089593901</v>
      </c>
      <c r="ES3">
        <v>0.16058057646583701</v>
      </c>
      <c r="ET3">
        <v>0.165341510938739</v>
      </c>
      <c r="EU3">
        <v>0.164032149153852</v>
      </c>
      <c r="EV3">
        <v>0.81820110698842197</v>
      </c>
      <c r="EW3">
        <v>1</v>
      </c>
      <c r="EX3">
        <v>0.16288069332594701</v>
      </c>
      <c r="EY3">
        <v>0.63640221397684404</v>
      </c>
      <c r="EZ3">
        <v>0.15923767713256401</v>
      </c>
      <c r="FA3">
        <v>0.45460332096526601</v>
      </c>
      <c r="FB3">
        <v>0.16366463351946001</v>
      </c>
      <c r="FC3">
        <v>0.16641471248707801</v>
      </c>
      <c r="FD3">
        <v>0.17085843764816599</v>
      </c>
      <c r="FE3">
        <v>0.156832755433749</v>
      </c>
      <c r="FF3">
        <v>0.16393712610009301</v>
      </c>
      <c r="FG3">
        <v>0.17232850018573401</v>
      </c>
      <c r="FH3">
        <v>0.15580846281013899</v>
      </c>
      <c r="FI3">
        <v>0.17263313291690299</v>
      </c>
      <c r="FJ3">
        <v>0.17293357345452401</v>
      </c>
      <c r="FK3">
        <v>0.156950136853098</v>
      </c>
      <c r="FL3">
        <v>0.15573579812197</v>
      </c>
      <c r="FM3">
        <v>0.15811416926164701</v>
      </c>
      <c r="FN3">
        <v>0.16930173644393601</v>
      </c>
      <c r="FO3">
        <v>0.155944010401531</v>
      </c>
      <c r="FP3">
        <v>0.164626043239847</v>
      </c>
      <c r="FQ3">
        <v>0.164218003067822</v>
      </c>
      <c r="FR3">
        <v>0.16601365930430001</v>
      </c>
      <c r="FS3">
        <v>0.171671723196517</v>
      </c>
      <c r="FT3">
        <v>0.154902949003729</v>
      </c>
      <c r="FU3">
        <v>0.15993777345511301</v>
      </c>
      <c r="FV3">
        <v>0.45460332096526601</v>
      </c>
      <c r="FW3">
        <v>0.16068957349808999</v>
      </c>
      <c r="FX3">
        <v>0.17564033308881</v>
      </c>
      <c r="FY3">
        <v>0.15999646416478799</v>
      </c>
      <c r="FZ3">
        <v>0.164743424659196</v>
      </c>
      <c r="GA3">
        <v>0.17188412766962499</v>
      </c>
      <c r="GB3">
        <v>0.154747837842445</v>
      </c>
      <c r="GC3">
        <v>0.15582103939078401</v>
      </c>
      <c r="GD3">
        <v>0.81820110698842197</v>
      </c>
      <c r="GE3">
        <v>0.16263475130445301</v>
      </c>
      <c r="GF3">
        <v>0.16963012493854501</v>
      </c>
      <c r="GG3">
        <v>1</v>
      </c>
      <c r="GH3">
        <v>1</v>
      </c>
      <c r="GI3">
        <v>0.16620650020751701</v>
      </c>
      <c r="GJ3">
        <v>0.15585876913271701</v>
      </c>
      <c r="GK3">
        <v>0.16330829706786401</v>
      </c>
      <c r="GL3">
        <v>0.16278147807863999</v>
      </c>
      <c r="GM3">
        <v>0.15701581455201999</v>
      </c>
      <c r="GN3">
        <v>0.16893841300309201</v>
      </c>
      <c r="GO3">
        <v>0.16354864949796</v>
      </c>
      <c r="GP3">
        <v>0.16951973050844199</v>
      </c>
      <c r="GQ3">
        <v>0.16018651027230599</v>
      </c>
      <c r="GR3">
        <v>0.160442234078746</v>
      </c>
      <c r="GS3">
        <v>0.15952693848739</v>
      </c>
      <c r="GT3">
        <v>0.33410257614233302</v>
      </c>
      <c r="GU3">
        <v>0.36043954888387802</v>
      </c>
      <c r="GV3">
        <v>0.370777486156879</v>
      </c>
      <c r="GW3">
        <v>0.35025729181125498</v>
      </c>
      <c r="GX3">
        <v>0.35402320872451898</v>
      </c>
      <c r="GY3">
        <v>0.35051075461682901</v>
      </c>
      <c r="GZ3">
        <v>0.342457842433666</v>
      </c>
      <c r="HA3">
        <v>0.33372045201413397</v>
      </c>
      <c r="HB3">
        <v>0.34343052203271901</v>
      </c>
      <c r="HC3">
        <v>0.34512627826492998</v>
      </c>
      <c r="HD3">
        <v>0.67947358434079896</v>
      </c>
      <c r="HE3">
        <v>0.83973679217039898</v>
      </c>
      <c r="HF3">
        <v>0.35077322371498598</v>
      </c>
      <c r="HG3">
        <v>0.33660632548063502</v>
      </c>
      <c r="HH3">
        <v>0.34373158952766403</v>
      </c>
      <c r="HI3">
        <v>0.35267741128985097</v>
      </c>
      <c r="HJ3">
        <v>0.36020409866347303</v>
      </c>
      <c r="HK3">
        <v>0.34224555125133299</v>
      </c>
      <c r="HL3">
        <v>0.34125357245388699</v>
      </c>
      <c r="HM3">
        <v>0.36057207004618302</v>
      </c>
      <c r="HN3">
        <v>0.83973679217039898</v>
      </c>
      <c r="HO3">
        <v>0.33768322075101498</v>
      </c>
      <c r="HP3">
        <v>0.343729016301211</v>
      </c>
      <c r="HQ3">
        <v>0.35434614864431002</v>
      </c>
      <c r="HR3">
        <v>0.34122140712323001</v>
      </c>
      <c r="HS3">
        <v>0.34164856271434901</v>
      </c>
      <c r="HT3">
        <v>0.35307497477676503</v>
      </c>
      <c r="HU3">
        <v>0.37288495862149301</v>
      </c>
      <c r="HV3">
        <v>0.67947358434079896</v>
      </c>
      <c r="HW3">
        <v>0.34113005758416598</v>
      </c>
      <c r="HX3">
        <v>0.35359733974662699</v>
      </c>
      <c r="HY3">
        <v>1</v>
      </c>
      <c r="HZ3">
        <v>0.346183874336916</v>
      </c>
      <c r="IA3">
        <v>0.362366895496816</v>
      </c>
      <c r="IB3">
        <v>0.36196161233054402</v>
      </c>
      <c r="IC3">
        <v>0.33931207309546002</v>
      </c>
      <c r="ID3">
        <v>0.67947358434079896</v>
      </c>
      <c r="IE3">
        <v>0.35232487926585598</v>
      </c>
      <c r="IF3">
        <v>0.83973679217039898</v>
      </c>
      <c r="IG3">
        <v>0.36342063172912298</v>
      </c>
      <c r="IH3">
        <v>0.34434144419691098</v>
      </c>
      <c r="II3">
        <v>0.344618066040557</v>
      </c>
      <c r="IJ3">
        <v>0.370026104032743</v>
      </c>
      <c r="IK3">
        <v>0.33707336608176802</v>
      </c>
      <c r="IL3">
        <v>1</v>
      </c>
      <c r="IM3">
        <v>0.34065787053012803</v>
      </c>
      <c r="IN3">
        <v>0.332622970932134</v>
      </c>
      <c r="IO3">
        <v>0.34332887958784503</v>
      </c>
      <c r="IP3">
        <v>0.36663073172864202</v>
      </c>
      <c r="IQ3">
        <v>0.33815926764473098</v>
      </c>
      <c r="IR3">
        <v>0.338892637183699</v>
      </c>
      <c r="IS3">
        <v>0.67947358434079896</v>
      </c>
      <c r="IT3">
        <v>0.340533069047181</v>
      </c>
      <c r="IU3">
        <v>0.344618066040557</v>
      </c>
      <c r="IV3">
        <v>0.342560771491767</v>
      </c>
      <c r="IW3">
        <v>0.346297096300827</v>
      </c>
      <c r="IX3">
        <v>0.34368913129119699</v>
      </c>
      <c r="IY3">
        <v>0.36561044744021798</v>
      </c>
      <c r="IZ3">
        <v>0.37299946719862997</v>
      </c>
      <c r="JA3">
        <v>0.51921037651119895</v>
      </c>
      <c r="JB3">
        <v>0.36177634002596298</v>
      </c>
      <c r="JC3">
        <v>1</v>
      </c>
      <c r="JD3">
        <v>0.35629408106886801</v>
      </c>
      <c r="JE3">
        <v>0.36749662242991499</v>
      </c>
      <c r="JF3">
        <v>0.83973679217039898</v>
      </c>
      <c r="JG3">
        <v>0.67947358434079896</v>
      </c>
      <c r="JH3">
        <v>0.34368655806474502</v>
      </c>
      <c r="JI3">
        <v>0.51921037651119895</v>
      </c>
      <c r="JJ3">
        <v>1</v>
      </c>
      <c r="JK3">
        <v>0.35868074860358101</v>
      </c>
      <c r="JL3">
        <v>0.33863660115167399</v>
      </c>
      <c r="JM3">
        <v>0.34112748435771301</v>
      </c>
      <c r="JN3">
        <v>0.67947358434079896</v>
      </c>
      <c r="JO3">
        <v>0.32687309642397699</v>
      </c>
      <c r="JP3">
        <v>0.33702447477917002</v>
      </c>
      <c r="JQ3">
        <v>0.33592570708394398</v>
      </c>
      <c r="JR3">
        <v>0.34034393690292097</v>
      </c>
      <c r="JS3">
        <v>0.36501989196936502</v>
      </c>
      <c r="JT3">
        <v>0.51921037651119895</v>
      </c>
      <c r="JU3">
        <v>0.36744258467441199</v>
      </c>
      <c r="JV3">
        <v>0.35681001297259801</v>
      </c>
      <c r="JW3">
        <v>0.34064629101109201</v>
      </c>
      <c r="JX3">
        <v>0.34480719818481698</v>
      </c>
      <c r="JY3">
        <v>1</v>
      </c>
      <c r="JZ3">
        <v>0.35357546732178002</v>
      </c>
      <c r="KA3">
        <v>0.34983785589949501</v>
      </c>
      <c r="KB3">
        <v>0.37032459830123499</v>
      </c>
      <c r="KC3">
        <v>0.343179632453598</v>
      </c>
      <c r="KD3">
        <v>0.33628724540052302</v>
      </c>
      <c r="KE3">
        <v>0.33307328556132498</v>
      </c>
      <c r="KF3">
        <v>0.83973679217039898</v>
      </c>
      <c r="KG3">
        <v>1</v>
      </c>
      <c r="KH3">
        <v>0.34150188880655502</v>
      </c>
      <c r="KI3">
        <v>0.35114248171092199</v>
      </c>
      <c r="KJ3">
        <v>0.37023196214894399</v>
      </c>
      <c r="KK3">
        <v>0.33209417289614102</v>
      </c>
      <c r="KL3">
        <v>0.356475493533771</v>
      </c>
      <c r="KM3">
        <v>0.34272803121118101</v>
      </c>
      <c r="KN3">
        <v>0.37497184527448701</v>
      </c>
      <c r="KO3">
        <v>0.36623445485495398</v>
      </c>
      <c r="KP3">
        <v>0.340974377383788</v>
      </c>
      <c r="KQ3">
        <v>0.338800001031409</v>
      </c>
      <c r="KR3">
        <v>0.34646564263346702</v>
      </c>
      <c r="KS3">
        <v>0.35412999762229902</v>
      </c>
      <c r="KT3">
        <v>0.35550152732149198</v>
      </c>
      <c r="KU3">
        <v>1</v>
      </c>
      <c r="KV3">
        <v>0.51921037651119895</v>
      </c>
      <c r="KW3">
        <v>0.37132944323094402</v>
      </c>
      <c r="KX3">
        <v>1</v>
      </c>
      <c r="KY3">
        <v>0.33598746451880401</v>
      </c>
      <c r="KZ3">
        <v>0.67947358434079896</v>
      </c>
      <c r="LA3">
        <v>0.33463266079155202</v>
      </c>
      <c r="LB3">
        <v>0.34646049618056202</v>
      </c>
      <c r="LC3">
        <v>0.35373758058828902</v>
      </c>
      <c r="LD3">
        <v>0.39047424803769598</v>
      </c>
      <c r="LE3">
        <v>0.335956585801374</v>
      </c>
      <c r="LF3">
        <v>0.34580818327484802</v>
      </c>
      <c r="LG3">
        <v>0.34130632359616397</v>
      </c>
      <c r="LH3">
        <v>0.350195534376395</v>
      </c>
      <c r="LI3">
        <v>0.36144696704003998</v>
      </c>
      <c r="LJ3">
        <v>0.35894716868159898</v>
      </c>
      <c r="LK3">
        <v>0.36439845778108099</v>
      </c>
      <c r="LL3">
        <v>0.34104642772445898</v>
      </c>
      <c r="LM3">
        <v>0.51921037651119895</v>
      </c>
      <c r="LN3">
        <v>0.35894716868159898</v>
      </c>
      <c r="LO3">
        <v>0.34447782519889503</v>
      </c>
      <c r="LP3">
        <v>0.33614057149272902</v>
      </c>
      <c r="LQ3">
        <v>0.34952134904583498</v>
      </c>
      <c r="LR3">
        <v>1</v>
      </c>
      <c r="LS3">
        <v>0.340149658305756</v>
      </c>
      <c r="LT3">
        <v>0.3342479634369</v>
      </c>
      <c r="LU3">
        <v>0.37570264158700301</v>
      </c>
      <c r="LV3">
        <v>0.353126439305816</v>
      </c>
      <c r="LW3">
        <v>0.33376548347705298</v>
      </c>
      <c r="LX3">
        <v>0.36611608643813798</v>
      </c>
      <c r="LY3">
        <v>0.83973679217039898</v>
      </c>
      <c r="LZ3">
        <v>0.51921037651119895</v>
      </c>
      <c r="MA3">
        <v>0.34272803121118101</v>
      </c>
      <c r="MB3">
        <v>1</v>
      </c>
      <c r="MC3">
        <v>0.34134234876649899</v>
      </c>
      <c r="MD3">
        <v>0.332441558467231</v>
      </c>
      <c r="ME3">
        <v>0.33794183000949302</v>
      </c>
      <c r="MF3">
        <v>0.335288833536945</v>
      </c>
      <c r="MG3">
        <v>0.33099025874801002</v>
      </c>
      <c r="MH3">
        <v>1</v>
      </c>
      <c r="MI3">
        <v>1</v>
      </c>
      <c r="MJ3">
        <v>0.340184396862865</v>
      </c>
      <c r="MK3">
        <v>0.33517175173335501</v>
      </c>
      <c r="ML3">
        <v>0.355861779024845</v>
      </c>
      <c r="MM3">
        <v>0.34792852187172502</v>
      </c>
      <c r="MN3">
        <v>0.341254859067113</v>
      </c>
      <c r="MO3">
        <v>0.35554269894473201</v>
      </c>
      <c r="MP3">
        <v>0.35472055309315198</v>
      </c>
      <c r="MQ3">
        <v>0.33339236564143698</v>
      </c>
      <c r="MR3">
        <v>0.362145598021899</v>
      </c>
      <c r="MS3">
        <v>0.36913576768017098</v>
      </c>
      <c r="MT3">
        <v>0.38416727000256801</v>
      </c>
      <c r="MU3">
        <v>0.34565764952737499</v>
      </c>
      <c r="MV3">
        <v>1</v>
      </c>
      <c r="MW3">
        <v>0.34624691838500299</v>
      </c>
      <c r="MX3">
        <v>0.36080237381368402</v>
      </c>
      <c r="MY3">
        <v>0.35546421553793001</v>
      </c>
      <c r="MZ3">
        <v>0.33541106179343999</v>
      </c>
      <c r="NA3">
        <v>0.34253246600078902</v>
      </c>
      <c r="NB3">
        <v>0.33567867734450202</v>
      </c>
      <c r="NC3">
        <v>0.83973679217039898</v>
      </c>
      <c r="ND3">
        <v>0.350666434817206</v>
      </c>
      <c r="NE3">
        <v>0.36945484776028298</v>
      </c>
      <c r="NF3">
        <v>0.33567095766514399</v>
      </c>
      <c r="NG3">
        <v>0.36155890239072502</v>
      </c>
      <c r="NH3">
        <v>0.33815798103150502</v>
      </c>
      <c r="NI3">
        <v>0.34897067858499498</v>
      </c>
      <c r="NJ3">
        <v>0.83973679217039898</v>
      </c>
      <c r="NK3">
        <v>0.32847750311712398</v>
      </c>
      <c r="NL3">
        <v>0.35700300495653797</v>
      </c>
      <c r="NM3">
        <v>0.34040955417745999</v>
      </c>
      <c r="NN3">
        <v>0.67947358434079896</v>
      </c>
      <c r="NO3">
        <v>0.34352058495855697</v>
      </c>
      <c r="NP3">
        <v>0.34216449461807902</v>
      </c>
      <c r="NQ3">
        <v>0.33735513437831899</v>
      </c>
      <c r="NR3">
        <v>0.67947358434079896</v>
      </c>
      <c r="NS3">
        <v>0.34203711990867902</v>
      </c>
      <c r="NT3">
        <v>0.35836166852346801</v>
      </c>
      <c r="NU3">
        <v>0.34460519990829502</v>
      </c>
      <c r="NV3">
        <v>0.51921037651119895</v>
      </c>
      <c r="NW3">
        <v>1</v>
      </c>
      <c r="NX3">
        <v>0.331522916623681</v>
      </c>
      <c r="NY3">
        <v>0.33583307093165299</v>
      </c>
      <c r="NZ3">
        <v>0.33450528608215202</v>
      </c>
      <c r="OA3">
        <v>0.34973106700171502</v>
      </c>
      <c r="OB3">
        <v>0.345383600910182</v>
      </c>
      <c r="OC3">
        <v>1</v>
      </c>
      <c r="OD3">
        <v>0.35162624828399602</v>
      </c>
      <c r="OE3">
        <v>0.35524420467624002</v>
      </c>
      <c r="OF3">
        <v>0.348467612813528</v>
      </c>
      <c r="OG3">
        <v>0.34241152435752098</v>
      </c>
      <c r="OH3">
        <v>0.67947358434079896</v>
      </c>
      <c r="OI3">
        <v>0.34724147040890202</v>
      </c>
      <c r="OJ3">
        <v>0.34879055273331899</v>
      </c>
      <c r="OK3">
        <v>0.34445337954759597</v>
      </c>
      <c r="OL3">
        <v>0.42737862574610302</v>
      </c>
      <c r="OM3">
        <v>0.42403644720970002</v>
      </c>
      <c r="ON3">
        <v>0.42959496270737602</v>
      </c>
      <c r="OO3">
        <v>0.84750265976182004</v>
      </c>
      <c r="OP3">
        <v>0.42415034048532302</v>
      </c>
      <c r="OQ3">
        <v>0.42445929235942897</v>
      </c>
      <c r="OR3">
        <v>0.40807437008695602</v>
      </c>
      <c r="OS3">
        <v>0.426077362344151</v>
      </c>
      <c r="OT3">
        <v>0.46528021328466401</v>
      </c>
      <c r="OU3">
        <v>0.41585576813645903</v>
      </c>
      <c r="OV3">
        <v>0.41019775966237598</v>
      </c>
      <c r="OW3">
        <v>0.40175263873079098</v>
      </c>
      <c r="OX3">
        <v>0.43140809129058</v>
      </c>
      <c r="OY3">
        <v>0.54250797928546002</v>
      </c>
      <c r="OZ3">
        <v>0.43003351727443301</v>
      </c>
      <c r="PA3">
        <v>0.84750265976182004</v>
      </c>
      <c r="PB3">
        <v>0.42361491117808098</v>
      </c>
      <c r="PC3">
        <v>0.41183677553686698</v>
      </c>
      <c r="PD3">
        <v>0.41951082590130001</v>
      </c>
      <c r="PE3">
        <v>0.40329608898320701</v>
      </c>
      <c r="PF3">
        <v>0.414440611458883</v>
      </c>
      <c r="PG3">
        <v>0.415965734057751</v>
      </c>
      <c r="PH3">
        <v>0.40593396197609899</v>
      </c>
      <c r="PI3">
        <v>0.69500531952363998</v>
      </c>
      <c r="PJ3">
        <v>0.44210489537242498</v>
      </c>
      <c r="PK3">
        <v>0.40317434099892002</v>
      </c>
      <c r="PL3">
        <v>0.429444414124656</v>
      </c>
      <c r="PM3">
        <v>1</v>
      </c>
      <c r="PN3">
        <v>0.42040495357085</v>
      </c>
      <c r="PO3">
        <v>0.44249370345127798</v>
      </c>
      <c r="PP3">
        <v>0.41258428197802899</v>
      </c>
      <c r="PQ3">
        <v>0.42313184659526398</v>
      </c>
      <c r="PR3">
        <v>0.42601583379295199</v>
      </c>
      <c r="PS3">
        <v>0.413143275411262</v>
      </c>
      <c r="PT3">
        <v>0.40793691268534199</v>
      </c>
      <c r="PU3">
        <v>0.69500531952363998</v>
      </c>
      <c r="PV3">
        <v>0.42401942867426201</v>
      </c>
      <c r="PW3">
        <v>0.41396147423039698</v>
      </c>
      <c r="PX3">
        <v>0.40460782533004402</v>
      </c>
      <c r="PY3">
        <v>0.42814315072270298</v>
      </c>
      <c r="PZ3">
        <v>0.69500531952363998</v>
      </c>
      <c r="QA3">
        <v>0.442950585671883</v>
      </c>
      <c r="QB3">
        <v>0.42098751113007499</v>
      </c>
      <c r="QC3">
        <v>0.40316255893592401</v>
      </c>
      <c r="QD3">
        <v>0.434299933196931</v>
      </c>
      <c r="QE3">
        <v>0.43734625104033498</v>
      </c>
      <c r="QF3">
        <v>0.42750430108472198</v>
      </c>
      <c r="QG3">
        <v>1</v>
      </c>
      <c r="QH3">
        <v>0.84750265976182004</v>
      </c>
      <c r="QI3">
        <v>0.45468944776977899</v>
      </c>
      <c r="QJ3">
        <v>0.43622302770142601</v>
      </c>
      <c r="QK3">
        <v>0.43009635494374199</v>
      </c>
      <c r="QL3">
        <v>0.69500531952363998</v>
      </c>
      <c r="QM3">
        <v>0.41939693262567601</v>
      </c>
      <c r="QN3">
        <v>0.40905359043369699</v>
      </c>
      <c r="QO3">
        <v>0.42135668243726898</v>
      </c>
      <c r="QP3">
        <v>0.44079970461614099</v>
      </c>
      <c r="QQ3">
        <v>0.42188294791773601</v>
      </c>
      <c r="QR3">
        <v>1</v>
      </c>
      <c r="QS3">
        <v>0.42635751361982199</v>
      </c>
      <c r="QT3">
        <v>0.42500126725722398</v>
      </c>
      <c r="QU3">
        <v>0.44794748950010499</v>
      </c>
      <c r="QV3">
        <v>0.41548659682926498</v>
      </c>
      <c r="QW3">
        <v>0.42609699911581</v>
      </c>
      <c r="QX3">
        <v>0.42172192639013001</v>
      </c>
      <c r="QY3">
        <v>0.41903299779092501</v>
      </c>
      <c r="QZ3">
        <v>0.84750265976182004</v>
      </c>
      <c r="RA3">
        <v>0.42085659931901298</v>
      </c>
      <c r="RB3">
        <v>0.69500531952363998</v>
      </c>
      <c r="RC3">
        <v>0.42073354221661502</v>
      </c>
      <c r="RD3">
        <v>0.42007505580697502</v>
      </c>
      <c r="RE3">
        <v>0.42502875873754697</v>
      </c>
      <c r="RF3">
        <v>0.42817980602979999</v>
      </c>
      <c r="RG3">
        <v>0.42982798573106601</v>
      </c>
      <c r="RH3">
        <v>0.69500531952363998</v>
      </c>
      <c r="RI3">
        <v>1</v>
      </c>
      <c r="RJ3">
        <v>0.41601678966406502</v>
      </c>
      <c r="RK3">
        <v>0.43492307341758402</v>
      </c>
      <c r="RL3">
        <v>1</v>
      </c>
      <c r="RM3">
        <v>0.41605082673494098</v>
      </c>
      <c r="RN3">
        <v>0.39676882608367497</v>
      </c>
      <c r="RO3">
        <v>0.41502578725432898</v>
      </c>
      <c r="RP3">
        <v>0.41737827249910597</v>
      </c>
      <c r="RQ3">
        <v>0.417996176247317</v>
      </c>
      <c r="RR3">
        <v>0.42036044355509</v>
      </c>
      <c r="RS3">
        <v>0.42077936135048699</v>
      </c>
      <c r="RT3">
        <v>0.43837652699339003</v>
      </c>
      <c r="RU3">
        <v>0.42179130964999301</v>
      </c>
      <c r="RV3">
        <v>0.41423115256118398</v>
      </c>
      <c r="RW3">
        <v>0.42061964894099202</v>
      </c>
      <c r="RX3">
        <v>0.43877057154468502</v>
      </c>
      <c r="RY3">
        <v>0.44563820515297797</v>
      </c>
      <c r="RZ3">
        <v>0.40325550632177798</v>
      </c>
      <c r="SA3">
        <v>0.448942419264174</v>
      </c>
      <c r="SB3">
        <v>1</v>
      </c>
      <c r="SC3">
        <v>0.42725687776181598</v>
      </c>
      <c r="SD3">
        <v>0.411707172843916</v>
      </c>
      <c r="SE3">
        <v>1</v>
      </c>
      <c r="SF3">
        <v>0.43758581965457799</v>
      </c>
      <c r="SG3">
        <v>0.41421151578952498</v>
      </c>
      <c r="SH3">
        <v>0.45313028810003497</v>
      </c>
      <c r="SI3">
        <v>0.41699993736513802</v>
      </c>
      <c r="SJ3">
        <v>0.84750265976182004</v>
      </c>
      <c r="SK3">
        <v>0.43180737231431798</v>
      </c>
      <c r="SL3">
        <v>0.43733970544978201</v>
      </c>
      <c r="SM3">
        <v>0.54250797928546002</v>
      </c>
      <c r="SN3">
        <v>0.46346577558335</v>
      </c>
      <c r="SO3">
        <v>0.41063107775698998</v>
      </c>
      <c r="SP3">
        <v>0.42150068542943597</v>
      </c>
      <c r="SQ3">
        <v>0.43387577892909102</v>
      </c>
      <c r="SR3">
        <v>0.407409338086763</v>
      </c>
      <c r="SS3">
        <v>0.41381223476578699</v>
      </c>
      <c r="ST3">
        <v>0.42773732410841198</v>
      </c>
      <c r="SU3">
        <v>0.84750265976182004</v>
      </c>
      <c r="SV3">
        <v>0.42117340590178198</v>
      </c>
      <c r="SW3">
        <v>0.41709550298721298</v>
      </c>
      <c r="SX3">
        <v>0.417740898215746</v>
      </c>
      <c r="SY3">
        <v>0.84750265976182004</v>
      </c>
      <c r="SZ3">
        <v>0.69500531952363998</v>
      </c>
      <c r="TA3">
        <v>0.41786919179058701</v>
      </c>
      <c r="TB3">
        <v>0.41324407750578002</v>
      </c>
      <c r="TC3">
        <v>0.39151140775144</v>
      </c>
      <c r="TD3">
        <v>0.43590098464621502</v>
      </c>
      <c r="TE3">
        <v>0.44148699162421401</v>
      </c>
      <c r="TF3">
        <v>0.43105986587315598</v>
      </c>
      <c r="TG3">
        <v>0.41380961652956599</v>
      </c>
      <c r="TH3">
        <v>0.40698125646459199</v>
      </c>
      <c r="TI3">
        <v>0.44845149997269201</v>
      </c>
      <c r="TJ3">
        <v>0.42945881442387202</v>
      </c>
      <c r="TK3">
        <v>0.44884161716965598</v>
      </c>
      <c r="TL3">
        <v>0.42981489454996002</v>
      </c>
      <c r="TM3">
        <v>0.42135668243726898</v>
      </c>
      <c r="TN3">
        <v>0.41455057738017498</v>
      </c>
      <c r="TO3">
        <v>0.42742837223430702</v>
      </c>
      <c r="TP3">
        <v>0.43102844703850102</v>
      </c>
      <c r="TQ3">
        <v>0.43400669074015302</v>
      </c>
      <c r="TR3">
        <v>0.41569474660885303</v>
      </c>
      <c r="TS3">
        <v>0.41434504583680798</v>
      </c>
      <c r="TT3">
        <v>0.43149318396776998</v>
      </c>
      <c r="TU3">
        <v>0.409820733646518</v>
      </c>
      <c r="TV3">
        <v>0.42861312412441399</v>
      </c>
      <c r="TW3">
        <v>0.43658172606373502</v>
      </c>
      <c r="TX3">
        <v>0.415690819254521</v>
      </c>
      <c r="TY3">
        <v>0.43554490452012701</v>
      </c>
      <c r="TZ3">
        <v>0.41334226136407598</v>
      </c>
      <c r="UA3">
        <v>0.42045993653149599</v>
      </c>
      <c r="UB3">
        <v>1</v>
      </c>
      <c r="UC3">
        <v>0.41815588865681202</v>
      </c>
      <c r="UD3">
        <v>0.40888078684309598</v>
      </c>
      <c r="UE3">
        <v>0.39530654115411601</v>
      </c>
      <c r="UF3">
        <v>0.42025833234246202</v>
      </c>
      <c r="UG3">
        <v>0.84750265976182004</v>
      </c>
      <c r="UH3">
        <v>0.40135466682516302</v>
      </c>
      <c r="UI3">
        <v>0.54250797928546002</v>
      </c>
      <c r="UJ3">
        <v>0.41035616295375998</v>
      </c>
      <c r="UK3">
        <v>0.54250797928546002</v>
      </c>
      <c r="UL3">
        <v>0.44694339590926202</v>
      </c>
      <c r="UM3">
        <v>0.42927422877027499</v>
      </c>
      <c r="UN3">
        <v>1</v>
      </c>
      <c r="UO3">
        <v>1</v>
      </c>
      <c r="UP3">
        <v>1</v>
      </c>
      <c r="UQ3">
        <v>0.41288537914347101</v>
      </c>
      <c r="UR3">
        <v>0.40954058237084601</v>
      </c>
      <c r="US3">
        <v>0.41007993903242002</v>
      </c>
      <c r="UT3">
        <v>0.41809305098750199</v>
      </c>
      <c r="UU3">
        <v>1</v>
      </c>
      <c r="UV3">
        <v>0.42635751361982199</v>
      </c>
      <c r="UW3">
        <v>0.84750265976182004</v>
      </c>
      <c r="UX3">
        <v>0.41223736567871599</v>
      </c>
      <c r="UY3">
        <v>0.420313315303107</v>
      </c>
      <c r="UZ3">
        <v>0.45664657934515002</v>
      </c>
      <c r="VA3">
        <v>0.45353480559621501</v>
      </c>
      <c r="VB3">
        <v>0.69500531952363998</v>
      </c>
      <c r="VC3">
        <v>0.54250797928546002</v>
      </c>
      <c r="VD3">
        <v>0.39868275676139597</v>
      </c>
      <c r="VE3">
        <v>0.434460954724537</v>
      </c>
      <c r="VF3">
        <v>0.41129741887529297</v>
      </c>
      <c r="VG3">
        <v>0.460940486747971</v>
      </c>
      <c r="VH3">
        <v>0.40365478734551602</v>
      </c>
      <c r="VI3">
        <v>0.43836867228472598</v>
      </c>
      <c r="VJ3">
        <v>0.41452046766363099</v>
      </c>
      <c r="VK3">
        <v>0.42656828163563199</v>
      </c>
      <c r="VL3">
        <v>0.43899704897782199</v>
      </c>
      <c r="VM3">
        <v>0.41203837972590202</v>
      </c>
      <c r="VN3">
        <v>0.43104022910149697</v>
      </c>
      <c r="VO3">
        <v>0.41535961237253599</v>
      </c>
      <c r="VP3">
        <v>0.418907322452306</v>
      </c>
      <c r="VQ3">
        <v>0.43544802977994101</v>
      </c>
      <c r="VR3">
        <v>0.44259057819146402</v>
      </c>
      <c r="VS3">
        <v>0.40526892997590602</v>
      </c>
      <c r="VT3">
        <v>0.40323848778634003</v>
      </c>
      <c r="VU3">
        <v>0.43440204440955899</v>
      </c>
      <c r="VV3">
        <v>0.43098262790462999</v>
      </c>
      <c r="VW3">
        <v>0.448397826130157</v>
      </c>
      <c r="VX3">
        <v>0.40600727259029301</v>
      </c>
      <c r="VY3">
        <v>0.40974218655988098</v>
      </c>
      <c r="VZ3">
        <v>0.435139077905836</v>
      </c>
      <c r="WA3">
        <v>0.41604820849871998</v>
      </c>
      <c r="WB3">
        <v>0.42567546308419102</v>
      </c>
      <c r="WC3">
        <v>0.435319736205101</v>
      </c>
      <c r="WD3">
        <v>0.99695066695307699</v>
      </c>
      <c r="WE3">
        <v>0.99633972052508901</v>
      </c>
      <c r="WF3">
        <v>0.99839723866817098</v>
      </c>
      <c r="WG3">
        <v>0.99670611797072595</v>
      </c>
      <c r="WH3">
        <v>0.99747354853270598</v>
      </c>
      <c r="WI3">
        <v>0.99470141283454405</v>
      </c>
      <c r="WJ3">
        <v>0.99693746218924095</v>
      </c>
      <c r="WK3">
        <v>0.99827127283324901</v>
      </c>
      <c r="WL3">
        <v>0.99685683255842195</v>
      </c>
      <c r="WM3">
        <v>0.99567870744759002</v>
      </c>
      <c r="WN3">
        <v>0.99770705198474696</v>
      </c>
      <c r="WO3">
        <v>0.99751643648862698</v>
      </c>
      <c r="WP3">
        <v>0.99897652037699802</v>
      </c>
      <c r="WQ3">
        <v>0.99650786949673498</v>
      </c>
      <c r="WR3">
        <v>0.99828097522356896</v>
      </c>
      <c r="WS3">
        <v>0.99591650967743695</v>
      </c>
      <c r="WT3">
        <v>0.99711202047555902</v>
      </c>
      <c r="WU3">
        <v>0.996347055164297</v>
      </c>
      <c r="WV3">
        <v>0.99831079009710499</v>
      </c>
      <c r="WW3">
        <v>0.995556525574393</v>
      </c>
      <c r="WX3">
        <v>0.99476562876908603</v>
      </c>
      <c r="WY3">
        <v>0.99339783973125995</v>
      </c>
      <c r="WZ3">
        <v>0.997297247333926</v>
      </c>
      <c r="XA3">
        <v>0.99687052487244698</v>
      </c>
      <c r="XB3">
        <v>0.99611485229319296</v>
      </c>
      <c r="XC3">
        <v>0.99842965762371105</v>
      </c>
      <c r="XD3">
        <v>0.99362840938932395</v>
      </c>
      <c r="XE3">
        <v>0.99611968184921895</v>
      </c>
      <c r="XF3">
        <v>0.99715328859549701</v>
      </c>
      <c r="XG3">
        <v>0.99682018978310405</v>
      </c>
      <c r="XH3">
        <v>0.99637416319747796</v>
      </c>
      <c r="XI3">
        <v>0.992614514764946</v>
      </c>
      <c r="XJ3">
        <v>0.99682384658589196</v>
      </c>
      <c r="XK3">
        <v>0.99807499850441195</v>
      </c>
      <c r="XL3">
        <v>0.99343333635719</v>
      </c>
      <c r="XM3">
        <v>0.99892895819998495</v>
      </c>
      <c r="XN3">
        <v>0.99878517530151201</v>
      </c>
      <c r="XO3">
        <v>0.993728502722663</v>
      </c>
      <c r="XP3">
        <v>0.99691448077630396</v>
      </c>
      <c r="XQ3">
        <v>0.99601026399440395</v>
      </c>
      <c r="XR3">
        <v>0.99655065356903405</v>
      </c>
      <c r="XS3">
        <v>0.99618090832334705</v>
      </c>
      <c r="XT3">
        <v>0.99251592753247797</v>
      </c>
      <c r="XU3">
        <v>0.99735076031651504</v>
      </c>
      <c r="XV3">
        <v>0.99876925729194399</v>
      </c>
      <c r="XW3">
        <v>0.99445219756415904</v>
      </c>
      <c r="XX3">
        <v>0.99841463576595701</v>
      </c>
      <c r="XY3">
        <v>0.99701173003907695</v>
      </c>
      <c r="XZ3">
        <v>0.99806231704112403</v>
      </c>
      <c r="YA3">
        <v>0.99325779884592102</v>
      </c>
      <c r="YB3">
        <v>0.99636596231179797</v>
      </c>
      <c r="YC3">
        <v>0.99450950646801894</v>
      </c>
      <c r="YD3">
        <v>0.99891587731162301</v>
      </c>
      <c r="YE3">
        <v>0.993032528378895</v>
      </c>
      <c r="YF3">
        <v>0.99233290482929304</v>
      </c>
      <c r="YG3">
        <v>0.99794741260036901</v>
      </c>
      <c r="YH3">
        <v>0.99922721558425498</v>
      </c>
      <c r="YI3">
        <v>0.995583768571635</v>
      </c>
      <c r="YJ3">
        <v>0.99811520103251505</v>
      </c>
      <c r="YK3">
        <v>0.99728456484288697</v>
      </c>
      <c r="YL3">
        <v>0.99671131601768703</v>
      </c>
      <c r="YM3">
        <v>0.99599445216993798</v>
      </c>
      <c r="YN3">
        <v>0.99650068491077104</v>
      </c>
      <c r="YO3">
        <v>0.99805355977501997</v>
      </c>
      <c r="YP3">
        <v>0.99874266865436101</v>
      </c>
      <c r="YQ3">
        <v>0.99934828029964595</v>
      </c>
      <c r="YR3">
        <v>0.99660391880874699</v>
      </c>
      <c r="YS3">
        <v>0.99766617226715903</v>
      </c>
      <c r="YT3">
        <v>0.99777332711916999</v>
      </c>
      <c r="YU3">
        <v>0.99716235976433598</v>
      </c>
      <c r="YV3">
        <v>0.999500597876254</v>
      </c>
      <c r="YW3">
        <v>0.99714937555800398</v>
      </c>
      <c r="YX3">
        <v>0.99722771591631898</v>
      </c>
      <c r="YY3">
        <v>0.99479391616734303</v>
      </c>
      <c r="YZ3">
        <v>0.99815883257777405</v>
      </c>
      <c r="ZA3">
        <v>0.99596285303971399</v>
      </c>
      <c r="ZB3">
        <v>0.99161018738046802</v>
      </c>
      <c r="ZC3">
        <v>0.99669779652288604</v>
      </c>
      <c r="ZD3">
        <v>0.99606750621226303</v>
      </c>
      <c r="ZE3">
        <v>0.99680638416369505</v>
      </c>
      <c r="ZF3">
        <v>0.99707889461579802</v>
      </c>
      <c r="ZG3">
        <v>0.99557708562048097</v>
      </c>
      <c r="ZH3">
        <v>0.99886996866848299</v>
      </c>
      <c r="ZI3">
        <v>0.99825917683111598</v>
      </c>
      <c r="ZJ3">
        <v>0.99593021629976797</v>
      </c>
      <c r="ZK3">
        <v>0.99639635998620801</v>
      </c>
      <c r="ZL3">
        <v>0.99323920795752796</v>
      </c>
      <c r="ZM3">
        <v>0.99449880860012896</v>
      </c>
      <c r="ZN3">
        <v>0.99287744825008095</v>
      </c>
      <c r="ZO3">
        <v>0.99322368294691699</v>
      </c>
      <c r="ZP3">
        <v>0.99607230804317703</v>
      </c>
      <c r="ZQ3">
        <v>0.99536502497646495</v>
      </c>
      <c r="ZR3">
        <v>0.99721301908298199</v>
      </c>
      <c r="ZS3">
        <v>0.99433228345479296</v>
      </c>
      <c r="ZT3">
        <v>0.995957266472554</v>
      </c>
      <c r="ZU3">
        <v>0.99446724462130998</v>
      </c>
      <c r="ZV3">
        <v>0.99309753965796099</v>
      </c>
      <c r="ZW3">
        <v>0.99566322685505104</v>
      </c>
      <c r="ZX3">
        <v>0.99532299786926703</v>
      </c>
      <c r="ZY3">
        <v>0.998680418693914</v>
      </c>
      <c r="ZZ3">
        <v>0.99699440426363195</v>
      </c>
      <c r="AAA3">
        <v>0.99873230725293805</v>
      </c>
      <c r="AAB3">
        <v>0.99625912727022703</v>
      </c>
      <c r="AAC3">
        <v>0.99637309336309698</v>
      </c>
      <c r="AAD3">
        <v>0.997992222973201</v>
      </c>
      <c r="AAE3">
        <v>0.99797607500045205</v>
      </c>
      <c r="AAF3">
        <v>0.998444148497314</v>
      </c>
      <c r="AAG3">
        <v>0.99277321242609395</v>
      </c>
      <c r="AAH3">
        <v>0.99637800329989301</v>
      </c>
      <c r="AAI3">
        <v>0.99756933066333697</v>
      </c>
      <c r="AAJ3">
        <v>0.99629434626319002</v>
      </c>
      <c r="AAK3">
        <v>0.99681287133527097</v>
      </c>
      <c r="AAL3">
        <v>0.99752566447728497</v>
      </c>
      <c r="AAM3">
        <v>0.99717298790416298</v>
      </c>
      <c r="AAN3">
        <v>0.99547819221689204</v>
      </c>
      <c r="AAO3">
        <v>0.996691919109297</v>
      </c>
      <c r="AAP3">
        <v>0.99841308003764995</v>
      </c>
      <c r="AAQ3">
        <v>0.99649955610291996</v>
      </c>
      <c r="AAR3">
        <v>0.99749990328660298</v>
      </c>
      <c r="AAS3">
        <v>0.99700186866904605</v>
      </c>
      <c r="AAT3">
        <v>0.99527412208636301</v>
      </c>
      <c r="AAU3">
        <v>0.99538629412539803</v>
      </c>
      <c r="AAV3">
        <v>0.99704483542524003</v>
      </c>
      <c r="AAW3">
        <v>0.99751568012357705</v>
      </c>
      <c r="AAX3">
        <v>0.99732910690572196</v>
      </c>
      <c r="AAY3">
        <v>0.99811641862079603</v>
      </c>
      <c r="AAZ3">
        <v>0.99599958996867</v>
      </c>
      <c r="ABA3">
        <v>0.99763231137443698</v>
      </c>
      <c r="ABB3">
        <v>0.99507741756420098</v>
      </c>
      <c r="ABC3">
        <v>0.99518045335662797</v>
      </c>
      <c r="ABD3">
        <v>0.99731972325530505</v>
      </c>
      <c r="ABE3">
        <v>0.99740636284419204</v>
      </c>
      <c r="ABF3">
        <v>0.99621912587688299</v>
      </c>
      <c r="ABG3">
        <v>0.99717817350647198</v>
      </c>
      <c r="ABH3">
        <v>0.99872551641329099</v>
      </c>
      <c r="ABI3">
        <v>0.99364262249249902</v>
      </c>
      <c r="ABJ3">
        <v>0.99711433816363404</v>
      </c>
      <c r="ABK3">
        <v>0.99742769714684898</v>
      </c>
      <c r="ABL3">
        <v>0.99598036829835002</v>
      </c>
      <c r="ABM3">
        <v>0.99685255434310405</v>
      </c>
      <c r="ABN3">
        <v>0.996812099501726</v>
      </c>
      <c r="ABO3">
        <v>0.99477165341352702</v>
      </c>
      <c r="ABP3">
        <v>0.99691462296590405</v>
      </c>
      <c r="ABQ3">
        <v>0.99491658879684697</v>
      </c>
      <c r="ABR3">
        <v>0.99793863090039403</v>
      </c>
      <c r="ABS3">
        <v>0.99665840211927603</v>
      </c>
      <c r="ABT3">
        <v>0.996810423849396</v>
      </c>
      <c r="ABU3">
        <v>0.996588812020476</v>
      </c>
      <c r="ABV3">
        <v>0.99369297917472399</v>
      </c>
      <c r="ABW3">
        <v>0.99755504571960996</v>
      </c>
      <c r="ABX3">
        <v>0.99912876474078705</v>
      </c>
      <c r="ABY3">
        <v>0.99693639816565505</v>
      </c>
      <c r="ABZ3">
        <v>0.99638334649889404</v>
      </c>
      <c r="ACA3">
        <v>0.99863212869649398</v>
      </c>
      <c r="ACB3">
        <v>0.99665028556179502</v>
      </c>
      <c r="ACC3">
        <v>0.99852742768279701</v>
      </c>
      <c r="ACD3">
        <v>0.99279549684165203</v>
      </c>
      <c r="ACE3">
        <v>0.99478767055565398</v>
      </c>
      <c r="ACF3">
        <v>0.99847468365047498</v>
      </c>
      <c r="ACG3">
        <v>0.99778512796840901</v>
      </c>
      <c r="ACH3">
        <v>0.99553644652923601</v>
      </c>
      <c r="ACI3">
        <v>0.99698406134449902</v>
      </c>
      <c r="ACJ3">
        <v>0.99742794856774097</v>
      </c>
      <c r="ACK3">
        <v>0.998495977576627</v>
      </c>
      <c r="ACL3">
        <v>0.99594683798835704</v>
      </c>
      <c r="ACM3">
        <v>0.99876931536119595</v>
      </c>
      <c r="ACN3">
        <v>0.99414008377368601</v>
      </c>
      <c r="ACO3">
        <v>0.99562791802778206</v>
      </c>
      <c r="ACP3">
        <v>0.99884277571066704</v>
      </c>
      <c r="ACQ3">
        <v>0.99754450593139798</v>
      </c>
      <c r="ACR3">
        <v>0.99246084205023499</v>
      </c>
      <c r="ACS3">
        <v>0.99568804162315705</v>
      </c>
      <c r="ACT3">
        <v>0.99705955776864696</v>
      </c>
      <c r="ACU3">
        <v>0.99575864873564301</v>
      </c>
      <c r="ACV3">
        <v>0.99696188172254596</v>
      </c>
      <c r="ACW3">
        <v>0.99294569821446899</v>
      </c>
      <c r="ACX3">
        <v>0.99289781505096997</v>
      </c>
      <c r="ACY3">
        <v>0.99848778941121197</v>
      </c>
      <c r="ACZ3">
        <v>0.99235469139124799</v>
      </c>
      <c r="ADA3">
        <v>0.99725700358194902</v>
      </c>
      <c r="ADB3">
        <v>0.99722204053563201</v>
      </c>
      <c r="ADC3">
        <v>0.998040389110607</v>
      </c>
      <c r="ADD3">
        <v>0.99503490059782296</v>
      </c>
      <c r="ADE3">
        <v>0.99862857431325902</v>
      </c>
      <c r="ADF3">
        <v>0.99613234666417605</v>
      </c>
      <c r="ADG3">
        <v>0.996523927399799</v>
      </c>
      <c r="ADH3">
        <v>0.99850713542840397</v>
      </c>
      <c r="ADI3">
        <v>0.99653887228872196</v>
      </c>
      <c r="ADJ3">
        <v>0.99482880909116</v>
      </c>
      <c r="ADK3">
        <v>0.99626490995462003</v>
      </c>
      <c r="ADL3">
        <v>0.997973518596729</v>
      </c>
      <c r="ADM3">
        <v>0.99550238688793502</v>
      </c>
      <c r="ADN3">
        <v>0.99673321525429603</v>
      </c>
      <c r="ADO3">
        <v>0.99706407500630001</v>
      </c>
      <c r="ADP3">
        <v>0.99662361371788499</v>
      </c>
      <c r="ADQ3">
        <v>0.99805088845882795</v>
      </c>
      <c r="ADR3">
        <v>0.99411507456024495</v>
      </c>
      <c r="ADS3">
        <v>0.99908576372553604</v>
      </c>
      <c r="ADT3">
        <v>0.99853770246796203</v>
      </c>
      <c r="ADU3">
        <v>1</v>
      </c>
    </row>
    <row r="4" spans="1:801" x14ac:dyDescent="0.55000000000000004">
      <c r="A4" t="s">
        <v>1</v>
      </c>
      <c r="B4">
        <v>2.21822934613598E-2</v>
      </c>
      <c r="C4">
        <v>2.7566467375094099E-2</v>
      </c>
      <c r="D4">
        <v>2.1933556644166699E-2</v>
      </c>
      <c r="E4">
        <v>2.2220023203293499E-2</v>
      </c>
      <c r="F4">
        <v>2.8814343654607399E-2</v>
      </c>
      <c r="G4">
        <v>2.0204975504460199E-2</v>
      </c>
      <c r="H4">
        <v>2.5597533805290899E-2</v>
      </c>
      <c r="I4">
        <v>3.2415437912508699E-2</v>
      </c>
      <c r="J4">
        <v>2.6314398902032601E-2</v>
      </c>
      <c r="K4">
        <v>2.5270542708531601E-2</v>
      </c>
      <c r="L4">
        <v>2.0681488171105201E-2</v>
      </c>
      <c r="M4">
        <v>2.0654937611966601E-2</v>
      </c>
      <c r="N4">
        <v>2.4891847891344399E-2</v>
      </c>
      <c r="O4">
        <v>3.1948707030809403E-2</v>
      </c>
      <c r="P4">
        <v>2.8467788987956499E-2</v>
      </c>
      <c r="Q4">
        <v>1.96767591173873E-2</v>
      </c>
      <c r="R4">
        <v>1.5129626515442999E-2</v>
      </c>
      <c r="S4">
        <v>2.73680368804795E-2</v>
      </c>
      <c r="T4">
        <v>1.3387071397242401E-2</v>
      </c>
      <c r="U4">
        <v>1.7586251934686398E-2</v>
      </c>
      <c r="V4">
        <v>1.5650855913268799E-2</v>
      </c>
      <c r="W4">
        <v>2.81170421277573E-2</v>
      </c>
      <c r="X4">
        <v>2.7647516450359299E-2</v>
      </c>
      <c r="Y4">
        <v>1.8442856816368002E-2</v>
      </c>
      <c r="Z4">
        <v>1.7566688364794799E-2</v>
      </c>
      <c r="AA4">
        <v>2.3216367869914999E-2</v>
      </c>
      <c r="AB4">
        <v>2.0804459181852301E-2</v>
      </c>
      <c r="AC4">
        <v>2.4236468299976301E-2</v>
      </c>
      <c r="AD4">
        <v>2.1339662558172202E-2</v>
      </c>
      <c r="AE4">
        <v>2.3786506192469799E-2</v>
      </c>
      <c r="AF4">
        <v>1.8078135977674901E-2</v>
      </c>
      <c r="AG4">
        <v>2.5499715955832999E-2</v>
      </c>
      <c r="AH4">
        <v>3.3181211933979299E-2</v>
      </c>
      <c r="AI4">
        <v>1.54091060853228E-2</v>
      </c>
      <c r="AJ4">
        <v>1.7201967526101699E-2</v>
      </c>
      <c r="AK4">
        <v>1.23334334187956E-2</v>
      </c>
      <c r="AL4">
        <v>2.77145915471304E-2</v>
      </c>
      <c r="AM4">
        <v>1.9126184364724099E-2</v>
      </c>
      <c r="AN4">
        <v>2.4007295052674901E-2</v>
      </c>
      <c r="AO4">
        <v>2.65309955686895E-2</v>
      </c>
      <c r="AP4">
        <v>2.25553986871493E-2</v>
      </c>
      <c r="AQ4">
        <v>1.6236365612167E-2</v>
      </c>
      <c r="AR4">
        <v>2.87682295255773E-2</v>
      </c>
      <c r="AS4">
        <v>2.58714237837731E-2</v>
      </c>
      <c r="AT4">
        <v>2.6184440902038499E-2</v>
      </c>
      <c r="AU4">
        <v>2.37236232892469E-2</v>
      </c>
      <c r="AV4">
        <v>2.2574962257040899E-2</v>
      </c>
      <c r="AW4">
        <v>2.4082754536542399E-2</v>
      </c>
      <c r="AX4">
        <v>9.3625655909733308E-3</v>
      </c>
      <c r="AY4">
        <v>2.8199488600871899E-2</v>
      </c>
      <c r="AZ4">
        <v>2.75105714611182E-2</v>
      </c>
      <c r="BA4">
        <v>2.78752922998113E-2</v>
      </c>
      <c r="BB4">
        <v>2.2880992386059298E-2</v>
      </c>
      <c r="BC4">
        <v>2.0091786278658801E-2</v>
      </c>
      <c r="BD4">
        <v>2.08897004506657E-2</v>
      </c>
      <c r="BE4">
        <v>2.90351325148125E-2</v>
      </c>
      <c r="BF4">
        <v>2.36956753322589E-2</v>
      </c>
      <c r="BG4">
        <v>2.4778658665543098E-2</v>
      </c>
      <c r="BH4">
        <v>1.22481921499822E-2</v>
      </c>
      <c r="BI4">
        <v>1.5172945848774299E-2</v>
      </c>
      <c r="BJ4">
        <v>2.0221744278652899E-2</v>
      </c>
      <c r="BK4">
        <v>2.96206422137106E-2</v>
      </c>
      <c r="BL4">
        <v>1.7728786515325098E-2</v>
      </c>
      <c r="BM4">
        <v>7.9036822362007694E-3</v>
      </c>
      <c r="BN4">
        <v>2.5751247568724801E-2</v>
      </c>
      <c r="BO4">
        <v>1.7811232988439701E-2</v>
      </c>
      <c r="BP4">
        <v>2.2165524687166999E-2</v>
      </c>
      <c r="BQ4">
        <v>2.23667499774804E-2</v>
      </c>
      <c r="BR4">
        <v>1.6989563052993099E-2</v>
      </c>
      <c r="BS4">
        <v>2.5216044192405002E-2</v>
      </c>
      <c r="BT4">
        <v>2.4503371289211501E-2</v>
      </c>
      <c r="BU4">
        <v>2.5705133439694602E-2</v>
      </c>
      <c r="BV4">
        <v>2.7006110837485098E-2</v>
      </c>
      <c r="BW4">
        <v>3.1143805869555601E-2</v>
      </c>
      <c r="BX4">
        <v>2.19321592463173E-2</v>
      </c>
      <c r="BY4">
        <v>2.3924848579560301E-2</v>
      </c>
      <c r="BZ4">
        <v>2.2662998321553E-2</v>
      </c>
      <c r="CA4">
        <v>2.1944735826961902E-2</v>
      </c>
      <c r="CB4">
        <v>1.46992279778281E-2</v>
      </c>
      <c r="CC4">
        <v>1.07278232898361E-2</v>
      </c>
      <c r="CD4">
        <v>1.8699978020657398E-2</v>
      </c>
      <c r="CE4">
        <v>1.76449426443612E-2</v>
      </c>
      <c r="CF4">
        <v>2.44181300203982E-2</v>
      </c>
      <c r="CG4">
        <v>2.75636725793953E-2</v>
      </c>
      <c r="CH4">
        <v>9.5540090963409895E-3</v>
      </c>
      <c r="CI4">
        <v>2.7629350278317099E-2</v>
      </c>
      <c r="CJ4">
        <v>2.0846381117334299E-2</v>
      </c>
      <c r="CK4">
        <v>2.7137466235328599E-2</v>
      </c>
      <c r="CL4">
        <v>1.1043635203800301E-2</v>
      </c>
      <c r="CM4">
        <v>1.8250015913151001E-2</v>
      </c>
      <c r="CN4">
        <v>1.7187993547607701E-2</v>
      </c>
      <c r="CO4">
        <v>2.9226576020180101E-2</v>
      </c>
      <c r="CP4">
        <v>2.3864760472036201E-2</v>
      </c>
      <c r="CQ4">
        <v>2.6051688106345599E-2</v>
      </c>
      <c r="CR4">
        <v>2.4388784665560801E-2</v>
      </c>
      <c r="CS4">
        <v>2.95871046653251E-2</v>
      </c>
      <c r="CT4">
        <v>6.7801743652839697E-3</v>
      </c>
      <c r="CU4">
        <v>3.0952362364187899E-2</v>
      </c>
      <c r="CV4">
        <v>2.7032661396623699E-2</v>
      </c>
      <c r="CW4">
        <v>2.5498318557983599E-2</v>
      </c>
      <c r="CX4">
        <v>2.19754785796487E-2</v>
      </c>
      <c r="CY4">
        <v>2.6817462127816299E-2</v>
      </c>
      <c r="CZ4">
        <v>2.59412936762431E-2</v>
      </c>
      <c r="DA4">
        <v>2.9190243676095799E-2</v>
      </c>
      <c r="DB4">
        <v>2.1729536558154499E-2</v>
      </c>
      <c r="DC4">
        <v>2.9233563009427099E-2</v>
      </c>
      <c r="DD4">
        <v>2.2259150343076701E-2</v>
      </c>
      <c r="DE4">
        <v>1.53098908380154E-2</v>
      </c>
      <c r="DF4">
        <v>2.2080283418353601E-2</v>
      </c>
      <c r="DG4">
        <v>2.5812733074098398E-2</v>
      </c>
      <c r="DH4">
        <v>2.6856589267599401E-2</v>
      </c>
      <c r="DI4">
        <v>2.16359109022447E-2</v>
      </c>
      <c r="DJ4">
        <v>2.7967520557871599E-2</v>
      </c>
      <c r="DK4">
        <v>1.16081839349575E-2</v>
      </c>
      <c r="DL4">
        <v>2.7995468514859598E-2</v>
      </c>
      <c r="DM4">
        <v>2.0492839461436398E-2</v>
      </c>
      <c r="DN4">
        <v>2.7850139138522099E-2</v>
      </c>
      <c r="DO4">
        <v>2.0944198966792199E-2</v>
      </c>
      <c r="DP4">
        <v>2.6775540192334302E-2</v>
      </c>
      <c r="DQ4">
        <v>2.6392653181598901E-2</v>
      </c>
      <c r="DR4">
        <v>2.6039111525701E-2</v>
      </c>
      <c r="DS4">
        <v>2.6375884407406201E-2</v>
      </c>
      <c r="DT4">
        <v>2.7843152149275099E-2</v>
      </c>
      <c r="DU4">
        <v>2.89261354825593E-2</v>
      </c>
      <c r="DV4">
        <v>0</v>
      </c>
      <c r="DW4">
        <v>1.9455970257182299E-2</v>
      </c>
      <c r="DX4">
        <v>2.22884956979141E-2</v>
      </c>
      <c r="DY4">
        <v>2.9833046686819301E-2</v>
      </c>
      <c r="DZ4">
        <v>2.37934931817168E-2</v>
      </c>
      <c r="EA4">
        <v>2.51573534827302E-2</v>
      </c>
      <c r="EB4">
        <v>2.6838423095557201E-2</v>
      </c>
      <c r="EC4">
        <v>1.79565623647772E-2</v>
      </c>
      <c r="ED4">
        <v>2.2562385676396301E-2</v>
      </c>
      <c r="EE4">
        <v>2.9047709095457099E-2</v>
      </c>
      <c r="EF4">
        <v>2.34203879559273E-2</v>
      </c>
      <c r="EG4">
        <v>2.89540834395473E-2</v>
      </c>
      <c r="EH4">
        <v>2.5425653869814799E-2</v>
      </c>
      <c r="EI4">
        <v>3.0312354149163199E-2</v>
      </c>
      <c r="EJ4">
        <v>2.6349333848267601E-2</v>
      </c>
      <c r="EK4">
        <v>2.3938822558054299E-2</v>
      </c>
      <c r="EL4">
        <v>1.19449568166626E-2</v>
      </c>
      <c r="EM4">
        <v>2.1427698622684298E-2</v>
      </c>
      <c r="EN4">
        <v>2.7546903805202499E-2</v>
      </c>
      <c r="EO4">
        <v>2.5295695869820702E-2</v>
      </c>
      <c r="EP4">
        <v>2.9419416923397199E-2</v>
      </c>
      <c r="EQ4">
        <v>2.6814667332117501E-2</v>
      </c>
      <c r="ER4">
        <v>1.3515631999387099E-2</v>
      </c>
      <c r="ES4">
        <v>2.5053946041874699E-2</v>
      </c>
      <c r="ET4">
        <v>2.6160685138598701E-2</v>
      </c>
      <c r="EU4">
        <v>2.6169069525695102E-2</v>
      </c>
      <c r="EV4">
        <v>2.4504768687060901E-2</v>
      </c>
      <c r="EW4">
        <v>2.75636725793953E-2</v>
      </c>
      <c r="EX4">
        <v>2.2317841052751499E-2</v>
      </c>
      <c r="EY4">
        <v>2.6062867289140802E-2</v>
      </c>
      <c r="EZ4">
        <v>2.5955267654737098E-2</v>
      </c>
      <c r="FA4">
        <v>2.41847645795485E-2</v>
      </c>
      <c r="FB4">
        <v>2.3905285009668702E-2</v>
      </c>
      <c r="FC4">
        <v>2.0107157655002199E-2</v>
      </c>
      <c r="FD4">
        <v>2.80555566223838E-2</v>
      </c>
      <c r="FE4">
        <v>1.6528421762691401E-2</v>
      </c>
      <c r="FF4">
        <v>2.90253507298667E-2</v>
      </c>
      <c r="FG4">
        <v>1.9665579934592101E-2</v>
      </c>
      <c r="FH4">
        <v>1.7695248966939501E-2</v>
      </c>
      <c r="FI4">
        <v>2.18874425151366E-2</v>
      </c>
      <c r="FJ4">
        <v>2.6750387031045101E-2</v>
      </c>
      <c r="FK4">
        <v>2.07639346442198E-2</v>
      </c>
      <c r="FL4">
        <v>3.1835517805008103E-2</v>
      </c>
      <c r="FM4">
        <v>2.4039435203211001E-2</v>
      </c>
      <c r="FN4">
        <v>3.1099089138374801E-2</v>
      </c>
      <c r="FO4">
        <v>2.8335036192263598E-2</v>
      </c>
      <c r="FP4">
        <v>2.6150903353652898E-2</v>
      </c>
      <c r="FQ4">
        <v>2.77425395041184E-2</v>
      </c>
      <c r="FR4">
        <v>1.11694010102462E-2</v>
      </c>
      <c r="FS4">
        <v>2.13885714829011E-2</v>
      </c>
      <c r="FT4">
        <v>2.14766075474132E-2</v>
      </c>
      <c r="FU4">
        <v>2.5028792880585501E-2</v>
      </c>
      <c r="FV4">
        <v>2.7398779633166202E-2</v>
      </c>
      <c r="FW4">
        <v>1.8456830794862E-2</v>
      </c>
      <c r="FX4">
        <v>2.40967285150364E-2</v>
      </c>
      <c r="FY4">
        <v>1.51715484509249E-2</v>
      </c>
      <c r="FZ4">
        <v>2.1019658450659801E-2</v>
      </c>
      <c r="GA4">
        <v>2.69488175256598E-2</v>
      </c>
      <c r="GB4">
        <v>1.2046966859668801E-2</v>
      </c>
      <c r="GC4">
        <v>2.07010517409968E-2</v>
      </c>
      <c r="GD4">
        <v>2.6490471031056902E-2</v>
      </c>
      <c r="GE4">
        <v>2.05054160420809E-2</v>
      </c>
      <c r="GF4">
        <v>3.03989928158259E-2</v>
      </c>
      <c r="GG4">
        <v>2.2615486794673401E-2</v>
      </c>
      <c r="GH4">
        <v>2.2756623977462701E-2</v>
      </c>
      <c r="GI4">
        <v>2.6830038708460801E-2</v>
      </c>
      <c r="GJ4">
        <v>2.7245065869732299E-2</v>
      </c>
      <c r="GK4">
        <v>2.3744584256987802E-2</v>
      </c>
      <c r="GL4">
        <v>2.7538519418106099E-2</v>
      </c>
      <c r="GM4">
        <v>2.00414799560805E-2</v>
      </c>
      <c r="GN4">
        <v>1.08172567521976E-2</v>
      </c>
      <c r="GO4">
        <v>1.96418241711524E-2</v>
      </c>
      <c r="GP4">
        <v>2.60125609665624E-2</v>
      </c>
      <c r="GQ4">
        <v>3.1064154192139801E-2</v>
      </c>
      <c r="GR4">
        <v>1.40829755262431E-2</v>
      </c>
      <c r="GS4">
        <v>2.4406950837603001E-2</v>
      </c>
      <c r="GT4">
        <v>6.4567398146639907E-2</v>
      </c>
      <c r="GU4">
        <v>4.6758097868746698E-2</v>
      </c>
      <c r="GV4">
        <v>6.14190555819812E-2</v>
      </c>
      <c r="GW4">
        <v>5.6250730252094198E-2</v>
      </c>
      <c r="GX4">
        <v>7.3746096902779806E-2</v>
      </c>
      <c r="GY4">
        <v>5.0036388369257598E-2</v>
      </c>
      <c r="GZ4">
        <v>4.9071428449562499E-2</v>
      </c>
      <c r="HA4">
        <v>2.8098346248295599E-2</v>
      </c>
      <c r="HB4">
        <v>4.9726314581728902E-2</v>
      </c>
      <c r="HC4">
        <v>2.5002754825913701E-2</v>
      </c>
      <c r="HD4">
        <v>4.8816679030762998E-2</v>
      </c>
      <c r="HE4">
        <v>3.61461119785529E-2</v>
      </c>
      <c r="HF4">
        <v>8.1842753935635004E-2</v>
      </c>
      <c r="HG4">
        <v>4.2020787969656803E-2</v>
      </c>
      <c r="HH4">
        <v>4.2552159232102198E-2</v>
      </c>
      <c r="HI4">
        <v>4.3892810213865298E-2</v>
      </c>
      <c r="HJ4">
        <v>5.14735353429902E-2</v>
      </c>
      <c r="HK4">
        <v>4.0590074062055503E-2</v>
      </c>
      <c r="HL4">
        <v>4.8069156746305797E-2</v>
      </c>
      <c r="HM4">
        <v>6.0550591654255602E-2</v>
      </c>
      <c r="HN4">
        <v>5.3874355623191698E-2</v>
      </c>
      <c r="HO4">
        <v>4.2234365765215998E-2</v>
      </c>
      <c r="HP4">
        <v>3.6260620555690098E-2</v>
      </c>
      <c r="HQ4">
        <v>6.0780895421756201E-2</v>
      </c>
      <c r="HR4">
        <v>4.0016244563143497E-2</v>
      </c>
      <c r="HS4">
        <v>3.1536176788862801E-2</v>
      </c>
      <c r="HT4">
        <v>1.3521018394768001E-2</v>
      </c>
      <c r="HU4">
        <v>5.3874355623191698E-2</v>
      </c>
      <c r="HV4">
        <v>5.6276462516619399E-2</v>
      </c>
      <c r="HW4">
        <v>4.24286443623813E-2</v>
      </c>
      <c r="HX4">
        <v>5.3900087887716899E-2</v>
      </c>
      <c r="HY4">
        <v>6.0879964640178197E-2</v>
      </c>
      <c r="HZ4">
        <v>6.2082948006731503E-2</v>
      </c>
      <c r="IA4">
        <v>1.83393849271123E-2</v>
      </c>
      <c r="IB4">
        <v>1.6809601801089001E-2</v>
      </c>
      <c r="IC4">
        <v>4.33035413562382E-2</v>
      </c>
      <c r="ID4">
        <v>4.7409124161234398E-2</v>
      </c>
      <c r="IE4">
        <v>5.4762118749311202E-2</v>
      </c>
      <c r="IF4">
        <v>5.6765375542598202E-2</v>
      </c>
      <c r="IG4">
        <v>6.2977144198982302E-2</v>
      </c>
      <c r="IH4">
        <v>4.1012083200268799E-2</v>
      </c>
      <c r="II4">
        <v>5.43877143004695E-2</v>
      </c>
      <c r="IJ4">
        <v>5.5398992296309901E-2</v>
      </c>
      <c r="IK4">
        <v>5.7434414420253502E-2</v>
      </c>
      <c r="IL4">
        <v>4.34193365466016E-2</v>
      </c>
      <c r="IM4">
        <v>6.9967313857253799E-2</v>
      </c>
      <c r="IN4">
        <v>5.1757876865993702E-2</v>
      </c>
      <c r="IO4">
        <v>6.3651329529542597E-2</v>
      </c>
      <c r="IP4">
        <v>4.4029191215848897E-2</v>
      </c>
      <c r="IQ4">
        <v>3.7094345926306699E-2</v>
      </c>
      <c r="IR4">
        <v>4.7638141315508697E-2</v>
      </c>
      <c r="IS4">
        <v>1.6323262001562599E-2</v>
      </c>
      <c r="IT4">
        <v>5.0821222437276298E-2</v>
      </c>
      <c r="IU4">
        <v>4.8323906165105297E-2</v>
      </c>
      <c r="IV4">
        <v>2.7991557350515998E-2</v>
      </c>
      <c r="IW4">
        <v>4.1251393260353202E-2</v>
      </c>
      <c r="IX4">
        <v>3.5848904323286801E-2</v>
      </c>
      <c r="IY4">
        <v>6.4129949649711401E-2</v>
      </c>
      <c r="IZ4">
        <v>5.6981526564609898E-2</v>
      </c>
      <c r="JA4">
        <v>6.9459101632881007E-2</v>
      </c>
      <c r="JB4">
        <v>4.0919447047978098E-2</v>
      </c>
      <c r="JC4">
        <v>4.6152103039178202E-2</v>
      </c>
      <c r="JD4">
        <v>3.4582876908646802E-2</v>
      </c>
      <c r="JE4">
        <v>5.6115635863336899E-2</v>
      </c>
      <c r="JF4">
        <v>5.3537262957911502E-2</v>
      </c>
      <c r="JG4">
        <v>4.4071649452315502E-2</v>
      </c>
      <c r="JH4">
        <v>4.6616570413858097E-2</v>
      </c>
      <c r="JI4">
        <v>3.8561085004243198E-2</v>
      </c>
      <c r="JJ4">
        <v>2.6167139795679101E-2</v>
      </c>
      <c r="JK4">
        <v>5.8947471574335497E-2</v>
      </c>
      <c r="JL4">
        <v>5.6883743959414201E-2</v>
      </c>
      <c r="JM4">
        <v>6.0168467526056403E-2</v>
      </c>
      <c r="JN4">
        <v>3.5938967249125001E-2</v>
      </c>
      <c r="JO4">
        <v>6.4823434178665595E-2</v>
      </c>
      <c r="JP4">
        <v>6.9626361352294802E-2</v>
      </c>
      <c r="JQ4">
        <v>6.8671694338409806E-2</v>
      </c>
      <c r="JR4">
        <v>5.1166034781913998E-2</v>
      </c>
      <c r="JS4">
        <v>4.0494864683312301E-2</v>
      </c>
      <c r="JT4">
        <v>3.1226103001334101E-2</v>
      </c>
      <c r="JU4">
        <v>3.8814547809816503E-2</v>
      </c>
      <c r="JV4">
        <v>2.34253670105187E-2</v>
      </c>
      <c r="JW4">
        <v>6.22527809525978E-2</v>
      </c>
      <c r="JX4">
        <v>5.3288946605243297E-2</v>
      </c>
      <c r="JY4">
        <v>3.8920050094369801E-2</v>
      </c>
      <c r="JZ4">
        <v>3.7728646246852897E-2</v>
      </c>
      <c r="KA4">
        <v>6.89071445588154E-2</v>
      </c>
      <c r="KB4">
        <v>6.6153792254618607E-2</v>
      </c>
      <c r="KC4">
        <v>2.8672175747207599E-2</v>
      </c>
      <c r="KD4">
        <v>7.4108921832585203E-2</v>
      </c>
      <c r="KE4">
        <v>5.7179665001454001E-2</v>
      </c>
      <c r="KF4">
        <v>5.0500855743937499E-2</v>
      </c>
      <c r="KG4">
        <v>4.84461344216E-2</v>
      </c>
      <c r="KH4">
        <v>5.8098306845003798E-2</v>
      </c>
      <c r="KI4">
        <v>7.0192471171849305E-2</v>
      </c>
      <c r="KJ4">
        <v>3.98682840421236E-2</v>
      </c>
      <c r="KK4">
        <v>4.1943591176081201E-2</v>
      </c>
      <c r="KL4">
        <v>4.33035413562382E-2</v>
      </c>
      <c r="KM4">
        <v>3.5968559353329002E-2</v>
      </c>
      <c r="KN4">
        <v>7.2052913897021495E-2</v>
      </c>
      <c r="KO4">
        <v>7.2015602113459906E-2</v>
      </c>
      <c r="KP4">
        <v>4.7797681355564899E-2</v>
      </c>
      <c r="KQ4">
        <v>6.5240296863973896E-2</v>
      </c>
      <c r="KR4">
        <v>5.0288564561604597E-2</v>
      </c>
      <c r="KS4">
        <v>3.8840280074341697E-2</v>
      </c>
      <c r="KT4">
        <v>6.5730496503178998E-2</v>
      </c>
      <c r="KU4">
        <v>5.4540821274394399E-2</v>
      </c>
      <c r="KV4">
        <v>4.7464448529963503E-2</v>
      </c>
      <c r="KW4">
        <v>5.1892971254751001E-2</v>
      </c>
      <c r="KX4">
        <v>5.6887603799092898E-2</v>
      </c>
      <c r="KY4">
        <v>6.3647469689863803E-2</v>
      </c>
      <c r="KZ4">
        <v>3.8730917950109599E-2</v>
      </c>
      <c r="LA4">
        <v>3.58733499745858E-2</v>
      </c>
      <c r="LB4">
        <v>4.1584626085954597E-2</v>
      </c>
      <c r="LC4">
        <v>6.1227350211268503E-2</v>
      </c>
      <c r="LD4">
        <v>4.9241261395428802E-2</v>
      </c>
      <c r="LE4">
        <v>6.9688118787155306E-2</v>
      </c>
      <c r="LF4">
        <v>3.60792080907874E-2</v>
      </c>
      <c r="LG4">
        <v>5.07375925775694E-2</v>
      </c>
      <c r="LH4">
        <v>3.6570694343218801E-2</v>
      </c>
      <c r="LI4">
        <v>3.8658867609438999E-2</v>
      </c>
      <c r="LJ4">
        <v>3.52454827201708E-2</v>
      </c>
      <c r="LK4">
        <v>8.1751404396570807E-3</v>
      </c>
      <c r="LL4">
        <v>6.60650159420067E-2</v>
      </c>
      <c r="LM4">
        <v>3.2299138432035003E-2</v>
      </c>
      <c r="LN4">
        <v>4.6348954862795999E-2</v>
      </c>
      <c r="LO4">
        <v>5.25581502927275E-2</v>
      </c>
      <c r="LP4">
        <v>5.2293107968117897E-2</v>
      </c>
      <c r="LQ4">
        <v>5.0544600593630397E-2</v>
      </c>
      <c r="LR4">
        <v>5.1504414060420403E-2</v>
      </c>
      <c r="LS4">
        <v>5.1675533619512999E-2</v>
      </c>
      <c r="LT4">
        <v>3.6910360234951402E-2</v>
      </c>
      <c r="LU4">
        <v>5.9615223838764497E-2</v>
      </c>
      <c r="LV4">
        <v>7.09297005504963E-2</v>
      </c>
      <c r="LW4">
        <v>5.9783770171404599E-2</v>
      </c>
      <c r="LX4">
        <v>6.3925378146736003E-2</v>
      </c>
      <c r="LY4">
        <v>5.42487600720334E-2</v>
      </c>
      <c r="LZ4">
        <v>5.0751745323058199E-2</v>
      </c>
      <c r="MA4">
        <v>5.1563598268828399E-2</v>
      </c>
      <c r="MB4">
        <v>3.9129768050250202E-2</v>
      </c>
      <c r="MC4">
        <v>6.3413306082684501E-2</v>
      </c>
      <c r="MD4">
        <v>4.8994231655986903E-2</v>
      </c>
      <c r="ME4">
        <v>3.6273486687952598E-2</v>
      </c>
      <c r="MF4">
        <v>4.6180408530155898E-2</v>
      </c>
      <c r="MG4">
        <v>4.3160727288123299E-2</v>
      </c>
      <c r="MH4">
        <v>6.4339667605591802E-2</v>
      </c>
      <c r="MI4">
        <v>5.81716437989006E-2</v>
      </c>
      <c r="MJ4">
        <v>7.0743141632688605E-2</v>
      </c>
      <c r="MK4">
        <v>3.9408963120348701E-2</v>
      </c>
      <c r="ML4">
        <v>1.7217458193813401E-2</v>
      </c>
      <c r="MM4">
        <v>7.0444647364196297E-2</v>
      </c>
      <c r="MN4">
        <v>5.7456286845099902E-2</v>
      </c>
      <c r="MO4">
        <v>3.4235491337556601E-2</v>
      </c>
      <c r="MP4">
        <v>3.5295660635994999E-2</v>
      </c>
      <c r="MQ4">
        <v>4.5458618510224001E-2</v>
      </c>
      <c r="MR4">
        <v>4.2960015624826701E-2</v>
      </c>
      <c r="MS4">
        <v>4.3726837107677802E-2</v>
      </c>
      <c r="MT4">
        <v>6.6189817424953903E-2</v>
      </c>
      <c r="MU4">
        <v>5.0867540513421697E-2</v>
      </c>
      <c r="MV4">
        <v>4.2876385765119797E-2</v>
      </c>
      <c r="MW4">
        <v>6.6243855180456807E-2</v>
      </c>
      <c r="MX4">
        <v>5.8000524239807998E-2</v>
      </c>
      <c r="MY4">
        <v>3.6009730976569301E-2</v>
      </c>
      <c r="MZ4">
        <v>5.6022999711046101E-2</v>
      </c>
      <c r="NA4">
        <v>5.5043887045862203E-2</v>
      </c>
      <c r="NB4">
        <v>0</v>
      </c>
      <c r="NC4">
        <v>2.2605794385390999E-2</v>
      </c>
      <c r="ND4">
        <v>4.3357579111741103E-2</v>
      </c>
      <c r="NE4">
        <v>5.1351307086495497E-2</v>
      </c>
      <c r="NF4">
        <v>6.0073258147313097E-2</v>
      </c>
      <c r="NG4">
        <v>6.3597291774039694E-2</v>
      </c>
      <c r="NH4">
        <v>4.8210684201194398E-2</v>
      </c>
      <c r="NI4">
        <v>4.6728505764542697E-2</v>
      </c>
      <c r="NJ4">
        <v>5.8000524239807998E-2</v>
      </c>
      <c r="NK4">
        <v>4.7635568089056099E-2</v>
      </c>
      <c r="NL4">
        <v>2.0324629135231701E-2</v>
      </c>
      <c r="NM4">
        <v>5.8665703277784503E-2</v>
      </c>
      <c r="NN4">
        <v>5.0506002196842599E-2</v>
      </c>
      <c r="NO4">
        <v>4.5086787287834801E-2</v>
      </c>
      <c r="NP4">
        <v>6.1156586483824202E-2</v>
      </c>
      <c r="NQ4">
        <v>6.1456367365542802E-2</v>
      </c>
      <c r="NR4">
        <v>2.0189534746474402E-2</v>
      </c>
      <c r="NS4">
        <v>3.4495387209261097E-2</v>
      </c>
      <c r="NT4">
        <v>4.8263435343471099E-2</v>
      </c>
      <c r="NU4">
        <v>4.8538770573890798E-2</v>
      </c>
      <c r="NV4">
        <v>5.6716484240000399E-2</v>
      </c>
      <c r="NW4">
        <v>3.86833132607379E-2</v>
      </c>
      <c r="NX4">
        <v>2.7126953262469201E-2</v>
      </c>
      <c r="NY4">
        <v>3.5791006728105097E-2</v>
      </c>
      <c r="NZ4">
        <v>4.0408661597152798E-2</v>
      </c>
      <c r="OA4">
        <v>4.7632994862603598E-2</v>
      </c>
      <c r="OB4">
        <v>6.3222887325197999E-2</v>
      </c>
      <c r="OC4">
        <v>2.43118435234119E-2</v>
      </c>
      <c r="OD4">
        <v>3.8449149653558598E-2</v>
      </c>
      <c r="OE4">
        <v>4.6109644802711597E-2</v>
      </c>
      <c r="OF4">
        <v>5.2587742396931501E-2</v>
      </c>
      <c r="OG4">
        <v>4.6149529812725701E-2</v>
      </c>
      <c r="OH4">
        <v>3.5522104563816798E-2</v>
      </c>
      <c r="OI4">
        <v>4.7081037788537998E-2</v>
      </c>
      <c r="OJ4">
        <v>5.47286668054284E-2</v>
      </c>
      <c r="OK4">
        <v>3.1015098432227401E-2</v>
      </c>
      <c r="OL4">
        <v>6.0540167025447102E-2</v>
      </c>
      <c r="OM4">
        <v>4.1211038122198597E-2</v>
      </c>
      <c r="ON4">
        <v>2.25993059435678E-2</v>
      </c>
      <c r="OO4">
        <v>6.6655057720135497E-2</v>
      </c>
      <c r="OP4">
        <v>4.9322333935576702E-2</v>
      </c>
      <c r="OQ4">
        <v>6.7042556680877899E-2</v>
      </c>
      <c r="OR4">
        <v>5.4073123559002997E-2</v>
      </c>
      <c r="OS4">
        <v>4.02854916179929E-2</v>
      </c>
      <c r="OT4">
        <v>6.2892652270224503E-2</v>
      </c>
      <c r="OU4">
        <v>3.6329336687710698E-2</v>
      </c>
      <c r="OV4">
        <v>6.5366885499289096E-2</v>
      </c>
      <c r="OW4">
        <v>5.8399758914589601E-2</v>
      </c>
      <c r="OX4">
        <v>6.3319424774285302E-2</v>
      </c>
      <c r="OY4">
        <v>4.2254405256359699E-2</v>
      </c>
      <c r="OZ4">
        <v>4.1715048594785802E-2</v>
      </c>
      <c r="PA4">
        <v>6.8067596161490398E-2</v>
      </c>
      <c r="PB4">
        <v>7.2299975013112597E-2</v>
      </c>
      <c r="PC4">
        <v>3.9443728672866697E-2</v>
      </c>
      <c r="PD4">
        <v>3.19464092533676E-2</v>
      </c>
      <c r="PE4">
        <v>4.1455843208883798E-2</v>
      </c>
      <c r="PF4">
        <v>6.1616262112373699E-2</v>
      </c>
      <c r="PG4">
        <v>7.8628251959831502E-2</v>
      </c>
      <c r="PH4">
        <v>3.9335071869685601E-2</v>
      </c>
      <c r="PI4">
        <v>5.5189801307358601E-2</v>
      </c>
      <c r="PJ4">
        <v>6.9614973768238803E-2</v>
      </c>
      <c r="PK4">
        <v>6.1553424443064102E-2</v>
      </c>
      <c r="PL4">
        <v>6.08307912460039E-2</v>
      </c>
      <c r="PM4">
        <v>4.72369087853651E-2</v>
      </c>
      <c r="PN4">
        <v>5.9029444725796E-2</v>
      </c>
      <c r="PO4">
        <v>5.7593342158450002E-2</v>
      </c>
      <c r="PP4">
        <v>7.4534639627934496E-2</v>
      </c>
      <c r="PQ4">
        <v>1.6166299547999599E-2</v>
      </c>
      <c r="PR4">
        <v>6.3892818506735297E-2</v>
      </c>
      <c r="PS4">
        <v>6.2765667813494699E-2</v>
      </c>
      <c r="PT4">
        <v>4.2535865650142203E-2</v>
      </c>
      <c r="PU4">
        <v>6.6170684019207504E-2</v>
      </c>
      <c r="PV4">
        <v>5.9807060883502003E-2</v>
      </c>
      <c r="PW4">
        <v>4.5655494107740703E-2</v>
      </c>
      <c r="PX4">
        <v>5.9139410647087803E-2</v>
      </c>
      <c r="PY4">
        <v>6.00584115607403E-2</v>
      </c>
      <c r="PZ4">
        <v>4.1029070704822999E-2</v>
      </c>
      <c r="QA4">
        <v>4.15343902955208E-2</v>
      </c>
      <c r="QB4">
        <v>4.2838271933694598E-2</v>
      </c>
      <c r="QC4">
        <v>4.2230841130368603E-2</v>
      </c>
      <c r="QD4">
        <v>4.5392361367506802E-2</v>
      </c>
      <c r="QE4">
        <v>2.5538276101901201E-2</v>
      </c>
      <c r="QF4">
        <v>6.3636231357054499E-2</v>
      </c>
      <c r="QG4">
        <v>4.0409857838501498E-2</v>
      </c>
      <c r="QH4">
        <v>5.8819985828097401E-2</v>
      </c>
      <c r="QI4">
        <v>6.1391093797347702E-2</v>
      </c>
      <c r="QJ4">
        <v>8.5836256276884404E-2</v>
      </c>
      <c r="QK4">
        <v>7.7073019644419399E-2</v>
      </c>
      <c r="QL4">
        <v>4.9682341415996201E-2</v>
      </c>
      <c r="QM4">
        <v>5.0503158471352498E-2</v>
      </c>
      <c r="QN4">
        <v>5.0575159967436403E-2</v>
      </c>
      <c r="QO4">
        <v>7.1744908934211302E-2</v>
      </c>
      <c r="QP4">
        <v>2.4432071298430499E-2</v>
      </c>
      <c r="QQ4">
        <v>5.0387956077618298E-2</v>
      </c>
      <c r="QR4">
        <v>4.4190590941961101E-2</v>
      </c>
      <c r="QS4">
        <v>6.3344298018387105E-2</v>
      </c>
      <c r="QT4">
        <v>7.4978430667433399E-2</v>
      </c>
      <c r="QU4">
        <v>4.7929432265880999E-2</v>
      </c>
      <c r="QV4">
        <v>6.5342012255187404E-2</v>
      </c>
      <c r="QW4">
        <v>6.9045507390120706E-2</v>
      </c>
      <c r="QX4">
        <v>2.88621269847558E-2</v>
      </c>
      <c r="QY4">
        <v>5.7059221969318598E-2</v>
      </c>
      <c r="QZ4">
        <v>6.7618568649549002E-2</v>
      </c>
      <c r="RA4">
        <v>4.4413141020765899E-2</v>
      </c>
      <c r="RB4">
        <v>4.5317741635201698E-2</v>
      </c>
      <c r="RC4">
        <v>4.7788047509934498E-2</v>
      </c>
      <c r="RD4">
        <v>4.4355539823898803E-2</v>
      </c>
      <c r="RE4">
        <v>5.7061840205539803E-2</v>
      </c>
      <c r="RF4">
        <v>0</v>
      </c>
      <c r="RG4">
        <v>3.9693770231994399E-2</v>
      </c>
      <c r="RH4">
        <v>7.0223713689675296E-2</v>
      </c>
      <c r="RI4">
        <v>6.2249875277911898E-2</v>
      </c>
      <c r="RJ4">
        <v>5.52709666302168E-2</v>
      </c>
      <c r="RK4">
        <v>7.20878978791928E-2</v>
      </c>
      <c r="RL4">
        <v>7.2025060209883196E-2</v>
      </c>
      <c r="RM4">
        <v>5.9204866552618599E-2</v>
      </c>
      <c r="RN4">
        <v>5.3363581543049002E-2</v>
      </c>
      <c r="RO4">
        <v>5.8492706300443398E-2</v>
      </c>
      <c r="RP4">
        <v>6.5891841861646205E-2</v>
      </c>
      <c r="RQ4">
        <v>4.8402023903813499E-2</v>
      </c>
      <c r="RR4">
        <v>7.2000186965781504E-2</v>
      </c>
      <c r="RS4">
        <v>5.5129581874270299E-2</v>
      </c>
      <c r="RT4">
        <v>5.0478285227250799E-2</v>
      </c>
      <c r="RU4">
        <v>9.6953287272237097E-3</v>
      </c>
      <c r="RV4">
        <v>5.9689240253546598E-2</v>
      </c>
      <c r="RW4">
        <v>3.7295465853345498E-2</v>
      </c>
      <c r="RX4">
        <v>5.0711308250940501E-2</v>
      </c>
      <c r="RY4">
        <v>4.29377649101014E-2</v>
      </c>
      <c r="RZ4">
        <v>6.0680242663283E-2</v>
      </c>
      <c r="SA4">
        <v>2.7254529944919101E-2</v>
      </c>
      <c r="SB4">
        <v>2.99670226701159E-2</v>
      </c>
      <c r="SC4">
        <v>7.7535138337466905E-2</v>
      </c>
      <c r="SD4">
        <v>5.9393379560547299E-2</v>
      </c>
      <c r="SE4">
        <v>6.52451375150018E-2</v>
      </c>
      <c r="SF4">
        <v>2.0813668840687201E-2</v>
      </c>
      <c r="SG4">
        <v>7.3829024966312398E-2</v>
      </c>
      <c r="SH4">
        <v>7.4765044415403006E-2</v>
      </c>
      <c r="SI4">
        <v>1.02124303809171E-2</v>
      </c>
      <c r="SJ4">
        <v>6.4822292365272802E-2</v>
      </c>
      <c r="SK4">
        <v>7.9750166180629495E-2</v>
      </c>
      <c r="SL4">
        <v>6.2156927892058102E-2</v>
      </c>
      <c r="SM4">
        <v>4.3625051918174902E-2</v>
      </c>
      <c r="SN4">
        <v>4.9862999715261203E-2</v>
      </c>
      <c r="SO4">
        <v>5.8309429764957101E-2</v>
      </c>
      <c r="SP4">
        <v>4.9410044848987998E-2</v>
      </c>
      <c r="SQ4">
        <v>4.7687245415417003E-2</v>
      </c>
      <c r="SR4">
        <v>6.8782374649886804E-2</v>
      </c>
      <c r="SS4">
        <v>5.2160501999392699E-2</v>
      </c>
      <c r="ST4">
        <v>6.20286343172178E-2</v>
      </c>
      <c r="SU4">
        <v>5.1571398849615403E-2</v>
      </c>
      <c r="SV4">
        <v>1.49920206027769E-2</v>
      </c>
      <c r="SW4">
        <v>6.4930949168453905E-2</v>
      </c>
      <c r="SX4">
        <v>5.0694289715502501E-2</v>
      </c>
      <c r="SY4">
        <v>3.7290229380902998E-2</v>
      </c>
      <c r="SZ4">
        <v>6.0942066285406299E-2</v>
      </c>
      <c r="TA4">
        <v>7.9600926716019302E-2</v>
      </c>
      <c r="TB4">
        <v>5.4274727748037897E-2</v>
      </c>
      <c r="TC4">
        <v>3.9439801318534799E-2</v>
      </c>
      <c r="TD4">
        <v>7.0355934618847593E-2</v>
      </c>
      <c r="TE4">
        <v>6.4268535404482102E-2</v>
      </c>
      <c r="TF4">
        <v>6.3763215813784302E-2</v>
      </c>
      <c r="TG4">
        <v>7.4944393596557399E-2</v>
      </c>
      <c r="TH4">
        <v>4.6598059147384401E-2</v>
      </c>
      <c r="TI4">
        <v>5.37000248974773E-2</v>
      </c>
      <c r="TJ4">
        <v>6.5860423026991397E-2</v>
      </c>
      <c r="TK4">
        <v>5.30323746610631E-2</v>
      </c>
      <c r="TL4">
        <v>5.61925857800906E-2</v>
      </c>
      <c r="TM4">
        <v>8.0254176653216797E-2</v>
      </c>
      <c r="TN4">
        <v>2.08267600217934E-2</v>
      </c>
      <c r="TO4">
        <v>6.7795299594482203E-2</v>
      </c>
      <c r="TP4">
        <v>7.2455760068276004E-2</v>
      </c>
      <c r="TQ4">
        <v>6.3731796979129507E-2</v>
      </c>
      <c r="TR4">
        <v>4.8442606565242602E-2</v>
      </c>
      <c r="TS4">
        <v>6.1527242080851703E-2</v>
      </c>
      <c r="TT4">
        <v>3.7885878121233403E-2</v>
      </c>
      <c r="TU4">
        <v>6.3602194286178401E-2</v>
      </c>
      <c r="TV4">
        <v>7.2985952903075496E-2</v>
      </c>
      <c r="TW4">
        <v>5.2695931306634698E-2</v>
      </c>
      <c r="TX4">
        <v>4.3412974784255098E-2</v>
      </c>
      <c r="TY4">
        <v>3.63306458058213E-2</v>
      </c>
      <c r="TZ4">
        <v>6.3856163199637994E-2</v>
      </c>
      <c r="UA4">
        <v>6.3684668727147301E-2</v>
      </c>
      <c r="UB4">
        <v>6.1393712033568901E-2</v>
      </c>
      <c r="UC4">
        <v>6.7512530082589103E-2</v>
      </c>
      <c r="UD4">
        <v>5.8026660253064001E-2</v>
      </c>
      <c r="UE4">
        <v>5.3523293952544203E-2</v>
      </c>
      <c r="UF4">
        <v>5.8577798977633398E-2</v>
      </c>
      <c r="UG4">
        <v>4.92346230221654E-2</v>
      </c>
      <c r="UH4">
        <v>7.2089206997303396E-2</v>
      </c>
      <c r="UI4">
        <v>5.2718186314515199E-2</v>
      </c>
      <c r="UJ4">
        <v>4.0527678468456903E-2</v>
      </c>
      <c r="UK4">
        <v>2.9554650465271799E-2</v>
      </c>
      <c r="UL4">
        <v>6.0504820836460499E-2</v>
      </c>
      <c r="UM4">
        <v>5.5437224630265097E-2</v>
      </c>
      <c r="UN4">
        <v>3.9988321806882998E-2</v>
      </c>
      <c r="UO4">
        <v>4.82959853368536E-2</v>
      </c>
      <c r="UP4">
        <v>5.2969536991753503E-2</v>
      </c>
      <c r="UQ4">
        <v>7.5096251297388894E-2</v>
      </c>
      <c r="UR4">
        <v>3.6356828168033699E-2</v>
      </c>
      <c r="US4">
        <v>6.7926211405543793E-2</v>
      </c>
      <c r="UT4">
        <v>6.1430367340666099E-2</v>
      </c>
      <c r="UU4">
        <v>3.6684107695687702E-2</v>
      </c>
      <c r="UV4">
        <v>6.2828505482804303E-2</v>
      </c>
      <c r="UW4">
        <v>7.2794821658925493E-2</v>
      </c>
      <c r="UX4">
        <v>6.0076739214289E-2</v>
      </c>
      <c r="UY4">
        <v>7.6269221124501005E-2</v>
      </c>
      <c r="UZ4">
        <v>6.6101300759344797E-2</v>
      </c>
      <c r="VA4">
        <v>2.73710414567639E-2</v>
      </c>
      <c r="VB4">
        <v>5.1206154896753397E-2</v>
      </c>
      <c r="VC4">
        <v>4.4792785272844603E-2</v>
      </c>
      <c r="VD4">
        <v>6.7775662822823005E-2</v>
      </c>
      <c r="VE4">
        <v>4.9564520786040699E-2</v>
      </c>
      <c r="VF4">
        <v>7.57429556440333E-2</v>
      </c>
      <c r="VG4">
        <v>5.0064603904296102E-2</v>
      </c>
      <c r="VH4">
        <v>6.4924403577900802E-2</v>
      </c>
      <c r="VI4">
        <v>6.9248420697266194E-2</v>
      </c>
      <c r="VJ4">
        <v>7.0303569894422893E-2</v>
      </c>
      <c r="VK4">
        <v>5.4450149574860399E-2</v>
      </c>
      <c r="VL4">
        <v>5.1987698408791298E-2</v>
      </c>
      <c r="VM4">
        <v>3.6414429364900802E-2</v>
      </c>
      <c r="VN4">
        <v>6.2595482459114601E-2</v>
      </c>
      <c r="VO4">
        <v>5.2536218897139497E-2</v>
      </c>
      <c r="VP4">
        <v>4.35595960126441E-2</v>
      </c>
      <c r="VQ4">
        <v>8.5054712764846496E-2</v>
      </c>
      <c r="VR4">
        <v>6.4298645121026302E-2</v>
      </c>
      <c r="VS4">
        <v>7.1048458099363498E-2</v>
      </c>
      <c r="VT4">
        <v>5.6224004614745401E-2</v>
      </c>
      <c r="VU4">
        <v>6.9311258366575798E-2</v>
      </c>
      <c r="VV4">
        <v>6.21477640652838E-2</v>
      </c>
      <c r="VW4">
        <v>5.6061673969029002E-2</v>
      </c>
      <c r="VX4">
        <v>5.9674839954329803E-2</v>
      </c>
      <c r="VY4">
        <v>1.8980903485824499E-2</v>
      </c>
      <c r="VZ4">
        <v>3.2365327048764797E-2</v>
      </c>
      <c r="WA4">
        <v>5.4681863480439498E-2</v>
      </c>
      <c r="WB4">
        <v>4.7615243919333201E-2</v>
      </c>
      <c r="WC4">
        <v>3.4855269695156801E-2</v>
      </c>
      <c r="WD4">
        <v>3.21742538413693E-3</v>
      </c>
      <c r="WE4">
        <v>1.06347841558029E-4</v>
      </c>
      <c r="WF4">
        <v>3.3833553363112399E-3</v>
      </c>
      <c r="WG4">
        <v>3.3738280441085E-3</v>
      </c>
      <c r="WH4">
        <v>1.2066730017995899E-3</v>
      </c>
      <c r="WI4">
        <v>2.1967156914596202E-3</v>
      </c>
      <c r="WJ4">
        <v>2.2303350838967602E-3</v>
      </c>
      <c r="WK4">
        <v>3.2917907063677201E-3</v>
      </c>
      <c r="WL4">
        <v>1.9331615004691599E-3</v>
      </c>
      <c r="WM4">
        <v>1.844921128259E-3</v>
      </c>
      <c r="WN4">
        <v>1.19456305476495E-3</v>
      </c>
      <c r="WO4">
        <v>1.62268177497128E-3</v>
      </c>
      <c r="WP4">
        <v>6.62454793568523E-4</v>
      </c>
      <c r="WQ4">
        <v>1.4366166944841401E-3</v>
      </c>
      <c r="WR4">
        <v>2.30359676196381E-3</v>
      </c>
      <c r="WS4">
        <v>3.9016066952325102E-3</v>
      </c>
      <c r="WT4">
        <v>1.9725249178166298E-3</v>
      </c>
      <c r="WU4">
        <v>1.0388278962698201E-3</v>
      </c>
      <c r="WV4">
        <v>1.7278207052202699E-3</v>
      </c>
      <c r="WW4">
        <v>3.5994596584437401E-4</v>
      </c>
      <c r="WX4">
        <v>3.1147235122350598E-4</v>
      </c>
      <c r="WY4">
        <v>2.7850413212937601E-3</v>
      </c>
      <c r="WZ4">
        <v>3.0991334141589701E-3</v>
      </c>
      <c r="XA4">
        <v>3.20793512709833E-3</v>
      </c>
      <c r="XB4">
        <v>1.7197862955944201E-3</v>
      </c>
      <c r="XC4">
        <v>2.4059158726585702E-3</v>
      </c>
      <c r="XD4">
        <v>1.2624233246729499E-3</v>
      </c>
      <c r="XE4">
        <v>4.0619739157058601E-3</v>
      </c>
      <c r="XF4">
        <v>1.76790985303433E-3</v>
      </c>
      <c r="XG4">
        <v>2.0518333886987501E-3</v>
      </c>
      <c r="XH4">
        <v>1.3914708184395101E-3</v>
      </c>
      <c r="XI4">
        <v>2.4596013904915801E-3</v>
      </c>
      <c r="XJ4">
        <v>1.0185864734034E-3</v>
      </c>
      <c r="XK4">
        <v>2.6811971537942102E-3</v>
      </c>
      <c r="XL4">
        <v>1.9929938374166202E-3</v>
      </c>
      <c r="XM4">
        <v>1.65825240900683E-3</v>
      </c>
      <c r="XN4">
        <v>9.1794225717624898E-4</v>
      </c>
      <c r="XO4">
        <v>3.5637225238664E-3</v>
      </c>
      <c r="XP4">
        <v>8.26628245199279E-4</v>
      </c>
      <c r="XQ4">
        <v>1.28736772150392E-3</v>
      </c>
      <c r="XR4">
        <v>7.2288038562903702E-4</v>
      </c>
      <c r="XS4">
        <v>1.25048941284106E-3</v>
      </c>
      <c r="XT4">
        <v>8.9754960433357101E-4</v>
      </c>
      <c r="XU4">
        <v>2.04588918597643E-3</v>
      </c>
      <c r="XV4">
        <v>2.6094792424987598E-3</v>
      </c>
      <c r="XW4">
        <v>8.9257877376630297E-4</v>
      </c>
      <c r="XX4">
        <v>6.0654484208828104E-4</v>
      </c>
      <c r="XY4">
        <v>2.45066164203929E-3</v>
      </c>
      <c r="XZ4">
        <v>1.54931161049237E-3</v>
      </c>
      <c r="YA4">
        <v>2.42812522251504E-3</v>
      </c>
      <c r="YB4">
        <v>3.9477076153162597E-3</v>
      </c>
      <c r="YC4">
        <v>1.56805371585777E-3</v>
      </c>
      <c r="YD4">
        <v>1.3867515386766301E-3</v>
      </c>
      <c r="YE4">
        <v>3.1100700794878199E-3</v>
      </c>
      <c r="YF4">
        <v>4.9841430786454199E-4</v>
      </c>
      <c r="YG4">
        <v>9.8133112392822294E-4</v>
      </c>
      <c r="YH4">
        <v>2.0978535252440199E-3</v>
      </c>
      <c r="YI4">
        <v>4.79120151420338E-4</v>
      </c>
      <c r="YJ4">
        <v>2.89870674405976E-3</v>
      </c>
      <c r="YK4">
        <v>3.7664807085911801E-3</v>
      </c>
      <c r="YL4">
        <v>2.4302980133998398E-3</v>
      </c>
      <c r="YM4">
        <v>1.6112234883901701E-3</v>
      </c>
      <c r="YN4">
        <v>7.2726798037794904E-4</v>
      </c>
      <c r="YO4">
        <v>1.02178953231763E-3</v>
      </c>
      <c r="YP4">
        <v>1.01194708863302E-3</v>
      </c>
      <c r="YQ4">
        <v>3.5487267074615098E-3</v>
      </c>
      <c r="YR4">
        <v>3.0097404325112399E-5</v>
      </c>
      <c r="YS4">
        <v>8.8616834338586597E-4</v>
      </c>
      <c r="YT4">
        <v>1.69530852716236E-3</v>
      </c>
      <c r="YU4">
        <v>3.05578289484095E-3</v>
      </c>
      <c r="YV4">
        <v>1.0431515645790499E-3</v>
      </c>
      <c r="YW4">
        <v>3.29899545091365E-3</v>
      </c>
      <c r="YX4">
        <v>3.79592533658788E-4</v>
      </c>
      <c r="YY4">
        <v>3.2273996052581701E-3</v>
      </c>
      <c r="YZ4">
        <v>3.4332403909160402E-3</v>
      </c>
      <c r="ZA4">
        <v>2.1260755772510402E-3</v>
      </c>
      <c r="ZB4">
        <v>1.9806288765298E-3</v>
      </c>
      <c r="ZC4">
        <v>3.2635232237938098E-3</v>
      </c>
      <c r="ZD4">
        <v>3.8157828522233199E-3</v>
      </c>
      <c r="ZE4">
        <v>2.3431391231219698E-3</v>
      </c>
      <c r="ZF4">
        <v>1.62924270565008E-3</v>
      </c>
      <c r="ZG4">
        <v>1.9569864716001101E-3</v>
      </c>
      <c r="ZH4">
        <v>2.1693316891076499E-3</v>
      </c>
      <c r="ZI4">
        <v>1.8292288275583999E-4</v>
      </c>
      <c r="ZJ4">
        <v>1.8171507336154399E-3</v>
      </c>
      <c r="ZK4">
        <v>3.2777062462187199E-3</v>
      </c>
      <c r="ZL4">
        <v>3.2820466055539601E-3</v>
      </c>
      <c r="ZM4">
        <v>3.2182702812567402E-3</v>
      </c>
      <c r="ZN4">
        <v>2.4840236774479698E-3</v>
      </c>
      <c r="ZO4">
        <v>7.5166236160431599E-4</v>
      </c>
      <c r="ZP4">
        <v>1.7895166734852501E-3</v>
      </c>
      <c r="ZQ4">
        <v>2.7879173108906301E-3</v>
      </c>
      <c r="ZR4">
        <v>2.2548031708082799E-3</v>
      </c>
      <c r="ZS4">
        <v>1.28512252956467E-3</v>
      </c>
      <c r="ZT4">
        <v>9.9387925197176596E-4</v>
      </c>
      <c r="ZU4">
        <v>4.06282197887794E-3</v>
      </c>
      <c r="ZV4">
        <v>1.85253263396717E-3</v>
      </c>
      <c r="ZW4">
        <v>1.91071310510916E-3</v>
      </c>
      <c r="ZX4">
        <v>2.4069552111374301E-3</v>
      </c>
      <c r="ZY4">
        <v>3.4176590681997601E-3</v>
      </c>
      <c r="ZZ4">
        <v>1.26660000644328E-3</v>
      </c>
      <c r="AAA4">
        <v>3.2918967206024899E-3</v>
      </c>
      <c r="AAB4">
        <v>4.2259760464310797E-3</v>
      </c>
      <c r="AAC4">
        <v>2.5326134656840599E-3</v>
      </c>
      <c r="AAD4">
        <v>5.0763034549642797E-3</v>
      </c>
      <c r="AAE4">
        <v>2.0117901937528101E-3</v>
      </c>
      <c r="AAF4">
        <v>8.2302970469471499E-4</v>
      </c>
      <c r="AAG4">
        <v>1.05561260654286E-3</v>
      </c>
      <c r="AAH4">
        <v>1.5154641426680499E-3</v>
      </c>
      <c r="AAI4">
        <v>1.84555346347121E-3</v>
      </c>
      <c r="AAJ4">
        <v>1.6632544288924999E-3</v>
      </c>
      <c r="AAK4">
        <v>2.5430722661111101E-4</v>
      </c>
      <c r="AAL4">
        <v>2.42715784142777E-3</v>
      </c>
      <c r="AAM4">
        <v>1.0607974552997099E-4</v>
      </c>
      <c r="AAN4">
        <v>1.69342506583087E-3</v>
      </c>
      <c r="AAO4">
        <v>2.4390901559089599E-3</v>
      </c>
      <c r="AAP4">
        <v>3.1831510602842901E-3</v>
      </c>
      <c r="AAQ4">
        <v>2.4932670442931902E-3</v>
      </c>
      <c r="AAR4">
        <v>7.7034354571981303E-4</v>
      </c>
      <c r="AAS4">
        <v>2.3569974867660602E-3</v>
      </c>
      <c r="AAT4">
        <v>3.6363451012506902E-3</v>
      </c>
      <c r="AAU4">
        <v>9.4419198147489998E-4</v>
      </c>
      <c r="AAV4">
        <v>2.8079745453062099E-3</v>
      </c>
      <c r="AAW4">
        <v>9.8783475518614597E-4</v>
      </c>
      <c r="AAX4">
        <v>1.75435593980733E-3</v>
      </c>
      <c r="AAY4">
        <v>1.32506316374208E-3</v>
      </c>
      <c r="AAZ4">
        <v>2.2286469697943199E-3</v>
      </c>
      <c r="ABA4">
        <v>9.2973330678789497E-4</v>
      </c>
      <c r="ABB4">
        <v>5.1816080544084199E-4</v>
      </c>
      <c r="ABC4">
        <v>8.3483157186118695E-4</v>
      </c>
      <c r="ABD4">
        <v>1.03398593367833E-3</v>
      </c>
      <c r="ABE4">
        <v>6.6407266409403902E-4</v>
      </c>
      <c r="ABF4">
        <v>1.60001239691398E-3</v>
      </c>
      <c r="ABG4">
        <v>1.51696059779663E-3</v>
      </c>
      <c r="ABH4">
        <v>4.1447168914731597E-3</v>
      </c>
      <c r="ABI4">
        <v>2.73397655515879E-3</v>
      </c>
      <c r="ABJ4">
        <v>2.8436603682745502E-3</v>
      </c>
      <c r="ABK4">
        <v>3.0807467504898101E-3</v>
      </c>
      <c r="ABL4">
        <v>2.6732712577252999E-3</v>
      </c>
      <c r="ABM4">
        <v>5.1034861330400399E-3</v>
      </c>
      <c r="ABN4">
        <v>1.82618930121928E-3</v>
      </c>
      <c r="ABO4">
        <v>1.3488764884017901E-3</v>
      </c>
      <c r="ABP4">
        <v>4.2858949434555299E-4</v>
      </c>
      <c r="ABQ4">
        <v>1.8140193993113E-3</v>
      </c>
      <c r="ABR4">
        <v>2.3768491841985101E-3</v>
      </c>
      <c r="ABS4">
        <v>4.70166885423282E-4</v>
      </c>
      <c r="ABT4">
        <v>1.17648887205579E-3</v>
      </c>
      <c r="ABU4">
        <v>1.6605207737230301E-3</v>
      </c>
      <c r="ABV4">
        <v>2.9196635775841401E-3</v>
      </c>
      <c r="ABW4">
        <v>1.8824323628508801E-3</v>
      </c>
      <c r="ABX4">
        <v>3.4008678500420698E-3</v>
      </c>
      <c r="ABY4">
        <v>8.4421586236838096E-4</v>
      </c>
      <c r="ABZ4">
        <v>1.0726597288816401E-3</v>
      </c>
      <c r="ACA4">
        <v>1.47796685581881E-3</v>
      </c>
      <c r="ACB4">
        <v>1.9209063858201E-3</v>
      </c>
      <c r="ACC4">
        <v>1.6075570312167201E-3</v>
      </c>
      <c r="ACD4">
        <v>3.11482615276675E-3</v>
      </c>
      <c r="ACE4">
        <v>7.0878710089680697E-4</v>
      </c>
      <c r="ACF4">
        <v>1.8537271774266601E-3</v>
      </c>
      <c r="ACG4">
        <v>1.1068825045280901E-3</v>
      </c>
      <c r="ACH4">
        <v>9.7182097200859295E-4</v>
      </c>
      <c r="ACI4">
        <v>4.2970037209550099E-3</v>
      </c>
      <c r="ACJ4">
        <v>3.0347676455065799E-3</v>
      </c>
      <c r="ACK4">
        <v>1.9623064849324701E-3</v>
      </c>
      <c r="ACL4">
        <v>1.5913431152110001E-3</v>
      </c>
      <c r="ACM4">
        <v>9.9342562446020103E-4</v>
      </c>
      <c r="ACN4">
        <v>1.02785699234696E-3</v>
      </c>
      <c r="ACO4">
        <v>3.03944204230672E-3</v>
      </c>
      <c r="ACP4">
        <v>7.2169829514765599E-4</v>
      </c>
      <c r="ACQ4">
        <v>6.4558241291908501E-4</v>
      </c>
      <c r="ACR4">
        <v>2.4724958931173499E-3</v>
      </c>
      <c r="ACS4">
        <v>2.1515729260976899E-3</v>
      </c>
      <c r="ACT4">
        <v>2.3502845146795401E-3</v>
      </c>
      <c r="ACU4">
        <v>2.8412477026146699E-3</v>
      </c>
      <c r="ACV4">
        <v>7.4138272833879299E-4</v>
      </c>
      <c r="ACW4">
        <v>2.2572578927309199E-3</v>
      </c>
      <c r="ACX4">
        <v>8.6457480881415498E-4</v>
      </c>
      <c r="ACY4">
        <v>6.3011655184594796E-4</v>
      </c>
      <c r="ACZ4">
        <v>1.5019175081287001E-3</v>
      </c>
      <c r="ADA4">
        <v>2.10122248891511E-3</v>
      </c>
      <c r="ADB4">
        <v>1.6409002419706901E-3</v>
      </c>
      <c r="ADC4">
        <v>2.3656881691874799E-3</v>
      </c>
      <c r="ADD4">
        <v>2.8213287998942998E-3</v>
      </c>
      <c r="ADE4">
        <v>7.1631912711600705E-4</v>
      </c>
      <c r="ADF4">
        <v>2.8967848845015999E-3</v>
      </c>
      <c r="ADG4">
        <v>0</v>
      </c>
      <c r="ADH4">
        <v>9.6252835104464402E-4</v>
      </c>
      <c r="ADI4">
        <v>7.17439189469439E-4</v>
      </c>
      <c r="ADJ4">
        <v>3.3500469231175401E-4</v>
      </c>
      <c r="ADK4">
        <v>1.9424001750761801E-3</v>
      </c>
      <c r="ADL4">
        <v>3.9579664983598797E-3</v>
      </c>
      <c r="ADM4">
        <v>3.79218148599423E-3</v>
      </c>
      <c r="ADN4">
        <v>2.2555615625789401E-3</v>
      </c>
      <c r="ADO4">
        <v>2.0627856845431701E-3</v>
      </c>
      <c r="ADP4">
        <v>3.6455972792206102E-3</v>
      </c>
      <c r="ADQ4">
        <v>2.5753689726740101E-3</v>
      </c>
      <c r="ADR4">
        <v>1.69423541562816E-3</v>
      </c>
      <c r="ADS4">
        <v>1.73893658305681E-3</v>
      </c>
      <c r="ADT4">
        <v>2.6967310723398099E-3</v>
      </c>
      <c r="ADU4">
        <v>2.1731468569579498E-3</v>
      </c>
    </row>
    <row r="5" spans="1:801" x14ac:dyDescent="0.55000000000000004">
      <c r="A5" t="s">
        <v>2</v>
      </c>
      <c r="B5">
        <v>9.22366424474306E-2</v>
      </c>
      <c r="C5">
        <v>9.2225463264635404E-2</v>
      </c>
      <c r="D5">
        <v>9.2319088920545203E-2</v>
      </c>
      <c r="E5">
        <v>9.2384766619466901E-2</v>
      </c>
      <c r="F5">
        <v>9.2421797662475991E-2</v>
      </c>
      <c r="G5">
        <v>9.2244328135602349E-2</v>
      </c>
      <c r="H5">
        <v>9.2156990770014893E-2</v>
      </c>
      <c r="I5">
        <v>9.2054980727008795E-2</v>
      </c>
      <c r="J5">
        <v>9.2232450253882395E-2</v>
      </c>
      <c r="K5">
        <v>9.2270179995816201E-2</v>
      </c>
      <c r="L5">
        <v>9.2376382232370505E-2</v>
      </c>
      <c r="M5">
        <v>9.2296730554954798E-2</v>
      </c>
      <c r="N5">
        <v>9.2096203963565992E-2</v>
      </c>
      <c r="O5">
        <v>9.2047993737761805E-2</v>
      </c>
      <c r="P5">
        <v>9.2193323114099293E-2</v>
      </c>
      <c r="Q5">
        <v>9.244415602806641E-2</v>
      </c>
      <c r="R5">
        <v>9.2492366253870695E-2</v>
      </c>
      <c r="S5">
        <v>9.2353325167855493E-2</v>
      </c>
      <c r="T5">
        <v>9.213812589904799E-2</v>
      </c>
      <c r="U5">
        <v>9.2078037791523848E-2</v>
      </c>
      <c r="V5">
        <v>9.2296031856030109E-2</v>
      </c>
      <c r="W5">
        <v>9.2502148038816401E-2</v>
      </c>
      <c r="X5">
        <v>9.2400137995810303E-2</v>
      </c>
      <c r="Y5">
        <v>9.2284153974310196E-2</v>
      </c>
      <c r="Z5">
        <v>9.2175855640981796E-2</v>
      </c>
      <c r="AA5">
        <v>9.2127645415177498E-2</v>
      </c>
      <c r="AB5">
        <v>9.2233148952807154E-2</v>
      </c>
      <c r="AC5">
        <v>9.2286948770008995E-2</v>
      </c>
      <c r="AD5">
        <v>9.2347735576457896E-2</v>
      </c>
      <c r="AE5">
        <v>9.2260398210870398E-2</v>
      </c>
      <c r="AF5">
        <v>9.2121357124855197E-2</v>
      </c>
      <c r="AG5">
        <v>9.2122754522704603E-2</v>
      </c>
      <c r="AH5">
        <v>9.2249219028075202E-2</v>
      </c>
      <c r="AI5">
        <v>9.2488872759247193E-2</v>
      </c>
      <c r="AJ5">
        <v>9.2539877780750193E-2</v>
      </c>
      <c r="AK5">
        <v>9.2393151006563298E-2</v>
      </c>
      <c r="AL5">
        <v>9.2219174974313145E-2</v>
      </c>
      <c r="AM5">
        <v>9.2221969770011999E-2</v>
      </c>
      <c r="AN5">
        <v>9.2379875726993993E-2</v>
      </c>
      <c r="AO5">
        <v>9.2517519415159802E-2</v>
      </c>
      <c r="AP5">
        <v>9.2502846737741146E-2</v>
      </c>
      <c r="AQ5">
        <v>9.2421098963551301E-2</v>
      </c>
      <c r="AR5">
        <v>9.2208694490442694E-2</v>
      </c>
      <c r="AS5">
        <v>9.2196117909798106E-2</v>
      </c>
      <c r="AT5">
        <v>9.2330966802265102E-2</v>
      </c>
      <c r="AU5">
        <v>9.2384766619466901E-2</v>
      </c>
      <c r="AV5">
        <v>9.2435072942045296E-2</v>
      </c>
      <c r="AW5">
        <v>9.2267385200117402E-2</v>
      </c>
      <c r="AX5">
        <v>9.2177253038831203E-2</v>
      </c>
      <c r="AY5">
        <v>9.2250616425924595E-2</v>
      </c>
      <c r="AZ5">
        <v>9.2331665501189805E-2</v>
      </c>
      <c r="BA5">
        <v>9.2506340232364606E-2</v>
      </c>
      <c r="BB5">
        <v>9.2465815694732098E-2</v>
      </c>
      <c r="BC5">
        <v>9.2383369221617495E-2</v>
      </c>
      <c r="BD5">
        <v>9.2329569404415696E-2</v>
      </c>
      <c r="BE5">
        <v>9.2180746533454705E-2</v>
      </c>
      <c r="BF5">
        <v>9.2370792640972907E-2</v>
      </c>
      <c r="BG5">
        <v>9.2493763651720101E-2</v>
      </c>
      <c r="BH5">
        <v>9.2552454361394795E-2</v>
      </c>
      <c r="BI5">
        <v>9.2388260114090404E-2</v>
      </c>
      <c r="BJ5">
        <v>9.2207297092593302E-2</v>
      </c>
      <c r="BK5">
        <v>9.2191925716249901E-2</v>
      </c>
      <c r="BL5">
        <v>9.2243629436677604E-2</v>
      </c>
      <c r="BM5">
        <v>9.2374286135596395E-2</v>
      </c>
      <c r="BN5">
        <v>9.2536384286126705E-2</v>
      </c>
      <c r="BO5">
        <v>9.2468610490430897E-2</v>
      </c>
      <c r="BP5">
        <v>9.2264590404418603E-2</v>
      </c>
      <c r="BQ5">
        <v>9.2201707501195704E-2</v>
      </c>
      <c r="BR5">
        <v>9.2403631490433791E-2</v>
      </c>
      <c r="BS5">
        <v>9.2503545436665793E-2</v>
      </c>
      <c r="BT5">
        <v>9.2483283167849595E-2</v>
      </c>
      <c r="BU5">
        <v>9.2485379264623704E-2</v>
      </c>
      <c r="BV5">
        <v>9.2419002866777206E-2</v>
      </c>
      <c r="BW5">
        <v>9.2384766619466901E-2</v>
      </c>
      <c r="BX5">
        <v>9.2324678511942801E-2</v>
      </c>
      <c r="BY5">
        <v>9.2366600447424799E-2</v>
      </c>
      <c r="BZ5">
        <v>9.2370792640972907E-2</v>
      </c>
      <c r="CA5">
        <v>9.2362408253876593E-2</v>
      </c>
      <c r="CB5">
        <v>9.23274733076416E-2</v>
      </c>
      <c r="CC5">
        <v>9.2239437243129496E-2</v>
      </c>
      <c r="CD5">
        <v>9.2351927770006101E-2</v>
      </c>
      <c r="CE5">
        <v>9.2390356210864499E-2</v>
      </c>
      <c r="CF5">
        <v>9.2449046920539305E-2</v>
      </c>
      <c r="CG5">
        <v>9.2376382232370505E-2</v>
      </c>
      <c r="CH5">
        <v>9.2344940780759097E-2</v>
      </c>
      <c r="CI5">
        <v>9.2205899694743895E-2</v>
      </c>
      <c r="CJ5">
        <v>9.2284153974310196E-2</v>
      </c>
      <c r="CK5">
        <v>9.2416208071078393E-2</v>
      </c>
      <c r="CL5">
        <v>9.2497257146343603E-2</v>
      </c>
      <c r="CM5">
        <v>9.2540576479674896E-2</v>
      </c>
      <c r="CN5">
        <v>9.2381971823768103E-2</v>
      </c>
      <c r="CO5">
        <v>9.2304416243126491E-2</v>
      </c>
      <c r="CP5">
        <v>9.2322582415168691E-2</v>
      </c>
      <c r="CQ5">
        <v>9.2400836694735006E-2</v>
      </c>
      <c r="CR5">
        <v>9.2460924802259203E-2</v>
      </c>
      <c r="CS5">
        <v>9.2430880748497105E-2</v>
      </c>
      <c r="CT5">
        <v>9.2329569404415696E-2</v>
      </c>
      <c r="CU5">
        <v>9.2245026834527094E-2</v>
      </c>
      <c r="CV5">
        <v>9.22548086194728E-2</v>
      </c>
      <c r="CW5">
        <v>9.2285551372159602E-2</v>
      </c>
      <c r="CX5">
        <v>9.2310704533448806E-2</v>
      </c>
      <c r="CY5">
        <v>9.2249917726999892E-2</v>
      </c>
      <c r="CZ5">
        <v>9.2337255092587403E-2</v>
      </c>
      <c r="DA5">
        <v>9.2256206017322206E-2</v>
      </c>
      <c r="DB5">
        <v>9.22911409635572E-2</v>
      </c>
      <c r="DC5">
        <v>9.2361010856027201E-2</v>
      </c>
      <c r="DD5">
        <v>9.2470007888280303E-2</v>
      </c>
      <c r="DE5">
        <v>9.2526602501180902E-2</v>
      </c>
      <c r="DF5">
        <v>9.2398740597960896E-2</v>
      </c>
      <c r="DG5">
        <v>9.2278564382912598E-2</v>
      </c>
      <c r="DH5">
        <v>9.2287647468933698E-2</v>
      </c>
      <c r="DI5">
        <v>9.2313499329147605E-2</v>
      </c>
      <c r="DJ5">
        <v>9.2395945802262097E-2</v>
      </c>
      <c r="DK5">
        <v>9.2420400264626598E-2</v>
      </c>
      <c r="DL5">
        <v>9.2265987802267996E-2</v>
      </c>
      <c r="DM5">
        <v>9.2191925716249901E-2</v>
      </c>
      <c r="DN5">
        <v>9.22038035979698E-2</v>
      </c>
      <c r="DO5">
        <v>9.22366424474306E-2</v>
      </c>
      <c r="DP5">
        <v>9.2413413275379608E-2</v>
      </c>
      <c r="DQ5">
        <v>9.2390356210864499E-2</v>
      </c>
      <c r="DR5">
        <v>9.2407124985057307E-2</v>
      </c>
      <c r="DS5">
        <v>9.2274372189364406E-2</v>
      </c>
      <c r="DT5">
        <v>9.2272974791515E-2</v>
      </c>
      <c r="DU5">
        <v>9.2228258060334301E-2</v>
      </c>
      <c r="DV5">
        <v>9.2413413275379608E-2</v>
      </c>
      <c r="DW5">
        <v>9.2419701565701895E-2</v>
      </c>
      <c r="DX5">
        <v>9.2349132974307302E-2</v>
      </c>
      <c r="DY5">
        <v>9.2227559361409556E-2</v>
      </c>
      <c r="DZ5">
        <v>9.2217078877539105E-2</v>
      </c>
      <c r="EA5">
        <v>9.2284153974310196E-2</v>
      </c>
      <c r="EB5">
        <v>9.2384766619466901E-2</v>
      </c>
      <c r="EC5">
        <v>9.2256206017322206E-2</v>
      </c>
      <c r="ED5">
        <v>9.2187034823776992E-2</v>
      </c>
      <c r="EE5">
        <v>9.2159086866789003E-2</v>
      </c>
      <c r="EF5">
        <v>9.2175855640981796E-2</v>
      </c>
      <c r="EG5">
        <v>9.2171663447433605E-2</v>
      </c>
      <c r="EH5">
        <v>9.237708093129525E-2</v>
      </c>
      <c r="EI5">
        <v>9.2340748587210891E-2</v>
      </c>
      <c r="EJ5">
        <v>9.2238039845280007E-2</v>
      </c>
      <c r="EK5">
        <v>9.2138824597972693E-2</v>
      </c>
      <c r="EL5">
        <v>9.2217078877539105E-2</v>
      </c>
      <c r="EM5">
        <v>9.2216380178614402E-2</v>
      </c>
      <c r="EN5">
        <v>9.2292538361406606E-2</v>
      </c>
      <c r="EO5">
        <v>9.2339351189361499E-2</v>
      </c>
      <c r="EP5">
        <v>9.2384766619466901E-2</v>
      </c>
      <c r="EQ5">
        <v>9.2188432221626398E-2</v>
      </c>
      <c r="ER5">
        <v>9.2175156942057093E-2</v>
      </c>
      <c r="ES5">
        <v>9.2244328135602349E-2</v>
      </c>
      <c r="ET5">
        <v>9.2355421264629603E-2</v>
      </c>
      <c r="EU5">
        <v>9.2323281114093395E-2</v>
      </c>
      <c r="EV5">
        <v>9.2247821630225796E-2</v>
      </c>
      <c r="EW5">
        <v>9.2186336124852303E-2</v>
      </c>
      <c r="EX5">
        <v>9.2208694490442694E-2</v>
      </c>
      <c r="EY5">
        <v>9.2292538361406606E-2</v>
      </c>
      <c r="EZ5">
        <v>9.2275769587213799E-2</v>
      </c>
      <c r="FA5">
        <v>9.2344242081834393E-2</v>
      </c>
      <c r="FB5">
        <v>9.2287647468933698E-2</v>
      </c>
      <c r="FC5">
        <v>9.2147907683993807E-2</v>
      </c>
      <c r="FD5">
        <v>9.21402219958221E-2</v>
      </c>
      <c r="FE5">
        <v>9.2108081845285905E-2</v>
      </c>
      <c r="FF5">
        <v>9.2199611404421594E-2</v>
      </c>
      <c r="FG5">
        <v>9.2306512339900601E-2</v>
      </c>
      <c r="FH5">
        <v>9.2337953791512106E-2</v>
      </c>
      <c r="FI5">
        <v>9.2133235006575095E-2</v>
      </c>
      <c r="FJ5">
        <v>9.2105985748511809E-2</v>
      </c>
      <c r="FK5">
        <v>9.2233148952807154E-2</v>
      </c>
      <c r="FL5">
        <v>9.2284153974310196E-2</v>
      </c>
      <c r="FM5">
        <v>9.2376382232370505E-2</v>
      </c>
      <c r="FN5">
        <v>9.2211489286141493E-2</v>
      </c>
      <c r="FO5">
        <v>9.2205899694743909E-2</v>
      </c>
      <c r="FP5">
        <v>9.2098300060340102E-2</v>
      </c>
      <c r="FQ5">
        <v>9.2183541329153504E-2</v>
      </c>
      <c r="FR5">
        <v>9.2252712522698704E-2</v>
      </c>
      <c r="FS5">
        <v>9.2333062899039198E-2</v>
      </c>
      <c r="FT5">
        <v>9.2249219028075202E-2</v>
      </c>
      <c r="FU5">
        <v>9.2208694490442694E-2</v>
      </c>
      <c r="FV5">
        <v>9.2190528318400494E-2</v>
      </c>
      <c r="FW5">
        <v>9.2182842630228801E-2</v>
      </c>
      <c r="FX5">
        <v>9.2264590404418603E-2</v>
      </c>
      <c r="FY5">
        <v>9.23274733076416E-2</v>
      </c>
      <c r="FZ5">
        <v>9.2434374243120593E-2</v>
      </c>
      <c r="GA5">
        <v>9.2271577393665594E-2</v>
      </c>
      <c r="GB5">
        <v>9.2115068834532896E-2</v>
      </c>
      <c r="GC5">
        <v>9.2144414189370305E-2</v>
      </c>
      <c r="GD5">
        <v>9.2356818662478996E-2</v>
      </c>
      <c r="GE5">
        <v>9.2370093942048204E-2</v>
      </c>
      <c r="GF5">
        <v>9.2267385200117402E-2</v>
      </c>
      <c r="GG5">
        <v>9.2249917726999892E-2</v>
      </c>
      <c r="GH5">
        <v>9.2164676458186601E-2</v>
      </c>
      <c r="GI5">
        <v>9.2191925716249901E-2</v>
      </c>
      <c r="GJ5">
        <v>9.2162580361412505E-2</v>
      </c>
      <c r="GK5">
        <v>9.2314896726996998E-2</v>
      </c>
      <c r="GL5">
        <v>9.2353325167855493E-2</v>
      </c>
      <c r="GM5">
        <v>9.2277166985063205E-2</v>
      </c>
      <c r="GN5">
        <v>9.21038896517377E-2</v>
      </c>
      <c r="GO5">
        <v>9.2057775522707594E-2</v>
      </c>
      <c r="GP5">
        <v>9.2181445232379394E-2</v>
      </c>
      <c r="GQ5">
        <v>9.2430880748497105E-2</v>
      </c>
      <c r="GR5">
        <v>9.2381273124843399E-2</v>
      </c>
      <c r="GS5">
        <v>9.2324678511942801E-2</v>
      </c>
      <c r="GT5">
        <v>0.1995144696895495</v>
      </c>
      <c r="GU5">
        <v>0.1994797311324405</v>
      </c>
      <c r="GV5">
        <v>0.19935042650320101</v>
      </c>
      <c r="GW5">
        <v>0.19947458467953549</v>
      </c>
      <c r="GX5">
        <v>0.199786588386903</v>
      </c>
      <c r="GY5">
        <v>0.199872791473063</v>
      </c>
      <c r="GZ5">
        <v>0.19983419307627498</v>
      </c>
      <c r="HA5">
        <v>0.19958266019054099</v>
      </c>
      <c r="HB5">
        <v>0.19939803119257299</v>
      </c>
      <c r="HC5">
        <v>0.19947651459937499</v>
      </c>
      <c r="HD5">
        <v>0.19969652546106501</v>
      </c>
      <c r="HE5">
        <v>0.19998730005019999</v>
      </c>
      <c r="HF5">
        <v>0.199794308066261</v>
      </c>
      <c r="HG5">
        <v>0.19963026487991301</v>
      </c>
      <c r="HH5">
        <v>0.199472654759696</v>
      </c>
      <c r="HI5">
        <v>0.199551138166498</v>
      </c>
      <c r="HJ5">
        <v>0.1997177545792985</v>
      </c>
      <c r="HK5">
        <v>0.19975892620253899</v>
      </c>
      <c r="HL5">
        <v>0.19970746167348852</v>
      </c>
      <c r="HM5">
        <v>0.1997177545792985</v>
      </c>
      <c r="HN5">
        <v>0.199526692515199</v>
      </c>
      <c r="HO5">
        <v>0.19932855407835501</v>
      </c>
      <c r="HP5">
        <v>0.1995389153408485</v>
      </c>
      <c r="HQ5">
        <v>0.19970038530074399</v>
      </c>
      <c r="HR5">
        <v>0.19997057407825899</v>
      </c>
      <c r="HS5">
        <v>0.1996933089279995</v>
      </c>
      <c r="HT5">
        <v>0.19957494051118402</v>
      </c>
      <c r="HU5">
        <v>0.19946493508033852</v>
      </c>
      <c r="HV5">
        <v>0.19947651459937499</v>
      </c>
      <c r="HW5">
        <v>0.19961868536087651</v>
      </c>
      <c r="HX5">
        <v>0.199713251433007</v>
      </c>
      <c r="HY5">
        <v>0.19961160898813199</v>
      </c>
      <c r="HZ5">
        <v>0.199551138166498</v>
      </c>
      <c r="IA5">
        <v>0.19941797369758002</v>
      </c>
      <c r="IB5">
        <v>0.19952540590197301</v>
      </c>
      <c r="IC5">
        <v>0.199760212815765</v>
      </c>
      <c r="ID5">
        <v>0.199912033176464</v>
      </c>
      <c r="IE5">
        <v>0.19967014988992698</v>
      </c>
      <c r="IF5">
        <v>0.199580730270702</v>
      </c>
      <c r="IG5">
        <v>0.199288669068341</v>
      </c>
      <c r="IH5">
        <v>0.199625118427008</v>
      </c>
      <c r="II5">
        <v>0.19985670880773498</v>
      </c>
      <c r="IJ5">
        <v>0.19993712213437601</v>
      </c>
      <c r="IK5">
        <v>0.19976664588189652</v>
      </c>
      <c r="IL5">
        <v>0.199386451673537</v>
      </c>
      <c r="IM5">
        <v>0.19924492421864801</v>
      </c>
      <c r="IN5">
        <v>0.199536342114396</v>
      </c>
      <c r="IO5">
        <v>0.19980974742497601</v>
      </c>
      <c r="IP5">
        <v>0.19986185526063999</v>
      </c>
      <c r="IQ5">
        <v>0.19977307894802798</v>
      </c>
      <c r="IR5">
        <v>0.19941025401822249</v>
      </c>
      <c r="IS5">
        <v>0.19931954778577099</v>
      </c>
      <c r="IT5">
        <v>0.199383878447084</v>
      </c>
      <c r="IU5">
        <v>0.19963798455927051</v>
      </c>
      <c r="IV5">
        <v>0.199760212815765</v>
      </c>
      <c r="IW5">
        <v>0.19967272311637951</v>
      </c>
      <c r="IX5">
        <v>0.199423763457098</v>
      </c>
      <c r="IY5">
        <v>0.19941475716451401</v>
      </c>
      <c r="IZ5">
        <v>0.199499673637447</v>
      </c>
      <c r="JA5">
        <v>0.1998412694490195</v>
      </c>
      <c r="JB5">
        <v>0.19997250399809802</v>
      </c>
      <c r="JC5">
        <v>0.199897237124362</v>
      </c>
      <c r="JD5">
        <v>0.1995144696895495</v>
      </c>
      <c r="JE5">
        <v>0.19926936986994698</v>
      </c>
      <c r="JF5">
        <v>0.199241707685582</v>
      </c>
      <c r="JG5">
        <v>0.19957172397811801</v>
      </c>
      <c r="JH5">
        <v>0.19984963243498999</v>
      </c>
      <c r="JI5">
        <v>0.19976921910834899</v>
      </c>
      <c r="JJ5">
        <v>0.19960453261538802</v>
      </c>
      <c r="JK5">
        <v>0.19948938073163699</v>
      </c>
      <c r="JL5">
        <v>0.199413470551288</v>
      </c>
      <c r="JM5">
        <v>0.19962897826668652</v>
      </c>
      <c r="JN5">
        <v>0.199659213677504</v>
      </c>
      <c r="JO5">
        <v>0.19953505550116951</v>
      </c>
      <c r="JP5">
        <v>0.19934913988997499</v>
      </c>
      <c r="JQ5">
        <v>0.199480374439054</v>
      </c>
      <c r="JR5">
        <v>0.199518972835841</v>
      </c>
      <c r="JS5">
        <v>0.199796881292714</v>
      </c>
      <c r="JT5">
        <v>0.1998457725953115</v>
      </c>
      <c r="JU5">
        <v>0.19985735211434802</v>
      </c>
      <c r="JV5">
        <v>0.199521546062294</v>
      </c>
      <c r="JW5">
        <v>0.19938838159337602</v>
      </c>
      <c r="JX5">
        <v>0.19944434926871801</v>
      </c>
      <c r="JY5">
        <v>0.19965857037089052</v>
      </c>
      <c r="JZ5">
        <v>0.19984512928869802</v>
      </c>
      <c r="KA5">
        <v>0.19972676087188251</v>
      </c>
      <c r="KB5">
        <v>0.19959681293602999</v>
      </c>
      <c r="KC5">
        <v>0.19963541133281798</v>
      </c>
      <c r="KD5">
        <v>0.19949324057131601</v>
      </c>
      <c r="KE5">
        <v>0.199671436503153</v>
      </c>
      <c r="KF5">
        <v>0.19992554261533951</v>
      </c>
      <c r="KG5">
        <v>0.19971518135284599</v>
      </c>
      <c r="KH5">
        <v>0.199408967404996</v>
      </c>
      <c r="KI5">
        <v>0.19925071397816602</v>
      </c>
      <c r="KJ5">
        <v>0.19924878405832699</v>
      </c>
      <c r="KK5">
        <v>0.19955885784585548</v>
      </c>
      <c r="KL5">
        <v>0.19994998826663901</v>
      </c>
      <c r="KM5">
        <v>0.199980866984069</v>
      </c>
      <c r="KN5">
        <v>0.19974413015043699</v>
      </c>
      <c r="KO5">
        <v>0.199639271172497</v>
      </c>
      <c r="KP5">
        <v>0.19955950115246851</v>
      </c>
      <c r="KQ5">
        <v>0.199445635881945</v>
      </c>
      <c r="KR5">
        <v>0.199619971974103</v>
      </c>
      <c r="KS5">
        <v>0.19962640504023399</v>
      </c>
      <c r="KT5">
        <v>0.19956979405827902</v>
      </c>
      <c r="KU5">
        <v>0.19961611213442398</v>
      </c>
      <c r="KV5">
        <v>0.19964570423862799</v>
      </c>
      <c r="KW5">
        <v>0.19976664588189652</v>
      </c>
      <c r="KX5">
        <v>0.19974348684382398</v>
      </c>
      <c r="KY5">
        <v>0.19960324600216151</v>
      </c>
      <c r="KZ5">
        <v>0.19950031694406051</v>
      </c>
      <c r="LA5">
        <v>0.19933177061142049</v>
      </c>
      <c r="LB5">
        <v>0.19923591792606399</v>
      </c>
      <c r="LC5">
        <v>0.19952025944906801</v>
      </c>
      <c r="LD5">
        <v>0.19988630091193849</v>
      </c>
      <c r="LE5">
        <v>0.20019637469946699</v>
      </c>
      <c r="LF5">
        <v>0.19988179776564699</v>
      </c>
      <c r="LG5">
        <v>0.19936843908836899</v>
      </c>
      <c r="LH5">
        <v>0.19924492421864801</v>
      </c>
      <c r="LI5">
        <v>0.199256503737684</v>
      </c>
      <c r="LJ5">
        <v>0.19949774371760801</v>
      </c>
      <c r="LK5">
        <v>0.19985992534080049</v>
      </c>
      <c r="LL5">
        <v>0.19992747253517901</v>
      </c>
      <c r="LM5">
        <v>0.19961096568151898</v>
      </c>
      <c r="LN5">
        <v>0.19946107524065948</v>
      </c>
      <c r="LO5">
        <v>0.19950867993003099</v>
      </c>
      <c r="LP5">
        <v>0.199718397885912</v>
      </c>
      <c r="LQ5">
        <v>0.19971260812639352</v>
      </c>
      <c r="LR5">
        <v>0.19964634754524102</v>
      </c>
      <c r="LS5">
        <v>0.199381948527245</v>
      </c>
      <c r="LT5">
        <v>0.19943405636290801</v>
      </c>
      <c r="LU5">
        <v>0.19960324600216151</v>
      </c>
      <c r="LV5">
        <v>0.19981811041094699</v>
      </c>
      <c r="LW5">
        <v>0.1998998103508145</v>
      </c>
      <c r="LX5">
        <v>0.19968108610235</v>
      </c>
      <c r="LY5">
        <v>0.19952862243503799</v>
      </c>
      <c r="LZ5">
        <v>0.19928802576172799</v>
      </c>
      <c r="MA5">
        <v>0.199545991713593</v>
      </c>
      <c r="MB5">
        <v>0.199664360130409</v>
      </c>
      <c r="MC5">
        <v>0.1999049568037195</v>
      </c>
      <c r="MD5">
        <v>0.19977565217448001</v>
      </c>
      <c r="ME5">
        <v>0.19950289017051298</v>
      </c>
      <c r="MF5">
        <v>0.199246854138487</v>
      </c>
      <c r="MG5">
        <v>0.199585876723607</v>
      </c>
      <c r="MH5">
        <v>0.199737697084306</v>
      </c>
      <c r="MI5">
        <v>0.19996028117244899</v>
      </c>
      <c r="MJ5">
        <v>0.199671436503153</v>
      </c>
      <c r="MK5">
        <v>0.199410897324836</v>
      </c>
      <c r="ML5">
        <v>0.19937808868756601</v>
      </c>
      <c r="MM5">
        <v>0.199580730270702</v>
      </c>
      <c r="MN5">
        <v>0.19988823083177801</v>
      </c>
      <c r="MO5">
        <v>0.199931975681471</v>
      </c>
      <c r="MP5">
        <v>0.19968108610235</v>
      </c>
      <c r="MQ5">
        <v>0.19947651459937499</v>
      </c>
      <c r="MR5">
        <v>0.199293815521246</v>
      </c>
      <c r="MS5">
        <v>0.19928545253527502</v>
      </c>
      <c r="MT5">
        <v>0.19974670337688899</v>
      </c>
      <c r="MU5">
        <v>0.19980460097207101</v>
      </c>
      <c r="MV5">
        <v>0.199926829228566</v>
      </c>
      <c r="MW5">
        <v>0.19965278061137201</v>
      </c>
      <c r="MX5">
        <v>0.1996122522947455</v>
      </c>
      <c r="MY5">
        <v>0.19944434926871801</v>
      </c>
      <c r="MZ5">
        <v>0.19976085612237801</v>
      </c>
      <c r="NA5">
        <v>0.199679156182511</v>
      </c>
      <c r="NB5">
        <v>0.19951768622261501</v>
      </c>
      <c r="NC5">
        <v>0.19942697999016401</v>
      </c>
      <c r="ND5">
        <v>0.199517042916002</v>
      </c>
      <c r="NE5">
        <v>0.19955564131278999</v>
      </c>
      <c r="NF5">
        <v>0.1998013844390055</v>
      </c>
      <c r="NG5">
        <v>0.200091515721527</v>
      </c>
      <c r="NH5">
        <v>0.19984255606224599</v>
      </c>
      <c r="NI5">
        <v>0.199560787765695</v>
      </c>
      <c r="NJ5">
        <v>0.19935364303626701</v>
      </c>
      <c r="NK5">
        <v>0.19958394680376751</v>
      </c>
      <c r="NL5">
        <v>0.199794308066261</v>
      </c>
      <c r="NM5">
        <v>0.19969781207429199</v>
      </c>
      <c r="NN5">
        <v>0.19961868536087651</v>
      </c>
      <c r="NO5">
        <v>0.199526692515199</v>
      </c>
      <c r="NP5">
        <v>0.19955950115246851</v>
      </c>
      <c r="NQ5">
        <v>0.19965728375766401</v>
      </c>
      <c r="NR5">
        <v>0.199852848968056</v>
      </c>
      <c r="NS5">
        <v>0.2000078858618205</v>
      </c>
      <c r="NT5">
        <v>0.19988887413839102</v>
      </c>
      <c r="NU5">
        <v>0.19953827203423499</v>
      </c>
      <c r="NV5">
        <v>0.19940317764547799</v>
      </c>
      <c r="NW5">
        <v>0.199418617004193</v>
      </c>
      <c r="NX5">
        <v>0.19967207980976601</v>
      </c>
      <c r="NY5">
        <v>0.199973790611324</v>
      </c>
      <c r="NZ5">
        <v>0.20007607636281199</v>
      </c>
      <c r="OA5">
        <v>0.199779512014159</v>
      </c>
      <c r="OB5">
        <v>0.199342706823844</v>
      </c>
      <c r="OC5">
        <v>0.19952025944906801</v>
      </c>
      <c r="OD5">
        <v>0.19961096568151898</v>
      </c>
      <c r="OE5">
        <v>0.19977758209432001</v>
      </c>
      <c r="OF5">
        <v>0.19971389473961998</v>
      </c>
      <c r="OG5">
        <v>0.19967979948912401</v>
      </c>
      <c r="OH5">
        <v>0.199580730270702</v>
      </c>
      <c r="OI5">
        <v>0.19973190732478752</v>
      </c>
      <c r="OJ5">
        <v>0.19983161984982301</v>
      </c>
      <c r="OK5">
        <v>0.19973705377769252</v>
      </c>
      <c r="OL5">
        <v>0.23832102468335101</v>
      </c>
      <c r="OM5">
        <v>0.238353752636116</v>
      </c>
      <c r="ON5">
        <v>0.23872357850236547</v>
      </c>
      <c r="OO5">
        <v>0.238884600029971</v>
      </c>
      <c r="OP5">
        <v>0.23868103216377001</v>
      </c>
      <c r="OQ5">
        <v>0.23872685129764201</v>
      </c>
      <c r="OR5">
        <v>0.2385691025653125</v>
      </c>
      <c r="OS5">
        <v>0.23874583351024548</v>
      </c>
      <c r="OT5">
        <v>0.23886758149453302</v>
      </c>
      <c r="OU5">
        <v>0.23897820197488001</v>
      </c>
      <c r="OV5">
        <v>0.23871899658897799</v>
      </c>
      <c r="OW5">
        <v>0.23875106998268802</v>
      </c>
      <c r="OX5">
        <v>0.238466336793629</v>
      </c>
      <c r="OY5">
        <v>0.238665322746443</v>
      </c>
      <c r="OZ5">
        <v>0.23866139539211101</v>
      </c>
      <c r="PA5">
        <v>0.23869608702204198</v>
      </c>
      <c r="PB5">
        <v>0.23870197805353999</v>
      </c>
      <c r="PC5">
        <v>0.2384525910534675</v>
      </c>
      <c r="PD5">
        <v>0.238327570273904</v>
      </c>
      <c r="PE5">
        <v>0.23833280674634599</v>
      </c>
      <c r="PF5">
        <v>0.23888721826619252</v>
      </c>
      <c r="PG5">
        <v>0.23891340062840449</v>
      </c>
      <c r="PH5">
        <v>0.2385972486046905</v>
      </c>
      <c r="PI5">
        <v>0.23847091870701648</v>
      </c>
      <c r="PJ5">
        <v>0.23821825891166748</v>
      </c>
      <c r="PK5">
        <v>0.23881783500632953</v>
      </c>
      <c r="PL5">
        <v>0.23911696849460501</v>
      </c>
      <c r="PM5">
        <v>0.23896445623471851</v>
      </c>
      <c r="PN5">
        <v>0.2386705592188855</v>
      </c>
      <c r="PO5">
        <v>0.23845390017157853</v>
      </c>
      <c r="PP5">
        <v>0.23841855398259149</v>
      </c>
      <c r="PQ5">
        <v>0.23862408552595848</v>
      </c>
      <c r="PR5">
        <v>0.239034494053637</v>
      </c>
      <c r="PS5">
        <v>0.23888132723469499</v>
      </c>
      <c r="PT5">
        <v>0.23844735458102551</v>
      </c>
      <c r="PU5">
        <v>0.23827978746286649</v>
      </c>
      <c r="PV5">
        <v>0.23818422184079152</v>
      </c>
      <c r="PW5">
        <v>0.238551429470819</v>
      </c>
      <c r="PX5">
        <v>0.23875630645513052</v>
      </c>
      <c r="PY5">
        <v>0.238976238297714</v>
      </c>
      <c r="PZ5">
        <v>0.238695432462987</v>
      </c>
      <c r="QA5">
        <v>0.238438845313306</v>
      </c>
      <c r="QB5">
        <v>0.23845913664402052</v>
      </c>
      <c r="QC5">
        <v>0.238612303462963</v>
      </c>
      <c r="QD5">
        <v>0.23909602260483551</v>
      </c>
      <c r="QE5">
        <v>0.2388276533921595</v>
      </c>
      <c r="QF5">
        <v>0.23858088462830801</v>
      </c>
      <c r="QG5">
        <v>0.23851411960466651</v>
      </c>
      <c r="QH5">
        <v>0.23844670002196999</v>
      </c>
      <c r="QI5">
        <v>0.23893107372289801</v>
      </c>
      <c r="QJ5">
        <v>0.23889376385674549</v>
      </c>
      <c r="QK5">
        <v>0.23888394547091599</v>
      </c>
      <c r="QL5">
        <v>0.23852851990388352</v>
      </c>
      <c r="QM5">
        <v>0.23819731302189751</v>
      </c>
      <c r="QN5">
        <v>0.23836880749438849</v>
      </c>
      <c r="QO5">
        <v>0.2385691025653125</v>
      </c>
      <c r="QP5">
        <v>0.23883550810082299</v>
      </c>
      <c r="QQ5">
        <v>0.238756961014186</v>
      </c>
      <c r="QR5">
        <v>0.23845390017157853</v>
      </c>
      <c r="QS5">
        <v>0.23846568223457398</v>
      </c>
      <c r="QT5">
        <v>0.23871703291181201</v>
      </c>
      <c r="QU5">
        <v>0.23869674158109799</v>
      </c>
      <c r="QV5">
        <v>0.239098640841057</v>
      </c>
      <c r="QW5">
        <v>0.2387471426283565</v>
      </c>
      <c r="QX5">
        <v>0.23877332499056853</v>
      </c>
      <c r="QY5">
        <v>0.238513465045611</v>
      </c>
      <c r="QZ5">
        <v>0.23870459628976101</v>
      </c>
      <c r="RA5">
        <v>0.23874386983307999</v>
      </c>
      <c r="RB5">
        <v>0.23869805069920799</v>
      </c>
      <c r="RC5">
        <v>0.238591357573193</v>
      </c>
      <c r="RD5">
        <v>0.23848990091962</v>
      </c>
      <c r="RE5">
        <v>0.2383969535337665</v>
      </c>
      <c r="RF5">
        <v>0.23859201213224801</v>
      </c>
      <c r="RG5">
        <v>0.23877856146301102</v>
      </c>
      <c r="RH5">
        <v>0.23867448657321699</v>
      </c>
      <c r="RI5">
        <v>0.23887216340792</v>
      </c>
      <c r="RJ5">
        <v>0.2385291744629385</v>
      </c>
      <c r="RK5">
        <v>0.2385219743133305</v>
      </c>
      <c r="RL5">
        <v>0.238641758620452</v>
      </c>
      <c r="RM5">
        <v>0.23864764965194951</v>
      </c>
      <c r="RN5">
        <v>0.23877659778584501</v>
      </c>
      <c r="RO5">
        <v>0.23864634053383899</v>
      </c>
      <c r="RP5">
        <v>0.238641758620452</v>
      </c>
      <c r="RQ5">
        <v>0.23858284830547399</v>
      </c>
      <c r="RR5">
        <v>0.23893238284100901</v>
      </c>
      <c r="RS5">
        <v>0.23861688537635001</v>
      </c>
      <c r="RT5">
        <v>0.23844670002196999</v>
      </c>
      <c r="RU5">
        <v>0.238483355329067</v>
      </c>
      <c r="RV5">
        <v>0.23852262887238601</v>
      </c>
      <c r="RW5">
        <v>0.23861295802201801</v>
      </c>
      <c r="RX5">
        <v>0.23861623081729449</v>
      </c>
      <c r="RY5">
        <v>0.23856713888814701</v>
      </c>
      <c r="RZ5">
        <v>0.238533101817271</v>
      </c>
      <c r="SA5">
        <v>0.23894678314022499</v>
      </c>
      <c r="SB5">
        <v>0.23873797880158198</v>
      </c>
      <c r="SC5">
        <v>0.23859266669130402</v>
      </c>
      <c r="SD5">
        <v>0.23845717296685501</v>
      </c>
      <c r="SE5">
        <v>0.23856255697475948</v>
      </c>
      <c r="SF5">
        <v>0.23877594322679002</v>
      </c>
      <c r="SG5">
        <v>0.238884600029971</v>
      </c>
      <c r="SH5">
        <v>0.23900438433709201</v>
      </c>
      <c r="SI5">
        <v>0.23873143321102902</v>
      </c>
      <c r="SJ5">
        <v>0.23852393799049651</v>
      </c>
      <c r="SK5">
        <v>0.23859201213224801</v>
      </c>
      <c r="SL5">
        <v>0.23855732050231698</v>
      </c>
      <c r="SM5">
        <v>0.23861492169918402</v>
      </c>
      <c r="SN5">
        <v>0.238671868336996</v>
      </c>
      <c r="SO5">
        <v>0.23862539464406901</v>
      </c>
      <c r="SP5">
        <v>0.23845324561252301</v>
      </c>
      <c r="SQ5">
        <v>0.2383524435180055</v>
      </c>
      <c r="SR5">
        <v>0.23857564815586552</v>
      </c>
      <c r="SS5">
        <v>0.23888787282524751</v>
      </c>
      <c r="ST5">
        <v>0.23896969270716101</v>
      </c>
      <c r="SU5">
        <v>0.23882241691971651</v>
      </c>
      <c r="SV5">
        <v>0.238622121848793</v>
      </c>
      <c r="SW5">
        <v>0.23843164516369802</v>
      </c>
      <c r="SX5">
        <v>0.23873077865197351</v>
      </c>
      <c r="SY5">
        <v>0.23879688911656</v>
      </c>
      <c r="SZ5">
        <v>0.23884401736854199</v>
      </c>
      <c r="TA5">
        <v>0.23874386983307999</v>
      </c>
      <c r="TB5">
        <v>0.23853768373065798</v>
      </c>
      <c r="TC5">
        <v>0.23832167924240599</v>
      </c>
      <c r="TD5">
        <v>0.23869739614015301</v>
      </c>
      <c r="TE5">
        <v>0.238620812730682</v>
      </c>
      <c r="TF5">
        <v>0.23867841392754902</v>
      </c>
      <c r="TG5">
        <v>0.23845455473063401</v>
      </c>
      <c r="TH5">
        <v>0.238516737840888</v>
      </c>
      <c r="TI5">
        <v>0.23856124785664901</v>
      </c>
      <c r="TJ5">
        <v>0.238646995092894</v>
      </c>
      <c r="TK5">
        <v>0.23905740362057248</v>
      </c>
      <c r="TL5">
        <v>0.23880016191183601</v>
      </c>
      <c r="TM5">
        <v>0.23858415742358499</v>
      </c>
      <c r="TN5">
        <v>0.23851542872277748</v>
      </c>
      <c r="TO5">
        <v>0.238687577754323</v>
      </c>
      <c r="TP5">
        <v>0.23897558373865899</v>
      </c>
      <c r="TQ5">
        <v>0.239122204967048</v>
      </c>
      <c r="TR5">
        <v>0.23887805443941801</v>
      </c>
      <c r="TS5">
        <v>0.238813907651998</v>
      </c>
      <c r="TT5">
        <v>0.23849841018733953</v>
      </c>
      <c r="TU5">
        <v>0.23858153918736349</v>
      </c>
      <c r="TV5">
        <v>0.23868495951810251</v>
      </c>
      <c r="TW5">
        <v>0.23882241691971701</v>
      </c>
      <c r="TX5">
        <v>0.23890620047879649</v>
      </c>
      <c r="TY5">
        <v>0.23870917820314852</v>
      </c>
      <c r="TZ5">
        <v>0.23869674158109799</v>
      </c>
      <c r="UA5">
        <v>0.2385193560771095</v>
      </c>
      <c r="UB5">
        <v>0.2386915051086555</v>
      </c>
      <c r="UC5">
        <v>0.23881587132916399</v>
      </c>
      <c r="UD5">
        <v>0.23895201961266749</v>
      </c>
      <c r="UE5">
        <v>0.23854946579365349</v>
      </c>
      <c r="UF5">
        <v>0.23845586384874401</v>
      </c>
      <c r="UG5">
        <v>0.23859921228185649</v>
      </c>
      <c r="UH5">
        <v>0.23885645399059299</v>
      </c>
      <c r="UI5">
        <v>0.23905347626624052</v>
      </c>
      <c r="UJ5">
        <v>0.2388361626598785</v>
      </c>
      <c r="UK5">
        <v>0.23868430495904702</v>
      </c>
      <c r="UL5">
        <v>0.23849055547867548</v>
      </c>
      <c r="UM5">
        <v>0.23864175862045151</v>
      </c>
      <c r="UN5">
        <v>0.2387707067543475</v>
      </c>
      <c r="UO5">
        <v>0.23875303365985401</v>
      </c>
      <c r="UP5">
        <v>0.2390469306756875</v>
      </c>
      <c r="UQ5">
        <v>0.23870197805353999</v>
      </c>
      <c r="UR5">
        <v>0.23867972304566001</v>
      </c>
      <c r="US5">
        <v>0.23871703291181251</v>
      </c>
      <c r="UT5">
        <v>0.23862866743934599</v>
      </c>
      <c r="UU5">
        <v>0.238666631864553</v>
      </c>
      <c r="UV5">
        <v>0.23882896251027</v>
      </c>
      <c r="UW5">
        <v>0.23868823231337849</v>
      </c>
      <c r="UX5">
        <v>0.23859332125035901</v>
      </c>
      <c r="UY5">
        <v>0.23849382827395199</v>
      </c>
      <c r="UZ5">
        <v>0.23879099808506199</v>
      </c>
      <c r="VA5">
        <v>0.238506919455058</v>
      </c>
      <c r="VB5">
        <v>0.23907834951034251</v>
      </c>
      <c r="VC5">
        <v>0.238748451746467</v>
      </c>
      <c r="VD5">
        <v>0.23884336280948651</v>
      </c>
      <c r="VE5">
        <v>0.23856321153381499</v>
      </c>
      <c r="VF5">
        <v>0.23874256071496949</v>
      </c>
      <c r="VG5">
        <v>0.23870917820314852</v>
      </c>
      <c r="VH5">
        <v>0.23866597730549799</v>
      </c>
      <c r="VI5">
        <v>0.238801471029947</v>
      </c>
      <c r="VJ5">
        <v>0.23869346878582098</v>
      </c>
      <c r="VK5">
        <v>0.23866335906927699</v>
      </c>
      <c r="VL5">
        <v>0.23869805069920799</v>
      </c>
      <c r="VM5">
        <v>0.23848139165190152</v>
      </c>
      <c r="VN5">
        <v>0.23876677940001551</v>
      </c>
      <c r="VO5">
        <v>0.2388806726756395</v>
      </c>
      <c r="VP5">
        <v>0.238599866840912</v>
      </c>
      <c r="VQ5">
        <v>0.2386777593684935</v>
      </c>
      <c r="VR5">
        <v>0.23855601138420651</v>
      </c>
      <c r="VS5">
        <v>0.238513465045611</v>
      </c>
      <c r="VT5">
        <v>0.23879623455750451</v>
      </c>
      <c r="VU5">
        <v>0.238816525888219</v>
      </c>
      <c r="VV5">
        <v>0.23892649180951098</v>
      </c>
      <c r="VW5">
        <v>0.23857041168342352</v>
      </c>
      <c r="VX5">
        <v>0.23876677940001551</v>
      </c>
      <c r="VY5">
        <v>0.238665322746443</v>
      </c>
      <c r="VZ5">
        <v>0.23888525458902649</v>
      </c>
      <c r="WA5">
        <v>0.2387261967385865</v>
      </c>
      <c r="WB5">
        <v>0.23870394173070603</v>
      </c>
      <c r="WC5">
        <v>0.23843557251802949</v>
      </c>
      <c r="WD5">
        <v>0.39793512056137698</v>
      </c>
      <c r="WE5">
        <v>0.40015215219834499</v>
      </c>
      <c r="WF5">
        <v>0.39996349149388899</v>
      </c>
      <c r="WG5">
        <v>0.40124815304500999</v>
      </c>
      <c r="WH5">
        <v>0.39840427233090803</v>
      </c>
      <c r="WI5">
        <v>0.398124297995327</v>
      </c>
      <c r="WJ5">
        <v>0.39957423274814502</v>
      </c>
      <c r="WK5">
        <v>0.39963868025685401</v>
      </c>
      <c r="WL5">
        <v>0.40101562327100898</v>
      </c>
      <c r="WM5">
        <v>0.40063390547911898</v>
      </c>
      <c r="WN5">
        <v>0.400043780630503</v>
      </c>
      <c r="WO5">
        <v>0.39916167874728697</v>
      </c>
      <c r="WP5">
        <v>0.40130497697100598</v>
      </c>
      <c r="WQ5">
        <v>0.39916539656408001</v>
      </c>
      <c r="WR5">
        <v>0.39801029649613701</v>
      </c>
      <c r="WS5">
        <v>0.40121111823987998</v>
      </c>
      <c r="WT5">
        <v>0.40331745878694603</v>
      </c>
      <c r="WU5">
        <v>0.40046117731717601</v>
      </c>
      <c r="WV5">
        <v>0.40212522716311599</v>
      </c>
      <c r="WW5">
        <v>0.39995911815770602</v>
      </c>
      <c r="WX5">
        <v>0.40064105009689799</v>
      </c>
      <c r="WY5">
        <v>0.400017616008503</v>
      </c>
      <c r="WZ5">
        <v>0.39999421595808898</v>
      </c>
      <c r="XA5">
        <v>0.40105050536890502</v>
      </c>
      <c r="XB5">
        <v>0.40048192612347</v>
      </c>
      <c r="XC5">
        <v>0.40026457551345201</v>
      </c>
      <c r="XD5">
        <v>0.40029754860222599</v>
      </c>
      <c r="XE5">
        <v>0.39921571299120601</v>
      </c>
      <c r="XF5">
        <v>0.400937358000032</v>
      </c>
      <c r="XG5">
        <v>0.398459947529543</v>
      </c>
      <c r="XH5">
        <v>0.399747502440989</v>
      </c>
      <c r="XI5">
        <v>0.40235030321160498</v>
      </c>
      <c r="XJ5">
        <v>0.39991874387536602</v>
      </c>
      <c r="XK5">
        <v>0.40075693297546</v>
      </c>
      <c r="XL5">
        <v>0.39744838580414399</v>
      </c>
      <c r="XM5">
        <v>0.39814060307521698</v>
      </c>
      <c r="XN5">
        <v>0.399880714335895</v>
      </c>
      <c r="XO5">
        <v>0.39966528775457899</v>
      </c>
      <c r="XP5">
        <v>0.39975277286696898</v>
      </c>
      <c r="XQ5">
        <v>0.40104092250880602</v>
      </c>
      <c r="XR5">
        <v>0.402257821746549</v>
      </c>
      <c r="XS5">
        <v>0.39883478257316501</v>
      </c>
      <c r="XT5">
        <v>0.401009830911495</v>
      </c>
      <c r="XU5">
        <v>0.40149331278658201</v>
      </c>
      <c r="XV5">
        <v>0.39956022130535601</v>
      </c>
      <c r="XW5">
        <v>0.39941513793469502</v>
      </c>
      <c r="XX5">
        <v>0.40138218899016098</v>
      </c>
      <c r="XY5">
        <v>0.40188578621741899</v>
      </c>
      <c r="XZ5">
        <v>0.39924653114208702</v>
      </c>
      <c r="YA5">
        <v>0.40091908214090999</v>
      </c>
      <c r="YB5">
        <v>0.40005187183199198</v>
      </c>
      <c r="YC5">
        <v>0.39957827929626999</v>
      </c>
      <c r="YD5">
        <v>0.40004623093714797</v>
      </c>
      <c r="YE5">
        <v>0.39811018466854398</v>
      </c>
      <c r="YF5">
        <v>0.40033697916305699</v>
      </c>
      <c r="YG5">
        <v>0.40151233054935398</v>
      </c>
      <c r="YH5">
        <v>0.40120168850501198</v>
      </c>
      <c r="YI5">
        <v>0.399814227594885</v>
      </c>
      <c r="YJ5">
        <v>0.401319046630641</v>
      </c>
      <c r="YK5">
        <v>0.399362872601353</v>
      </c>
      <c r="YL5">
        <v>0.40006713433240998</v>
      </c>
      <c r="YM5">
        <v>0.400827849136489</v>
      </c>
      <c r="YN5">
        <v>0.39829511022833902</v>
      </c>
      <c r="YO5">
        <v>0.400572238504669</v>
      </c>
      <c r="YP5">
        <v>0.402562031958005</v>
      </c>
      <c r="YQ5">
        <v>0.40228529460194101</v>
      </c>
      <c r="YR5">
        <v>0.40055118558170499</v>
      </c>
      <c r="YS5">
        <v>0.39779348360411498</v>
      </c>
      <c r="YT5">
        <v>0.39932525944146002</v>
      </c>
      <c r="YU5">
        <v>0.39772344884670302</v>
      </c>
      <c r="YV5">
        <v>0.40091188377008102</v>
      </c>
      <c r="YW5">
        <v>0.40048467619561701</v>
      </c>
      <c r="YX5">
        <v>0.40181693203841101</v>
      </c>
      <c r="YY5">
        <v>0.39924355462292899</v>
      </c>
      <c r="YZ5">
        <v>0.40045081416057898</v>
      </c>
      <c r="ZA5">
        <v>0.40137846717263398</v>
      </c>
      <c r="ZB5">
        <v>0.40005384649271403</v>
      </c>
      <c r="ZC5">
        <v>0.39911409846001999</v>
      </c>
      <c r="ZD5">
        <v>0.39725942679791698</v>
      </c>
      <c r="ZE5">
        <v>0.39931803290797302</v>
      </c>
      <c r="ZF5">
        <v>0.40141654166715501</v>
      </c>
      <c r="ZG5">
        <v>0.40114123109243599</v>
      </c>
      <c r="ZH5">
        <v>0.40201619599502098</v>
      </c>
      <c r="ZI5">
        <v>0.40138385608638699</v>
      </c>
      <c r="ZJ5">
        <v>0.396827714198355</v>
      </c>
      <c r="ZK5">
        <v>0.400434432617092</v>
      </c>
      <c r="ZL5">
        <v>0.40085818592905897</v>
      </c>
      <c r="ZM5">
        <v>0.39954146586649097</v>
      </c>
      <c r="ZN5">
        <v>0.40048801007804402</v>
      </c>
      <c r="ZO5">
        <v>0.40098562383458902</v>
      </c>
      <c r="ZP5">
        <v>0.39934051825420702</v>
      </c>
      <c r="ZQ5">
        <v>0.40183510594386601</v>
      </c>
      <c r="ZR5">
        <v>0.39898533978842199</v>
      </c>
      <c r="ZS5">
        <v>0.40087878211945199</v>
      </c>
      <c r="ZT5">
        <v>0.39960381985790799</v>
      </c>
      <c r="ZU5">
        <v>0.40298556346817399</v>
      </c>
      <c r="ZV5">
        <v>0.40261271395579501</v>
      </c>
      <c r="ZW5">
        <v>0.40011230231437001</v>
      </c>
      <c r="ZX5">
        <v>0.40033310926496102</v>
      </c>
      <c r="ZY5">
        <v>0.39918987721015198</v>
      </c>
      <c r="ZZ5">
        <v>0.40121188110130301</v>
      </c>
      <c r="AAA5">
        <v>0.39878304431256001</v>
      </c>
      <c r="AAB5">
        <v>0.39811402443347299</v>
      </c>
      <c r="AAC5">
        <v>0.40223198214886402</v>
      </c>
      <c r="AAD5">
        <v>0.40000787099627</v>
      </c>
      <c r="AAE5">
        <v>0.40135991031991097</v>
      </c>
      <c r="AAF5">
        <v>0.39947420600893901</v>
      </c>
      <c r="AAG5">
        <v>0.400023303278289</v>
      </c>
      <c r="AAH5">
        <v>0.40082348731413903</v>
      </c>
      <c r="AAI5">
        <v>0.40053111386574197</v>
      </c>
      <c r="AAJ5">
        <v>0.39900243214313702</v>
      </c>
      <c r="AAK5">
        <v>0.401646027660569</v>
      </c>
      <c r="AAL5">
        <v>0.40109489357850903</v>
      </c>
      <c r="AAM5">
        <v>0.40127469029965901</v>
      </c>
      <c r="AAN5">
        <v>0.40021158054342898</v>
      </c>
      <c r="AAO5">
        <v>0.399763147969322</v>
      </c>
      <c r="AAP5">
        <v>0.399639971996331</v>
      </c>
      <c r="AAQ5">
        <v>0.401910602528465</v>
      </c>
      <c r="AAR5">
        <v>0.40025596518826601</v>
      </c>
      <c r="AAS5">
        <v>0.40095689593941303</v>
      </c>
      <c r="AAT5">
        <v>0.401014498453931</v>
      </c>
      <c r="AAU5">
        <v>0.40186823250769899</v>
      </c>
      <c r="AAV5">
        <v>0.39989507865714502</v>
      </c>
      <c r="AAW5">
        <v>0.39881891420681698</v>
      </c>
      <c r="AAX5">
        <v>0.40066646574840697</v>
      </c>
      <c r="AAY5">
        <v>0.40141325316871201</v>
      </c>
      <c r="AAZ5">
        <v>0.39951401550271098</v>
      </c>
      <c r="ABA5">
        <v>0.40005935869766601</v>
      </c>
      <c r="ABB5">
        <v>0.40072653636379801</v>
      </c>
      <c r="ABC5">
        <v>0.39979309759983001</v>
      </c>
      <c r="ABD5">
        <v>0.40009376014220899</v>
      </c>
      <c r="ABE5">
        <v>0.400908522745694</v>
      </c>
      <c r="ABF5">
        <v>0.40218846377094902</v>
      </c>
      <c r="ABG5">
        <v>0.40354350361383901</v>
      </c>
      <c r="ABH5">
        <v>0.39932764275443799</v>
      </c>
      <c r="ABI5">
        <v>0.40283037786557702</v>
      </c>
      <c r="ABJ5">
        <v>0.40053516819005802</v>
      </c>
      <c r="ABK5">
        <v>0.39967820842570501</v>
      </c>
      <c r="ABL5">
        <v>0.39844612074228902</v>
      </c>
      <c r="ABM5">
        <v>0.39984959534067199</v>
      </c>
      <c r="ABN5">
        <v>0.40092525517928901</v>
      </c>
      <c r="ABO5">
        <v>0.40277987339358901</v>
      </c>
      <c r="ABP5">
        <v>0.40016878319042898</v>
      </c>
      <c r="ABQ5">
        <v>0.40174355144312601</v>
      </c>
      <c r="ABR5">
        <v>0.40035407928306399</v>
      </c>
      <c r="ABS5">
        <v>0.40244554477674099</v>
      </c>
      <c r="ABT5">
        <v>0.40008578181643301</v>
      </c>
      <c r="ABU5">
        <v>0.39909114676745899</v>
      </c>
      <c r="ABV5">
        <v>0.399097174528115</v>
      </c>
      <c r="ABW5">
        <v>0.40300738392292101</v>
      </c>
      <c r="ABX5">
        <v>0.40106535232176199</v>
      </c>
      <c r="ABY5">
        <v>0.40143059309394502</v>
      </c>
      <c r="ABZ5">
        <v>0.39812385685856799</v>
      </c>
      <c r="ACA5">
        <v>0.39919705184681997</v>
      </c>
      <c r="ACB5">
        <v>0.39874024795741198</v>
      </c>
      <c r="ACC5">
        <v>0.39867872538499899</v>
      </c>
      <c r="ACD5">
        <v>0.40189219357232397</v>
      </c>
      <c r="ACE5">
        <v>0.39847204478771697</v>
      </c>
      <c r="ACF5">
        <v>0.401921077942896</v>
      </c>
      <c r="ACG5">
        <v>0.40271475152124298</v>
      </c>
      <c r="ACH5">
        <v>0.39866971654029298</v>
      </c>
      <c r="ACI5">
        <v>0.40412830816279599</v>
      </c>
      <c r="ACJ5">
        <v>0.398200243132736</v>
      </c>
      <c r="ACK5">
        <v>0.40093823975624898</v>
      </c>
      <c r="ACL5">
        <v>0.39965318063489702</v>
      </c>
      <c r="ACM5">
        <v>0.39973943272032603</v>
      </c>
      <c r="ACN5">
        <v>0.40183382878592999</v>
      </c>
      <c r="ACO5">
        <v>0.399706447299993</v>
      </c>
      <c r="ACP5">
        <v>0.39938391243037802</v>
      </c>
      <c r="ACQ5">
        <v>0.40024879298370403</v>
      </c>
      <c r="ACR5">
        <v>0.40090334074855499</v>
      </c>
      <c r="ACS5">
        <v>0.39986440812222102</v>
      </c>
      <c r="ACT5">
        <v>0.40158856213969601</v>
      </c>
      <c r="ACU5">
        <v>0.40044609089645</v>
      </c>
      <c r="ACV5">
        <v>0.39941911041996703</v>
      </c>
      <c r="ACW5">
        <v>0.40100058385979898</v>
      </c>
      <c r="ACX5">
        <v>0.40156404927004302</v>
      </c>
      <c r="ACY5">
        <v>0.40048856304286401</v>
      </c>
      <c r="ACZ5">
        <v>0.400488933507817</v>
      </c>
      <c r="ADA5">
        <v>0.40080074753470302</v>
      </c>
      <c r="ADB5">
        <v>0.39848295345590401</v>
      </c>
      <c r="ADC5">
        <v>0.40012095538033399</v>
      </c>
      <c r="ADD5">
        <v>0.40048776474549902</v>
      </c>
      <c r="ADE5">
        <v>0.40023118400284802</v>
      </c>
      <c r="ADF5">
        <v>0.40016430214676002</v>
      </c>
      <c r="ADG5">
        <v>0.40196335730178301</v>
      </c>
      <c r="ADH5">
        <v>0.39751541869323997</v>
      </c>
      <c r="ADI5">
        <v>0.40130329991105801</v>
      </c>
      <c r="ADJ5">
        <v>0.398844744036496</v>
      </c>
      <c r="ADK5">
        <v>0.40010826060507199</v>
      </c>
      <c r="ADL5">
        <v>0.39888494450929202</v>
      </c>
      <c r="ADM5">
        <v>0.40099688194716998</v>
      </c>
      <c r="ADN5">
        <v>0.40064814474029098</v>
      </c>
      <c r="ADO5">
        <v>0.39787977710161099</v>
      </c>
      <c r="ADP5">
        <v>0.39876763346537403</v>
      </c>
      <c r="ADQ5">
        <v>0.39965845663106497</v>
      </c>
      <c r="ADR5">
        <v>0.40046628748011098</v>
      </c>
      <c r="ADS5">
        <v>0.40065307381510501</v>
      </c>
      <c r="ADT5">
        <v>0.40107589246099001</v>
      </c>
      <c r="ADU5">
        <v>0.40437410184139699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Dados_1.npy</vt:lpstr>
      <vt:lpstr>Dados_2.npy</vt:lpstr>
      <vt:lpstr>Dados_3.npy</vt:lpstr>
      <vt:lpstr>Dados_4.npy</vt:lpstr>
      <vt:lpstr>Dados_5.npy</vt:lpstr>
      <vt:lpstr>Dados_1235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2024-02-10T22:49:11Z</dcterms:modified>
</cp:coreProperties>
</file>