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E78D8C5-7309-4910-AA0D-B8435E8F17B8}" xr6:coauthVersionLast="45" xr6:coauthVersionMax="45" xr10:uidLastSave="{00000000-0000-0000-0000-000000000000}"/>
  <bookViews>
    <workbookView xWindow="1560" yWindow="1560" windowWidth="21600" windowHeight="11385" xr2:uid="{91437105-6E6D-4FFE-8DB6-AC7B9BE254F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<sst xmlns="http://schemas.openxmlformats.org/spreadsheetml/2006/main" count="45" uniqueCount="5">
  <si>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OR10x100-0.50_2 SAM-0.01</t>
  </si>
  <si>
    <t>OR10x100-0.50_2 SAM-0.02</t>
  </si>
  <si>
    <t>OR10x100-0.50_2 SAM-0.05</t>
  </si>
  <si>
    <t>OR10x100-0.50_2 SAM-0.1</t>
  </si>
  <si>
    <t>OR10x100-0.50_2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</si>
</sst>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213.1</c:v>
                </c:pt>
                <c:pt idx="2">
                  <c:v>278.91000000000003</c:v>
                </c:pt>
                <c:pt idx="3">
                  <c:v>381.44</c:v>
                </c:pt>
                <c:pt idx="4">
                  <c:v>463.85</c:v>
                </c:pt>
                <c:pt idx="5">
                  <c:v>488.77</c:v>
                </c:pt>
                <c:pt idx="6">
                  <c:v>540.98</c:v>
                </c:pt>
                <c:pt idx="7">
                  <c:v>597.94000000000005</c:v>
                </c:pt>
                <c:pt idx="8">
                  <c:v>705.62</c:v>
                </c:pt>
                <c:pt idx="9">
                  <c:v>739.31</c:v>
                </c:pt>
                <c:pt idx="10">
                  <c:v>839.79</c:v>
                </c:pt>
                <c:pt idx="11">
                  <c:v>893.37</c:v>
                </c:pt>
                <c:pt idx="12">
                  <c:v>946.76</c:v>
                </c:pt>
                <c:pt idx="13">
                  <c:v>994</c:v>
                </c:pt>
                <c:pt idx="14">
                  <c:v>1088.3</c:v>
                </c:pt>
                <c:pt idx="15">
                  <c:v>1106.42</c:v>
                </c:pt>
                <c:pt idx="16">
                  <c:v>1085.23</c:v>
                </c:pt>
                <c:pt idx="17">
                  <c:v>1137.27</c:v>
                </c:pt>
                <c:pt idx="18">
                  <c:v>1216.6600000000001</c:v>
                </c:pt>
                <c:pt idx="19">
                  <c:v>1263.81</c:v>
                </c:pt>
                <c:pt idx="20">
                  <c:v>1326.95</c:v>
                </c:pt>
                <c:pt idx="21">
                  <c:v>1340.25</c:v>
                </c:pt>
                <c:pt idx="22">
                  <c:v>1392.63</c:v>
                </c:pt>
                <c:pt idx="23">
                  <c:v>1368.79</c:v>
                </c:pt>
                <c:pt idx="24">
                  <c:v>1410.3</c:v>
                </c:pt>
                <c:pt idx="25">
                  <c:v>1367.6</c:v>
                </c:pt>
                <c:pt idx="26">
                  <c:v>1345.98</c:v>
                </c:pt>
                <c:pt idx="27">
                  <c:v>1366.3</c:v>
                </c:pt>
                <c:pt idx="28">
                  <c:v>1428.5</c:v>
                </c:pt>
                <c:pt idx="29">
                  <c:v>1482.2</c:v>
                </c:pt>
                <c:pt idx="30">
                  <c:v>1549.89</c:v>
                </c:pt>
                <c:pt idx="31">
                  <c:v>1557.14</c:v>
                </c:pt>
                <c:pt idx="32">
                  <c:v>1573.1</c:v>
                </c:pt>
                <c:pt idx="33">
                  <c:v>1611.3</c:v>
                </c:pt>
                <c:pt idx="34">
                  <c:v>1730.22</c:v>
                </c:pt>
                <c:pt idx="35">
                  <c:v>1744.64</c:v>
                </c:pt>
                <c:pt idx="36">
                  <c:v>1766.59</c:v>
                </c:pt>
                <c:pt idx="37">
                  <c:v>1830.55</c:v>
                </c:pt>
                <c:pt idx="38">
                  <c:v>1809.06</c:v>
                </c:pt>
                <c:pt idx="39">
                  <c:v>1866.94</c:v>
                </c:pt>
                <c:pt idx="40">
                  <c:v>1906.49</c:v>
                </c:pt>
                <c:pt idx="41">
                  <c:v>1957.82</c:v>
                </c:pt>
                <c:pt idx="42">
                  <c:v>1927.34</c:v>
                </c:pt>
                <c:pt idx="43">
                  <c:v>1870.4</c:v>
                </c:pt>
                <c:pt idx="44">
                  <c:v>1913.49</c:v>
                </c:pt>
                <c:pt idx="45">
                  <c:v>1922.19</c:v>
                </c:pt>
                <c:pt idx="46">
                  <c:v>1921.11</c:v>
                </c:pt>
                <c:pt idx="47">
                  <c:v>1879.27</c:v>
                </c:pt>
                <c:pt idx="48">
                  <c:v>1910.47</c:v>
                </c:pt>
                <c:pt idx="49">
                  <c:v>1894.25</c:v>
                </c:pt>
                <c:pt idx="50">
                  <c:v>1942.15</c:v>
                </c:pt>
                <c:pt idx="51">
                  <c:v>1942.73</c:v>
                </c:pt>
                <c:pt idx="52">
                  <c:v>1997.55</c:v>
                </c:pt>
                <c:pt idx="53">
                  <c:v>2041.32</c:v>
                </c:pt>
                <c:pt idx="54">
                  <c:v>2131.5700000000002</c:v>
                </c:pt>
                <c:pt idx="55">
                  <c:v>2175.8000000000002</c:v>
                </c:pt>
                <c:pt idx="56">
                  <c:v>2120.81</c:v>
                </c:pt>
                <c:pt idx="57">
                  <c:v>2172.9899999999998</c:v>
                </c:pt>
                <c:pt idx="58">
                  <c:v>2189.63</c:v>
                </c:pt>
                <c:pt idx="59">
                  <c:v>2219.44</c:v>
                </c:pt>
                <c:pt idx="60">
                  <c:v>2217.98</c:v>
                </c:pt>
                <c:pt idx="61">
                  <c:v>2168.67</c:v>
                </c:pt>
                <c:pt idx="62">
                  <c:v>2226.5100000000002</c:v>
                </c:pt>
                <c:pt idx="63">
                  <c:v>2267.63</c:v>
                </c:pt>
                <c:pt idx="64">
                  <c:v>2224.83</c:v>
                </c:pt>
                <c:pt idx="65">
                  <c:v>2290.9499999999998</c:v>
                </c:pt>
                <c:pt idx="66">
                  <c:v>2311.2199999999998</c:v>
                </c:pt>
                <c:pt idx="67">
                  <c:v>2245.8200000000002</c:v>
                </c:pt>
                <c:pt idx="68">
                  <c:v>2258.7399999999998</c:v>
                </c:pt>
                <c:pt idx="69">
                  <c:v>2281.2199999999998</c:v>
                </c:pt>
                <c:pt idx="70">
                  <c:v>2376.98</c:v>
                </c:pt>
                <c:pt idx="71">
                  <c:v>2411.36</c:v>
                </c:pt>
                <c:pt idx="72">
                  <c:v>2386.29</c:v>
                </c:pt>
                <c:pt idx="73">
                  <c:v>2339.83</c:v>
                </c:pt>
                <c:pt idx="74">
                  <c:v>2332.4499999999998</c:v>
                </c:pt>
                <c:pt idx="75">
                  <c:v>2369.4899999999998</c:v>
                </c:pt>
                <c:pt idx="76">
                  <c:v>2423.46</c:v>
                </c:pt>
                <c:pt idx="77">
                  <c:v>2463.4</c:v>
                </c:pt>
                <c:pt idx="78">
                  <c:v>2509.54</c:v>
                </c:pt>
                <c:pt idx="79">
                  <c:v>2511.56</c:v>
                </c:pt>
                <c:pt idx="80">
                  <c:v>2566.15</c:v>
                </c:pt>
                <c:pt idx="81">
                  <c:v>2517.9899999999998</c:v>
                </c:pt>
                <c:pt idx="82">
                  <c:v>2544.84</c:v>
                </c:pt>
                <c:pt idx="83">
                  <c:v>2554.41</c:v>
                </c:pt>
                <c:pt idx="84">
                  <c:v>2531.62</c:v>
                </c:pt>
                <c:pt idx="85">
                  <c:v>2559.4899999999998</c:v>
                </c:pt>
                <c:pt idx="86">
                  <c:v>2512.7800000000002</c:v>
                </c:pt>
                <c:pt idx="87">
                  <c:v>2521.94</c:v>
                </c:pt>
                <c:pt idx="88">
                  <c:v>2538.54</c:v>
                </c:pt>
                <c:pt idx="89">
                  <c:v>2594.7800000000002</c:v>
                </c:pt>
                <c:pt idx="90">
                  <c:v>2631.59</c:v>
                </c:pt>
                <c:pt idx="91">
                  <c:v>2576.62</c:v>
                </c:pt>
                <c:pt idx="92">
                  <c:v>2630.37</c:v>
                </c:pt>
                <c:pt idx="93">
                  <c:v>2707.46</c:v>
                </c:pt>
                <c:pt idx="94">
                  <c:v>2748.4</c:v>
                </c:pt>
                <c:pt idx="95">
                  <c:v>2737.92</c:v>
                </c:pt>
                <c:pt idx="96">
                  <c:v>2769.69</c:v>
                </c:pt>
                <c:pt idx="97">
                  <c:v>2799.64</c:v>
                </c:pt>
                <c:pt idx="98">
                  <c:v>2784.62</c:v>
                </c:pt>
                <c:pt idx="99">
                  <c:v>2856.14</c:v>
                </c:pt>
                <c:pt idx="100">
                  <c:v>2856.99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E-42FD-B5DD-8F761F4D44D8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427.47</c:v>
                </c:pt>
                <c:pt idx="2">
                  <c:v>655.17999999999995</c:v>
                </c:pt>
                <c:pt idx="3">
                  <c:v>891.4</c:v>
                </c:pt>
                <c:pt idx="4">
                  <c:v>1087.3699999999999</c:v>
                </c:pt>
                <c:pt idx="5">
                  <c:v>1252.8</c:v>
                </c:pt>
                <c:pt idx="6">
                  <c:v>1246.04</c:v>
                </c:pt>
                <c:pt idx="7">
                  <c:v>1339.95</c:v>
                </c:pt>
                <c:pt idx="8">
                  <c:v>1445.22</c:v>
                </c:pt>
                <c:pt idx="9">
                  <c:v>1556.27</c:v>
                </c:pt>
                <c:pt idx="10">
                  <c:v>1746.38</c:v>
                </c:pt>
                <c:pt idx="11">
                  <c:v>1759.4</c:v>
                </c:pt>
                <c:pt idx="12">
                  <c:v>1870.47</c:v>
                </c:pt>
                <c:pt idx="13">
                  <c:v>1903.75</c:v>
                </c:pt>
                <c:pt idx="14">
                  <c:v>2069.44</c:v>
                </c:pt>
                <c:pt idx="15">
                  <c:v>2083.4699999999998</c:v>
                </c:pt>
                <c:pt idx="16">
                  <c:v>2082.71</c:v>
                </c:pt>
                <c:pt idx="17">
                  <c:v>2135.1799999999998</c:v>
                </c:pt>
                <c:pt idx="18">
                  <c:v>2240.83</c:v>
                </c:pt>
                <c:pt idx="19">
                  <c:v>2372.59</c:v>
                </c:pt>
                <c:pt idx="20">
                  <c:v>2467.9699999999998</c:v>
                </c:pt>
                <c:pt idx="21">
                  <c:v>2522.98</c:v>
                </c:pt>
                <c:pt idx="22">
                  <c:v>2588.98</c:v>
                </c:pt>
                <c:pt idx="23">
                  <c:v>2608.88</c:v>
                </c:pt>
                <c:pt idx="24">
                  <c:v>2614.59</c:v>
                </c:pt>
                <c:pt idx="25">
                  <c:v>2732.23</c:v>
                </c:pt>
                <c:pt idx="26">
                  <c:v>2861.7</c:v>
                </c:pt>
                <c:pt idx="27">
                  <c:v>2883.27</c:v>
                </c:pt>
                <c:pt idx="28">
                  <c:v>2805.96</c:v>
                </c:pt>
                <c:pt idx="29">
                  <c:v>2900.28</c:v>
                </c:pt>
                <c:pt idx="30">
                  <c:v>2924.07</c:v>
                </c:pt>
                <c:pt idx="31">
                  <c:v>2995.48</c:v>
                </c:pt>
                <c:pt idx="32">
                  <c:v>2972.02</c:v>
                </c:pt>
                <c:pt idx="33">
                  <c:v>3121.87</c:v>
                </c:pt>
                <c:pt idx="34">
                  <c:v>3189.26</c:v>
                </c:pt>
                <c:pt idx="35">
                  <c:v>3206.69</c:v>
                </c:pt>
                <c:pt idx="36">
                  <c:v>3305.19</c:v>
                </c:pt>
                <c:pt idx="37">
                  <c:v>3389.01</c:v>
                </c:pt>
                <c:pt idx="38">
                  <c:v>3406.27</c:v>
                </c:pt>
                <c:pt idx="39">
                  <c:v>3410.02</c:v>
                </c:pt>
                <c:pt idx="40">
                  <c:v>3546.07</c:v>
                </c:pt>
                <c:pt idx="41">
                  <c:v>3618.47</c:v>
                </c:pt>
                <c:pt idx="42">
                  <c:v>3704.92</c:v>
                </c:pt>
                <c:pt idx="43">
                  <c:v>3694.5</c:v>
                </c:pt>
                <c:pt idx="44">
                  <c:v>3686.5</c:v>
                </c:pt>
                <c:pt idx="45">
                  <c:v>3804.77</c:v>
                </c:pt>
                <c:pt idx="46">
                  <c:v>3891.59</c:v>
                </c:pt>
                <c:pt idx="47">
                  <c:v>3963.45</c:v>
                </c:pt>
                <c:pt idx="48">
                  <c:v>4013.48</c:v>
                </c:pt>
                <c:pt idx="49">
                  <c:v>3987.64</c:v>
                </c:pt>
                <c:pt idx="50">
                  <c:v>3941.24</c:v>
                </c:pt>
                <c:pt idx="51">
                  <c:v>3981.94</c:v>
                </c:pt>
                <c:pt idx="52">
                  <c:v>4078.85</c:v>
                </c:pt>
                <c:pt idx="53">
                  <c:v>4113.03</c:v>
                </c:pt>
                <c:pt idx="54">
                  <c:v>4115.97</c:v>
                </c:pt>
                <c:pt idx="55">
                  <c:v>4128.93</c:v>
                </c:pt>
                <c:pt idx="56">
                  <c:v>4213.07</c:v>
                </c:pt>
                <c:pt idx="57">
                  <c:v>4163.03</c:v>
                </c:pt>
                <c:pt idx="58">
                  <c:v>4133.54</c:v>
                </c:pt>
                <c:pt idx="59">
                  <c:v>4134.8100000000004</c:v>
                </c:pt>
                <c:pt idx="60">
                  <c:v>4095.11</c:v>
                </c:pt>
                <c:pt idx="61">
                  <c:v>4163.83</c:v>
                </c:pt>
                <c:pt idx="62">
                  <c:v>4117.4399999999996</c:v>
                </c:pt>
                <c:pt idx="63">
                  <c:v>4132.3100000000004</c:v>
                </c:pt>
                <c:pt idx="64">
                  <c:v>4255.01</c:v>
                </c:pt>
                <c:pt idx="65">
                  <c:v>4358.68</c:v>
                </c:pt>
                <c:pt idx="66">
                  <c:v>4395.33</c:v>
                </c:pt>
                <c:pt idx="67">
                  <c:v>4437.58</c:v>
                </c:pt>
                <c:pt idx="68">
                  <c:v>4380.83</c:v>
                </c:pt>
                <c:pt idx="69">
                  <c:v>4414.66</c:v>
                </c:pt>
                <c:pt idx="70">
                  <c:v>4445.03</c:v>
                </c:pt>
                <c:pt idx="71">
                  <c:v>4413.46</c:v>
                </c:pt>
                <c:pt idx="72">
                  <c:v>4374.54</c:v>
                </c:pt>
                <c:pt idx="73">
                  <c:v>4455.8</c:v>
                </c:pt>
                <c:pt idx="74">
                  <c:v>4483.1000000000004</c:v>
                </c:pt>
                <c:pt idx="75">
                  <c:v>4519.1000000000004</c:v>
                </c:pt>
                <c:pt idx="76">
                  <c:v>4590.58</c:v>
                </c:pt>
                <c:pt idx="77">
                  <c:v>4662.2299999999996</c:v>
                </c:pt>
                <c:pt idx="78">
                  <c:v>4648.9399999999996</c:v>
                </c:pt>
                <c:pt idx="79">
                  <c:v>4767.7299999999996</c:v>
                </c:pt>
                <c:pt idx="80">
                  <c:v>4798.34</c:v>
                </c:pt>
                <c:pt idx="81">
                  <c:v>4741.08</c:v>
                </c:pt>
                <c:pt idx="82">
                  <c:v>4708.83</c:v>
                </c:pt>
                <c:pt idx="83">
                  <c:v>4788.04</c:v>
                </c:pt>
                <c:pt idx="84">
                  <c:v>4772.84</c:v>
                </c:pt>
                <c:pt idx="85">
                  <c:v>4808.09</c:v>
                </c:pt>
                <c:pt idx="86">
                  <c:v>4842.3999999999996</c:v>
                </c:pt>
                <c:pt idx="87">
                  <c:v>4929.26</c:v>
                </c:pt>
                <c:pt idx="88">
                  <c:v>4911.59</c:v>
                </c:pt>
                <c:pt idx="89">
                  <c:v>4920.32</c:v>
                </c:pt>
                <c:pt idx="90">
                  <c:v>4793.2</c:v>
                </c:pt>
                <c:pt idx="91">
                  <c:v>4877.17</c:v>
                </c:pt>
                <c:pt idx="92">
                  <c:v>4889.54</c:v>
                </c:pt>
                <c:pt idx="93">
                  <c:v>5013.5200000000004</c:v>
                </c:pt>
                <c:pt idx="94">
                  <c:v>5094.26</c:v>
                </c:pt>
                <c:pt idx="95">
                  <c:v>5159.0600000000004</c:v>
                </c:pt>
                <c:pt idx="96">
                  <c:v>5138.33</c:v>
                </c:pt>
                <c:pt idx="97">
                  <c:v>5183.17</c:v>
                </c:pt>
                <c:pt idx="98">
                  <c:v>5324.57</c:v>
                </c:pt>
                <c:pt idx="99">
                  <c:v>5280.18</c:v>
                </c:pt>
                <c:pt idx="100">
                  <c:v>5218.0600000000004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E-42FD-B5DD-8F761F4D44D8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1109.5</c:v>
                </c:pt>
                <c:pt idx="2">
                  <c:v>1727.82</c:v>
                </c:pt>
                <c:pt idx="3">
                  <c:v>2127.27</c:v>
                </c:pt>
                <c:pt idx="4">
                  <c:v>2529.5100000000002</c:v>
                </c:pt>
                <c:pt idx="5">
                  <c:v>2982.18</c:v>
                </c:pt>
                <c:pt idx="6">
                  <c:v>3148.69</c:v>
                </c:pt>
                <c:pt idx="7">
                  <c:v>3398.9</c:v>
                </c:pt>
                <c:pt idx="8">
                  <c:v>3847.43</c:v>
                </c:pt>
                <c:pt idx="9">
                  <c:v>4120.07</c:v>
                </c:pt>
                <c:pt idx="10">
                  <c:v>4154.62</c:v>
                </c:pt>
                <c:pt idx="11">
                  <c:v>4261.71</c:v>
                </c:pt>
                <c:pt idx="12">
                  <c:v>4727.01</c:v>
                </c:pt>
                <c:pt idx="13">
                  <c:v>5172.87</c:v>
                </c:pt>
                <c:pt idx="14">
                  <c:v>5291.41</c:v>
                </c:pt>
                <c:pt idx="15">
                  <c:v>5323.15</c:v>
                </c:pt>
                <c:pt idx="16">
                  <c:v>5376.92</c:v>
                </c:pt>
                <c:pt idx="17">
                  <c:v>5367.53</c:v>
                </c:pt>
                <c:pt idx="18">
                  <c:v>5701.67</c:v>
                </c:pt>
                <c:pt idx="19">
                  <c:v>5739.73</c:v>
                </c:pt>
                <c:pt idx="20">
                  <c:v>5779.87</c:v>
                </c:pt>
                <c:pt idx="21">
                  <c:v>5762.88</c:v>
                </c:pt>
                <c:pt idx="22">
                  <c:v>5774.09</c:v>
                </c:pt>
                <c:pt idx="23">
                  <c:v>6072.9</c:v>
                </c:pt>
                <c:pt idx="24">
                  <c:v>6273.55</c:v>
                </c:pt>
                <c:pt idx="25">
                  <c:v>6527.82</c:v>
                </c:pt>
                <c:pt idx="26">
                  <c:v>6504.34</c:v>
                </c:pt>
                <c:pt idx="27">
                  <c:v>6720.62</c:v>
                </c:pt>
                <c:pt idx="28">
                  <c:v>6788.75</c:v>
                </c:pt>
                <c:pt idx="29">
                  <c:v>6820.9</c:v>
                </c:pt>
                <c:pt idx="30">
                  <c:v>6980.58</c:v>
                </c:pt>
                <c:pt idx="31">
                  <c:v>7079.53</c:v>
                </c:pt>
                <c:pt idx="32">
                  <c:v>7416.14</c:v>
                </c:pt>
                <c:pt idx="33">
                  <c:v>7197.33</c:v>
                </c:pt>
                <c:pt idx="34">
                  <c:v>7218.99</c:v>
                </c:pt>
                <c:pt idx="35">
                  <c:v>7245.41</c:v>
                </c:pt>
                <c:pt idx="36">
                  <c:v>7381.97</c:v>
                </c:pt>
                <c:pt idx="37">
                  <c:v>7487.13</c:v>
                </c:pt>
                <c:pt idx="38">
                  <c:v>7423.58</c:v>
                </c:pt>
                <c:pt idx="39">
                  <c:v>7724.74</c:v>
                </c:pt>
                <c:pt idx="40">
                  <c:v>7710.35</c:v>
                </c:pt>
                <c:pt idx="41">
                  <c:v>8071.59</c:v>
                </c:pt>
                <c:pt idx="42">
                  <c:v>8114.06</c:v>
                </c:pt>
                <c:pt idx="43">
                  <c:v>8168.39</c:v>
                </c:pt>
                <c:pt idx="44">
                  <c:v>8076.15</c:v>
                </c:pt>
                <c:pt idx="45">
                  <c:v>8163.13</c:v>
                </c:pt>
                <c:pt idx="46">
                  <c:v>8242.26</c:v>
                </c:pt>
                <c:pt idx="47">
                  <c:v>8225.67</c:v>
                </c:pt>
                <c:pt idx="48">
                  <c:v>8208.44</c:v>
                </c:pt>
                <c:pt idx="49">
                  <c:v>8397.01</c:v>
                </c:pt>
                <c:pt idx="50">
                  <c:v>9053.82</c:v>
                </c:pt>
                <c:pt idx="51">
                  <c:v>9096.67</c:v>
                </c:pt>
                <c:pt idx="52">
                  <c:v>9079.48</c:v>
                </c:pt>
                <c:pt idx="53">
                  <c:v>9258.75</c:v>
                </c:pt>
                <c:pt idx="54">
                  <c:v>9521.36</c:v>
                </c:pt>
                <c:pt idx="55">
                  <c:v>9720.58</c:v>
                </c:pt>
                <c:pt idx="56">
                  <c:v>9834.6200000000008</c:v>
                </c:pt>
                <c:pt idx="57">
                  <c:v>9662.07</c:v>
                </c:pt>
                <c:pt idx="58">
                  <c:v>9793.42</c:v>
                </c:pt>
                <c:pt idx="59">
                  <c:v>9987.7099999999991</c:v>
                </c:pt>
                <c:pt idx="60">
                  <c:v>10252.07</c:v>
                </c:pt>
                <c:pt idx="61">
                  <c:v>10646.27</c:v>
                </c:pt>
                <c:pt idx="62">
                  <c:v>10553.85</c:v>
                </c:pt>
                <c:pt idx="63">
                  <c:v>10710.64</c:v>
                </c:pt>
                <c:pt idx="64">
                  <c:v>10985.82</c:v>
                </c:pt>
                <c:pt idx="65">
                  <c:v>11158.09</c:v>
                </c:pt>
                <c:pt idx="66">
                  <c:v>11350.9</c:v>
                </c:pt>
                <c:pt idx="67">
                  <c:v>11377.53</c:v>
                </c:pt>
                <c:pt idx="68">
                  <c:v>11427.6</c:v>
                </c:pt>
                <c:pt idx="69">
                  <c:v>11650.85</c:v>
                </c:pt>
                <c:pt idx="70">
                  <c:v>11502.49</c:v>
                </c:pt>
                <c:pt idx="71">
                  <c:v>11511.62</c:v>
                </c:pt>
                <c:pt idx="72">
                  <c:v>11479.97</c:v>
                </c:pt>
                <c:pt idx="73">
                  <c:v>11492.29</c:v>
                </c:pt>
                <c:pt idx="74">
                  <c:v>11629.02</c:v>
                </c:pt>
                <c:pt idx="75">
                  <c:v>11747.06</c:v>
                </c:pt>
                <c:pt idx="76">
                  <c:v>11717.16</c:v>
                </c:pt>
                <c:pt idx="77">
                  <c:v>11842.63</c:v>
                </c:pt>
                <c:pt idx="78">
                  <c:v>12003.56</c:v>
                </c:pt>
                <c:pt idx="79">
                  <c:v>12084.17</c:v>
                </c:pt>
                <c:pt idx="80">
                  <c:v>12140.99</c:v>
                </c:pt>
                <c:pt idx="81">
                  <c:v>12149.34</c:v>
                </c:pt>
                <c:pt idx="82">
                  <c:v>12346.13</c:v>
                </c:pt>
                <c:pt idx="83">
                  <c:v>12416.45</c:v>
                </c:pt>
                <c:pt idx="84">
                  <c:v>12465.57</c:v>
                </c:pt>
                <c:pt idx="85">
                  <c:v>12489.13</c:v>
                </c:pt>
                <c:pt idx="86">
                  <c:v>12514.1</c:v>
                </c:pt>
                <c:pt idx="87">
                  <c:v>12626.24</c:v>
                </c:pt>
                <c:pt idx="88">
                  <c:v>12742.67</c:v>
                </c:pt>
                <c:pt idx="89">
                  <c:v>12921.25</c:v>
                </c:pt>
                <c:pt idx="90">
                  <c:v>13138.94</c:v>
                </c:pt>
                <c:pt idx="91">
                  <c:v>12931.69</c:v>
                </c:pt>
                <c:pt idx="92">
                  <c:v>13187.62</c:v>
                </c:pt>
                <c:pt idx="93">
                  <c:v>12769.75</c:v>
                </c:pt>
                <c:pt idx="94">
                  <c:v>12566.46</c:v>
                </c:pt>
                <c:pt idx="95">
                  <c:v>12603.28</c:v>
                </c:pt>
                <c:pt idx="96">
                  <c:v>12805.84</c:v>
                </c:pt>
                <c:pt idx="97">
                  <c:v>12768.61</c:v>
                </c:pt>
                <c:pt idx="98">
                  <c:v>12702</c:v>
                </c:pt>
                <c:pt idx="99">
                  <c:v>12653.43</c:v>
                </c:pt>
                <c:pt idx="100">
                  <c:v>12646.14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E-42FD-B5DD-8F761F4D44D8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2344.13</c:v>
                </c:pt>
                <c:pt idx="2">
                  <c:v>3774.5</c:v>
                </c:pt>
                <c:pt idx="3">
                  <c:v>4201.24</c:v>
                </c:pt>
                <c:pt idx="4">
                  <c:v>4989.8100000000004</c:v>
                </c:pt>
                <c:pt idx="5">
                  <c:v>5941.15</c:v>
                </c:pt>
                <c:pt idx="6">
                  <c:v>6443.25</c:v>
                </c:pt>
                <c:pt idx="7">
                  <c:v>6879.98</c:v>
                </c:pt>
                <c:pt idx="8">
                  <c:v>7440.13</c:v>
                </c:pt>
                <c:pt idx="9">
                  <c:v>8122.12</c:v>
                </c:pt>
                <c:pt idx="10">
                  <c:v>8048.74</c:v>
                </c:pt>
                <c:pt idx="11">
                  <c:v>8775.49</c:v>
                </c:pt>
                <c:pt idx="12">
                  <c:v>8705.2900000000009</c:v>
                </c:pt>
                <c:pt idx="13">
                  <c:v>8870.44</c:v>
                </c:pt>
                <c:pt idx="14">
                  <c:v>9515.43</c:v>
                </c:pt>
                <c:pt idx="15">
                  <c:v>9928.42</c:v>
                </c:pt>
                <c:pt idx="16">
                  <c:v>9942.5300000000007</c:v>
                </c:pt>
                <c:pt idx="17">
                  <c:v>10064.85</c:v>
                </c:pt>
                <c:pt idx="18">
                  <c:v>10328.549999999999</c:v>
                </c:pt>
                <c:pt idx="19">
                  <c:v>10783.45</c:v>
                </c:pt>
                <c:pt idx="20">
                  <c:v>11226.63</c:v>
                </c:pt>
                <c:pt idx="21">
                  <c:v>11418.41</c:v>
                </c:pt>
                <c:pt idx="22">
                  <c:v>11350.65</c:v>
                </c:pt>
                <c:pt idx="23">
                  <c:v>11754.13</c:v>
                </c:pt>
                <c:pt idx="24">
                  <c:v>12057.49</c:v>
                </c:pt>
                <c:pt idx="25">
                  <c:v>12306.54</c:v>
                </c:pt>
                <c:pt idx="26">
                  <c:v>12768.27</c:v>
                </c:pt>
                <c:pt idx="27">
                  <c:v>12937.92</c:v>
                </c:pt>
                <c:pt idx="28">
                  <c:v>13058.93</c:v>
                </c:pt>
                <c:pt idx="29">
                  <c:v>13448.68</c:v>
                </c:pt>
                <c:pt idx="30">
                  <c:v>13587.82</c:v>
                </c:pt>
                <c:pt idx="31">
                  <c:v>13528.46</c:v>
                </c:pt>
                <c:pt idx="32">
                  <c:v>13658.58</c:v>
                </c:pt>
                <c:pt idx="33">
                  <c:v>14228.32</c:v>
                </c:pt>
                <c:pt idx="34">
                  <c:v>14390.53</c:v>
                </c:pt>
                <c:pt idx="35">
                  <c:v>14609.67</c:v>
                </c:pt>
                <c:pt idx="36">
                  <c:v>14278.62</c:v>
                </c:pt>
                <c:pt idx="37">
                  <c:v>14349.69</c:v>
                </c:pt>
                <c:pt idx="38">
                  <c:v>14631.87</c:v>
                </c:pt>
                <c:pt idx="39">
                  <c:v>14284.41</c:v>
                </c:pt>
                <c:pt idx="40">
                  <c:v>13915.06</c:v>
                </c:pt>
                <c:pt idx="41">
                  <c:v>14185.6</c:v>
                </c:pt>
                <c:pt idx="42">
                  <c:v>14046.73</c:v>
                </c:pt>
                <c:pt idx="43">
                  <c:v>14069.12</c:v>
                </c:pt>
                <c:pt idx="44">
                  <c:v>14491.38</c:v>
                </c:pt>
                <c:pt idx="45">
                  <c:v>14681.74</c:v>
                </c:pt>
                <c:pt idx="46">
                  <c:v>14843.13</c:v>
                </c:pt>
                <c:pt idx="47">
                  <c:v>15252.35</c:v>
                </c:pt>
                <c:pt idx="48">
                  <c:v>15462.76</c:v>
                </c:pt>
                <c:pt idx="49">
                  <c:v>15117.03</c:v>
                </c:pt>
                <c:pt idx="50">
                  <c:v>15722.62</c:v>
                </c:pt>
                <c:pt idx="51">
                  <c:v>15491.37</c:v>
                </c:pt>
                <c:pt idx="52">
                  <c:v>15350.63</c:v>
                </c:pt>
                <c:pt idx="53">
                  <c:v>14477.07</c:v>
                </c:pt>
                <c:pt idx="54">
                  <c:v>15009.2</c:v>
                </c:pt>
                <c:pt idx="55">
                  <c:v>15372.92</c:v>
                </c:pt>
                <c:pt idx="56">
                  <c:v>15354.03</c:v>
                </c:pt>
                <c:pt idx="57">
                  <c:v>15230.83</c:v>
                </c:pt>
                <c:pt idx="58">
                  <c:v>16140</c:v>
                </c:pt>
                <c:pt idx="59">
                  <c:v>16655.32</c:v>
                </c:pt>
                <c:pt idx="60">
                  <c:v>16790.48</c:v>
                </c:pt>
                <c:pt idx="61">
                  <c:v>16451.71</c:v>
                </c:pt>
                <c:pt idx="62">
                  <c:v>16176.17</c:v>
                </c:pt>
                <c:pt idx="63">
                  <c:v>16498.98</c:v>
                </c:pt>
                <c:pt idx="64">
                  <c:v>16458.09</c:v>
                </c:pt>
                <c:pt idx="65">
                  <c:v>16153.66</c:v>
                </c:pt>
                <c:pt idx="66">
                  <c:v>16469.62</c:v>
                </c:pt>
                <c:pt idx="67">
                  <c:v>16851.48</c:v>
                </c:pt>
                <c:pt idx="68">
                  <c:v>16642.59</c:v>
                </c:pt>
                <c:pt idx="69">
                  <c:v>16518.75</c:v>
                </c:pt>
                <c:pt idx="70">
                  <c:v>16993.5</c:v>
                </c:pt>
                <c:pt idx="71">
                  <c:v>17024.759999999998</c:v>
                </c:pt>
                <c:pt idx="72">
                  <c:v>17428.95</c:v>
                </c:pt>
                <c:pt idx="73">
                  <c:v>17620.48</c:v>
                </c:pt>
                <c:pt idx="74">
                  <c:v>17978.23</c:v>
                </c:pt>
                <c:pt idx="75">
                  <c:v>17947.87</c:v>
                </c:pt>
                <c:pt idx="76">
                  <c:v>18166.48</c:v>
                </c:pt>
                <c:pt idx="77">
                  <c:v>17688.349999999999</c:v>
                </c:pt>
                <c:pt idx="78">
                  <c:v>17962.330000000002</c:v>
                </c:pt>
                <c:pt idx="79">
                  <c:v>17918.63</c:v>
                </c:pt>
                <c:pt idx="80">
                  <c:v>17768.240000000002</c:v>
                </c:pt>
                <c:pt idx="81">
                  <c:v>18177.21</c:v>
                </c:pt>
                <c:pt idx="82">
                  <c:v>17668.27</c:v>
                </c:pt>
                <c:pt idx="83">
                  <c:v>17431.759999999998</c:v>
                </c:pt>
                <c:pt idx="84">
                  <c:v>17379.099999999999</c:v>
                </c:pt>
                <c:pt idx="85">
                  <c:v>17667.900000000001</c:v>
                </c:pt>
                <c:pt idx="86">
                  <c:v>17921.98</c:v>
                </c:pt>
                <c:pt idx="87">
                  <c:v>17781.82</c:v>
                </c:pt>
                <c:pt idx="88">
                  <c:v>17703.97</c:v>
                </c:pt>
                <c:pt idx="89">
                  <c:v>17720.88</c:v>
                </c:pt>
                <c:pt idx="90">
                  <c:v>17894.25</c:v>
                </c:pt>
                <c:pt idx="91">
                  <c:v>17731.45</c:v>
                </c:pt>
                <c:pt idx="92">
                  <c:v>17887.86</c:v>
                </c:pt>
                <c:pt idx="93">
                  <c:v>17980.95</c:v>
                </c:pt>
                <c:pt idx="94">
                  <c:v>17705.93</c:v>
                </c:pt>
                <c:pt idx="95">
                  <c:v>17972.939999999999</c:v>
                </c:pt>
                <c:pt idx="96">
                  <c:v>18742.060000000001</c:v>
                </c:pt>
                <c:pt idx="97">
                  <c:v>18815.29</c:v>
                </c:pt>
                <c:pt idx="98">
                  <c:v>18715.62</c:v>
                </c:pt>
                <c:pt idx="99">
                  <c:v>18573.009999999998</c:v>
                </c:pt>
                <c:pt idx="100">
                  <c:v>18720.080000000002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4E-42FD-B5DD-8F761F4D44D8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5312.27</c:v>
                </c:pt>
                <c:pt idx="2">
                  <c:v>7465.59</c:v>
                </c:pt>
                <c:pt idx="3">
                  <c:v>9223.6200000000008</c:v>
                </c:pt>
                <c:pt idx="4">
                  <c:v>10695.06</c:v>
                </c:pt>
                <c:pt idx="5">
                  <c:v>11452.26</c:v>
                </c:pt>
                <c:pt idx="6">
                  <c:v>11827.62</c:v>
                </c:pt>
                <c:pt idx="7">
                  <c:v>12627.82</c:v>
                </c:pt>
                <c:pt idx="8">
                  <c:v>12680.82</c:v>
                </c:pt>
                <c:pt idx="9">
                  <c:v>12764.38</c:v>
                </c:pt>
                <c:pt idx="10">
                  <c:v>14687.68</c:v>
                </c:pt>
                <c:pt idx="11">
                  <c:v>14662.46</c:v>
                </c:pt>
                <c:pt idx="12">
                  <c:v>15625.34</c:v>
                </c:pt>
                <c:pt idx="13">
                  <c:v>15677.38</c:v>
                </c:pt>
                <c:pt idx="14">
                  <c:v>15158.29</c:v>
                </c:pt>
                <c:pt idx="15">
                  <c:v>15595.9</c:v>
                </c:pt>
                <c:pt idx="16">
                  <c:v>15661.45</c:v>
                </c:pt>
                <c:pt idx="17">
                  <c:v>16656.509999999998</c:v>
                </c:pt>
                <c:pt idx="18">
                  <c:v>16929.060000000001</c:v>
                </c:pt>
                <c:pt idx="19">
                  <c:v>16216.83</c:v>
                </c:pt>
                <c:pt idx="20">
                  <c:v>16573.73</c:v>
                </c:pt>
                <c:pt idx="21">
                  <c:v>17003.490000000002</c:v>
                </c:pt>
                <c:pt idx="22">
                  <c:v>16636.23</c:v>
                </c:pt>
                <c:pt idx="23">
                  <c:v>16272.7</c:v>
                </c:pt>
                <c:pt idx="24">
                  <c:v>17081.04</c:v>
                </c:pt>
                <c:pt idx="25">
                  <c:v>17221.41</c:v>
                </c:pt>
                <c:pt idx="26">
                  <c:v>17242.77</c:v>
                </c:pt>
                <c:pt idx="27">
                  <c:v>17745.2</c:v>
                </c:pt>
                <c:pt idx="28">
                  <c:v>18714.330000000002</c:v>
                </c:pt>
                <c:pt idx="29">
                  <c:v>17725.72</c:v>
                </c:pt>
                <c:pt idx="30">
                  <c:v>18611.57</c:v>
                </c:pt>
                <c:pt idx="31">
                  <c:v>18661.66</c:v>
                </c:pt>
                <c:pt idx="32">
                  <c:v>18461.57</c:v>
                </c:pt>
                <c:pt idx="33">
                  <c:v>18157.009999999998</c:v>
                </c:pt>
                <c:pt idx="34">
                  <c:v>18152.32</c:v>
                </c:pt>
                <c:pt idx="35">
                  <c:v>17262.8</c:v>
                </c:pt>
                <c:pt idx="36">
                  <c:v>16976.87</c:v>
                </c:pt>
                <c:pt idx="37">
                  <c:v>17699.05</c:v>
                </c:pt>
                <c:pt idx="38">
                  <c:v>18123.580000000002</c:v>
                </c:pt>
                <c:pt idx="39">
                  <c:v>18357</c:v>
                </c:pt>
                <c:pt idx="40">
                  <c:v>18172.669999999998</c:v>
                </c:pt>
                <c:pt idx="41">
                  <c:v>18506.95</c:v>
                </c:pt>
                <c:pt idx="42">
                  <c:v>19276.41</c:v>
                </c:pt>
                <c:pt idx="43">
                  <c:v>19590.37</c:v>
                </c:pt>
                <c:pt idx="44">
                  <c:v>19442.849999999999</c:v>
                </c:pt>
                <c:pt idx="45">
                  <c:v>18237.060000000001</c:v>
                </c:pt>
                <c:pt idx="46">
                  <c:v>18276.97</c:v>
                </c:pt>
                <c:pt idx="47">
                  <c:v>17473.12</c:v>
                </c:pt>
                <c:pt idx="48">
                  <c:v>17481.86</c:v>
                </c:pt>
                <c:pt idx="49">
                  <c:v>18244.25</c:v>
                </c:pt>
                <c:pt idx="50">
                  <c:v>18533.18</c:v>
                </c:pt>
                <c:pt idx="51">
                  <c:v>18426.560000000001</c:v>
                </c:pt>
                <c:pt idx="52">
                  <c:v>19788.75</c:v>
                </c:pt>
                <c:pt idx="53">
                  <c:v>19827.75</c:v>
                </c:pt>
                <c:pt idx="54">
                  <c:v>19846.13</c:v>
                </c:pt>
                <c:pt idx="55">
                  <c:v>20039.59</c:v>
                </c:pt>
                <c:pt idx="56">
                  <c:v>21164.25</c:v>
                </c:pt>
                <c:pt idx="57">
                  <c:v>19975.810000000001</c:v>
                </c:pt>
                <c:pt idx="58">
                  <c:v>19020.87</c:v>
                </c:pt>
                <c:pt idx="59">
                  <c:v>19812.990000000002</c:v>
                </c:pt>
                <c:pt idx="60">
                  <c:v>20538.13</c:v>
                </c:pt>
                <c:pt idx="61">
                  <c:v>19939.669999999998</c:v>
                </c:pt>
                <c:pt idx="62">
                  <c:v>21000.33</c:v>
                </c:pt>
                <c:pt idx="63">
                  <c:v>19814.34</c:v>
                </c:pt>
                <c:pt idx="64">
                  <c:v>20559.990000000002</c:v>
                </c:pt>
                <c:pt idx="65">
                  <c:v>21101.59</c:v>
                </c:pt>
                <c:pt idx="66">
                  <c:v>20733.04</c:v>
                </c:pt>
                <c:pt idx="67">
                  <c:v>20677.080000000002</c:v>
                </c:pt>
                <c:pt idx="68">
                  <c:v>21249.54</c:v>
                </c:pt>
                <c:pt idx="69">
                  <c:v>20051.009999999998</c:v>
                </c:pt>
                <c:pt idx="70">
                  <c:v>20368.32</c:v>
                </c:pt>
                <c:pt idx="71">
                  <c:v>21012.14</c:v>
                </c:pt>
                <c:pt idx="72">
                  <c:v>21972.26</c:v>
                </c:pt>
                <c:pt idx="73">
                  <c:v>22123.35</c:v>
                </c:pt>
                <c:pt idx="74">
                  <c:v>22485.98</c:v>
                </c:pt>
                <c:pt idx="75">
                  <c:v>22578.51</c:v>
                </c:pt>
                <c:pt idx="76">
                  <c:v>22748.91</c:v>
                </c:pt>
                <c:pt idx="77">
                  <c:v>22176.47</c:v>
                </c:pt>
                <c:pt idx="78">
                  <c:v>20732.900000000001</c:v>
                </c:pt>
                <c:pt idx="79">
                  <c:v>20207.11</c:v>
                </c:pt>
                <c:pt idx="80">
                  <c:v>21368.39</c:v>
                </c:pt>
                <c:pt idx="81">
                  <c:v>21920.02</c:v>
                </c:pt>
                <c:pt idx="82">
                  <c:v>21967.69</c:v>
                </c:pt>
                <c:pt idx="83">
                  <c:v>21970.53</c:v>
                </c:pt>
                <c:pt idx="84">
                  <c:v>21849.26</c:v>
                </c:pt>
                <c:pt idx="85">
                  <c:v>20832.740000000002</c:v>
                </c:pt>
                <c:pt idx="86">
                  <c:v>21150.720000000001</c:v>
                </c:pt>
                <c:pt idx="87">
                  <c:v>20659.75</c:v>
                </c:pt>
                <c:pt idx="88">
                  <c:v>20164.900000000001</c:v>
                </c:pt>
                <c:pt idx="89">
                  <c:v>20174.55</c:v>
                </c:pt>
                <c:pt idx="90">
                  <c:v>21722.560000000001</c:v>
                </c:pt>
                <c:pt idx="91">
                  <c:v>21359.15</c:v>
                </c:pt>
                <c:pt idx="92">
                  <c:v>21446.05</c:v>
                </c:pt>
                <c:pt idx="93">
                  <c:v>21220.6</c:v>
                </c:pt>
                <c:pt idx="94">
                  <c:v>20573.150000000001</c:v>
                </c:pt>
                <c:pt idx="95">
                  <c:v>21104.86</c:v>
                </c:pt>
                <c:pt idx="96">
                  <c:v>19984.32</c:v>
                </c:pt>
                <c:pt idx="97">
                  <c:v>19001.169999999998</c:v>
                </c:pt>
                <c:pt idx="98">
                  <c:v>19344.43</c:v>
                </c:pt>
                <c:pt idx="99">
                  <c:v>19872.45</c:v>
                </c:pt>
                <c:pt idx="100">
                  <c:v>19908.82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E-42FD-B5DD-8F761F4D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98912"/>
        <c:axId val="791725056"/>
      </c:lineChart>
      <c:catAx>
        <c:axId val="7313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725056"/>
        <c:crosses val="autoZero"/>
        <c:auto val="1"/>
        <c:lblAlgn val="ctr"/>
        <c:lblOffset val="100"/>
        <c:noMultiLvlLbl val="0"/>
      </c:catAx>
      <c:valAx>
        <c:axId val="79172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398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213.1</c:v>
                </c:pt>
                <c:pt idx="2">
                  <c:v>183.51</c:v>
                </c:pt>
                <c:pt idx="3">
                  <c:v>210.45</c:v>
                </c:pt>
                <c:pt idx="4">
                  <c:v>200.89</c:v>
                </c:pt>
                <c:pt idx="5">
                  <c:v>249.22</c:v>
                </c:pt>
                <c:pt idx="6">
                  <c:v>238.67</c:v>
                </c:pt>
                <c:pt idx="7">
                  <c:v>236.7</c:v>
                </c:pt>
                <c:pt idx="8">
                  <c:v>247.52</c:v>
                </c:pt>
                <c:pt idx="9">
                  <c:v>272.52999999999997</c:v>
                </c:pt>
                <c:pt idx="10">
                  <c:v>288.02</c:v>
                </c:pt>
                <c:pt idx="11">
                  <c:v>254.32</c:v>
                </c:pt>
                <c:pt idx="12">
                  <c:v>232.57</c:v>
                </c:pt>
                <c:pt idx="13">
                  <c:v>242.52</c:v>
                </c:pt>
                <c:pt idx="14">
                  <c:v>252.08</c:v>
                </c:pt>
                <c:pt idx="15">
                  <c:v>200.78</c:v>
                </c:pt>
                <c:pt idx="16">
                  <c:v>239.03</c:v>
                </c:pt>
                <c:pt idx="17">
                  <c:v>276.22000000000003</c:v>
                </c:pt>
                <c:pt idx="18">
                  <c:v>264.47000000000003</c:v>
                </c:pt>
                <c:pt idx="19">
                  <c:v>253.59</c:v>
                </c:pt>
                <c:pt idx="20">
                  <c:v>280.42</c:v>
                </c:pt>
                <c:pt idx="21">
                  <c:v>245.32</c:v>
                </c:pt>
                <c:pt idx="22">
                  <c:v>287.88</c:v>
                </c:pt>
                <c:pt idx="23">
                  <c:v>267.36</c:v>
                </c:pt>
                <c:pt idx="24">
                  <c:v>280.52999999999997</c:v>
                </c:pt>
                <c:pt idx="25">
                  <c:v>302.2</c:v>
                </c:pt>
                <c:pt idx="26">
                  <c:v>258.94</c:v>
                </c:pt>
                <c:pt idx="27">
                  <c:v>260.14</c:v>
                </c:pt>
                <c:pt idx="28">
                  <c:v>265.08</c:v>
                </c:pt>
                <c:pt idx="29">
                  <c:v>270.38</c:v>
                </c:pt>
                <c:pt idx="30">
                  <c:v>288.73</c:v>
                </c:pt>
                <c:pt idx="31">
                  <c:v>234.21</c:v>
                </c:pt>
                <c:pt idx="32">
                  <c:v>257.06</c:v>
                </c:pt>
                <c:pt idx="33">
                  <c:v>276.8</c:v>
                </c:pt>
                <c:pt idx="34">
                  <c:v>291.48</c:v>
                </c:pt>
                <c:pt idx="35">
                  <c:v>244.64</c:v>
                </c:pt>
                <c:pt idx="36">
                  <c:v>254.33</c:v>
                </c:pt>
                <c:pt idx="37">
                  <c:v>305.5</c:v>
                </c:pt>
                <c:pt idx="38">
                  <c:v>273.01</c:v>
                </c:pt>
                <c:pt idx="39">
                  <c:v>336.4</c:v>
                </c:pt>
                <c:pt idx="40">
                  <c:v>281.91000000000003</c:v>
                </c:pt>
                <c:pt idx="41">
                  <c:v>287.58999999999997</c:v>
                </c:pt>
                <c:pt idx="42">
                  <c:v>250.04</c:v>
                </c:pt>
                <c:pt idx="43">
                  <c:v>278.38</c:v>
                </c:pt>
                <c:pt idx="44">
                  <c:v>284.25</c:v>
                </c:pt>
                <c:pt idx="45">
                  <c:v>306.89999999999998</c:v>
                </c:pt>
                <c:pt idx="46">
                  <c:v>279.48</c:v>
                </c:pt>
                <c:pt idx="47">
                  <c:v>282.58</c:v>
                </c:pt>
                <c:pt idx="48">
                  <c:v>260.52</c:v>
                </c:pt>
                <c:pt idx="49">
                  <c:v>300.62</c:v>
                </c:pt>
                <c:pt idx="50">
                  <c:v>299.58</c:v>
                </c:pt>
                <c:pt idx="51">
                  <c:v>270.08</c:v>
                </c:pt>
                <c:pt idx="52">
                  <c:v>273.18</c:v>
                </c:pt>
                <c:pt idx="53">
                  <c:v>258.39</c:v>
                </c:pt>
                <c:pt idx="54">
                  <c:v>282.19</c:v>
                </c:pt>
                <c:pt idx="55">
                  <c:v>287.95</c:v>
                </c:pt>
                <c:pt idx="56">
                  <c:v>232.75</c:v>
                </c:pt>
                <c:pt idx="57">
                  <c:v>262.02</c:v>
                </c:pt>
                <c:pt idx="58">
                  <c:v>325.72000000000003</c:v>
                </c:pt>
                <c:pt idx="59">
                  <c:v>271.89</c:v>
                </c:pt>
                <c:pt idx="60">
                  <c:v>306.33999999999997</c:v>
                </c:pt>
                <c:pt idx="61">
                  <c:v>275.11</c:v>
                </c:pt>
                <c:pt idx="62">
                  <c:v>274.22000000000003</c:v>
                </c:pt>
                <c:pt idx="63">
                  <c:v>297.3</c:v>
                </c:pt>
                <c:pt idx="64">
                  <c:v>291.27999999999997</c:v>
                </c:pt>
                <c:pt idx="65">
                  <c:v>275.27999999999997</c:v>
                </c:pt>
                <c:pt idx="66">
                  <c:v>243.59</c:v>
                </c:pt>
                <c:pt idx="67">
                  <c:v>285.68</c:v>
                </c:pt>
                <c:pt idx="68">
                  <c:v>313.45999999999998</c:v>
                </c:pt>
                <c:pt idx="69">
                  <c:v>283.82</c:v>
                </c:pt>
                <c:pt idx="70">
                  <c:v>302.14</c:v>
                </c:pt>
                <c:pt idx="71">
                  <c:v>297.06</c:v>
                </c:pt>
                <c:pt idx="72">
                  <c:v>278.14999999999998</c:v>
                </c:pt>
                <c:pt idx="73">
                  <c:v>291.48</c:v>
                </c:pt>
                <c:pt idx="74">
                  <c:v>271.44</c:v>
                </c:pt>
                <c:pt idx="75">
                  <c:v>276.39999999999998</c:v>
                </c:pt>
                <c:pt idx="76">
                  <c:v>312.25</c:v>
                </c:pt>
                <c:pt idx="77">
                  <c:v>326.33999999999997</c:v>
                </c:pt>
                <c:pt idx="78">
                  <c:v>259.36</c:v>
                </c:pt>
                <c:pt idx="79">
                  <c:v>294.32</c:v>
                </c:pt>
                <c:pt idx="80">
                  <c:v>282.73</c:v>
                </c:pt>
                <c:pt idx="81">
                  <c:v>296.14</c:v>
                </c:pt>
                <c:pt idx="82">
                  <c:v>289.45</c:v>
                </c:pt>
                <c:pt idx="83">
                  <c:v>278.37</c:v>
                </c:pt>
                <c:pt idx="84">
                  <c:v>276.47000000000003</c:v>
                </c:pt>
                <c:pt idx="85">
                  <c:v>284.69</c:v>
                </c:pt>
                <c:pt idx="86">
                  <c:v>255.59</c:v>
                </c:pt>
                <c:pt idx="87">
                  <c:v>236.64</c:v>
                </c:pt>
                <c:pt idx="88">
                  <c:v>265.8</c:v>
                </c:pt>
                <c:pt idx="89">
                  <c:v>260.58</c:v>
                </c:pt>
                <c:pt idx="90">
                  <c:v>255.17</c:v>
                </c:pt>
                <c:pt idx="91">
                  <c:v>273.27</c:v>
                </c:pt>
                <c:pt idx="92">
                  <c:v>284.70999999999998</c:v>
                </c:pt>
                <c:pt idx="93">
                  <c:v>276.99</c:v>
                </c:pt>
                <c:pt idx="94">
                  <c:v>276.60000000000002</c:v>
                </c:pt>
                <c:pt idx="95">
                  <c:v>287.64</c:v>
                </c:pt>
                <c:pt idx="96">
                  <c:v>268.11</c:v>
                </c:pt>
                <c:pt idx="97">
                  <c:v>299.17</c:v>
                </c:pt>
                <c:pt idx="98">
                  <c:v>263.22000000000003</c:v>
                </c:pt>
                <c:pt idx="99">
                  <c:v>278.38</c:v>
                </c:pt>
                <c:pt idx="100">
                  <c:v>249.87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F-41B3-8A65-CD87B59CC573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427.47</c:v>
                </c:pt>
                <c:pt idx="2">
                  <c:v>417.67</c:v>
                </c:pt>
                <c:pt idx="3">
                  <c:v>416.68</c:v>
                </c:pt>
                <c:pt idx="4">
                  <c:v>503.97</c:v>
                </c:pt>
                <c:pt idx="5">
                  <c:v>463.71</c:v>
                </c:pt>
                <c:pt idx="6">
                  <c:v>502.86</c:v>
                </c:pt>
                <c:pt idx="7">
                  <c:v>443.05</c:v>
                </c:pt>
                <c:pt idx="8">
                  <c:v>552.03</c:v>
                </c:pt>
                <c:pt idx="9">
                  <c:v>410.35</c:v>
                </c:pt>
                <c:pt idx="10">
                  <c:v>505.19</c:v>
                </c:pt>
                <c:pt idx="11">
                  <c:v>552.41999999999996</c:v>
                </c:pt>
                <c:pt idx="12">
                  <c:v>408.19</c:v>
                </c:pt>
                <c:pt idx="13">
                  <c:v>411.86</c:v>
                </c:pt>
                <c:pt idx="14">
                  <c:v>423.29</c:v>
                </c:pt>
                <c:pt idx="15">
                  <c:v>420.15</c:v>
                </c:pt>
                <c:pt idx="16">
                  <c:v>518.72</c:v>
                </c:pt>
                <c:pt idx="17">
                  <c:v>535.69000000000005</c:v>
                </c:pt>
                <c:pt idx="18">
                  <c:v>496.21</c:v>
                </c:pt>
                <c:pt idx="19">
                  <c:v>457.72</c:v>
                </c:pt>
                <c:pt idx="20">
                  <c:v>490.64</c:v>
                </c:pt>
                <c:pt idx="21">
                  <c:v>442.91</c:v>
                </c:pt>
                <c:pt idx="22">
                  <c:v>479.12</c:v>
                </c:pt>
                <c:pt idx="23">
                  <c:v>451.3</c:v>
                </c:pt>
                <c:pt idx="24">
                  <c:v>393.47</c:v>
                </c:pt>
                <c:pt idx="25">
                  <c:v>579.24</c:v>
                </c:pt>
                <c:pt idx="26">
                  <c:v>424.31</c:v>
                </c:pt>
                <c:pt idx="27">
                  <c:v>392.57</c:v>
                </c:pt>
                <c:pt idx="28">
                  <c:v>511.09</c:v>
                </c:pt>
                <c:pt idx="29">
                  <c:v>471.56</c:v>
                </c:pt>
                <c:pt idx="30">
                  <c:v>428.69</c:v>
                </c:pt>
                <c:pt idx="31">
                  <c:v>396.23</c:v>
                </c:pt>
                <c:pt idx="32">
                  <c:v>442.32</c:v>
                </c:pt>
                <c:pt idx="33">
                  <c:v>488.47</c:v>
                </c:pt>
                <c:pt idx="34">
                  <c:v>453.03</c:v>
                </c:pt>
                <c:pt idx="35">
                  <c:v>469.25</c:v>
                </c:pt>
                <c:pt idx="36">
                  <c:v>488.06</c:v>
                </c:pt>
                <c:pt idx="37">
                  <c:v>581.96</c:v>
                </c:pt>
                <c:pt idx="38">
                  <c:v>430.1</c:v>
                </c:pt>
                <c:pt idx="39">
                  <c:v>449.83</c:v>
                </c:pt>
                <c:pt idx="40">
                  <c:v>437.13</c:v>
                </c:pt>
                <c:pt idx="41">
                  <c:v>393.08</c:v>
                </c:pt>
                <c:pt idx="42">
                  <c:v>520.39</c:v>
                </c:pt>
                <c:pt idx="43">
                  <c:v>349.14</c:v>
                </c:pt>
                <c:pt idx="44">
                  <c:v>442.82</c:v>
                </c:pt>
                <c:pt idx="45">
                  <c:v>455.37</c:v>
                </c:pt>
                <c:pt idx="46">
                  <c:v>469.28</c:v>
                </c:pt>
                <c:pt idx="47">
                  <c:v>447.26</c:v>
                </c:pt>
                <c:pt idx="48">
                  <c:v>505.27</c:v>
                </c:pt>
                <c:pt idx="49">
                  <c:v>424.18</c:v>
                </c:pt>
                <c:pt idx="50">
                  <c:v>463.68</c:v>
                </c:pt>
                <c:pt idx="51">
                  <c:v>467.02</c:v>
                </c:pt>
                <c:pt idx="52">
                  <c:v>568.61</c:v>
                </c:pt>
                <c:pt idx="53">
                  <c:v>462.8</c:v>
                </c:pt>
                <c:pt idx="54">
                  <c:v>546.05999999999995</c:v>
                </c:pt>
                <c:pt idx="55">
                  <c:v>503.2</c:v>
                </c:pt>
                <c:pt idx="56">
                  <c:v>487.08</c:v>
                </c:pt>
                <c:pt idx="57">
                  <c:v>369.34</c:v>
                </c:pt>
                <c:pt idx="58">
                  <c:v>420.39</c:v>
                </c:pt>
                <c:pt idx="59">
                  <c:v>448.27</c:v>
                </c:pt>
                <c:pt idx="60">
                  <c:v>411.98</c:v>
                </c:pt>
                <c:pt idx="61">
                  <c:v>392.84</c:v>
                </c:pt>
                <c:pt idx="62">
                  <c:v>561.79</c:v>
                </c:pt>
                <c:pt idx="63">
                  <c:v>549.33000000000004</c:v>
                </c:pt>
                <c:pt idx="64">
                  <c:v>503.58</c:v>
                </c:pt>
                <c:pt idx="65">
                  <c:v>525.01</c:v>
                </c:pt>
                <c:pt idx="66">
                  <c:v>451.57</c:v>
                </c:pt>
                <c:pt idx="67">
                  <c:v>419.39</c:v>
                </c:pt>
                <c:pt idx="68">
                  <c:v>352.83</c:v>
                </c:pt>
                <c:pt idx="69">
                  <c:v>413.43</c:v>
                </c:pt>
                <c:pt idx="70">
                  <c:v>495.89</c:v>
                </c:pt>
                <c:pt idx="71">
                  <c:v>371.95</c:v>
                </c:pt>
                <c:pt idx="72">
                  <c:v>472.16</c:v>
                </c:pt>
                <c:pt idx="73">
                  <c:v>439.44</c:v>
                </c:pt>
                <c:pt idx="74">
                  <c:v>485.72</c:v>
                </c:pt>
                <c:pt idx="75">
                  <c:v>506.92</c:v>
                </c:pt>
                <c:pt idx="76">
                  <c:v>366.5</c:v>
                </c:pt>
                <c:pt idx="77">
                  <c:v>408.13</c:v>
                </c:pt>
                <c:pt idx="78">
                  <c:v>425.03</c:v>
                </c:pt>
                <c:pt idx="79">
                  <c:v>447.75</c:v>
                </c:pt>
                <c:pt idx="80">
                  <c:v>373.91</c:v>
                </c:pt>
                <c:pt idx="81">
                  <c:v>420.04</c:v>
                </c:pt>
                <c:pt idx="82">
                  <c:v>403.69</c:v>
                </c:pt>
                <c:pt idx="83">
                  <c:v>409.07</c:v>
                </c:pt>
                <c:pt idx="84">
                  <c:v>454.1</c:v>
                </c:pt>
                <c:pt idx="85">
                  <c:v>493.37</c:v>
                </c:pt>
                <c:pt idx="86">
                  <c:v>436.07</c:v>
                </c:pt>
                <c:pt idx="87">
                  <c:v>454.3</c:v>
                </c:pt>
                <c:pt idx="88">
                  <c:v>445.89</c:v>
                </c:pt>
                <c:pt idx="89">
                  <c:v>381.37</c:v>
                </c:pt>
                <c:pt idx="90">
                  <c:v>537.70000000000005</c:v>
                </c:pt>
                <c:pt idx="91">
                  <c:v>396.47</c:v>
                </c:pt>
                <c:pt idx="92">
                  <c:v>517.61</c:v>
                </c:pt>
                <c:pt idx="93">
                  <c:v>514.54</c:v>
                </c:pt>
                <c:pt idx="94">
                  <c:v>355.52</c:v>
                </c:pt>
                <c:pt idx="95">
                  <c:v>505.28</c:v>
                </c:pt>
                <c:pt idx="96">
                  <c:v>447.41</c:v>
                </c:pt>
                <c:pt idx="97">
                  <c:v>337.56</c:v>
                </c:pt>
                <c:pt idx="98">
                  <c:v>519.82000000000005</c:v>
                </c:pt>
                <c:pt idx="99">
                  <c:v>417.51</c:v>
                </c:pt>
                <c:pt idx="100">
                  <c:v>440.88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F-41B3-8A65-CD87B59CC573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1109.5</c:v>
                </c:pt>
                <c:pt idx="2">
                  <c:v>1023.44</c:v>
                </c:pt>
                <c:pt idx="3">
                  <c:v>916.13</c:v>
                </c:pt>
                <c:pt idx="4">
                  <c:v>907.96</c:v>
                </c:pt>
                <c:pt idx="5">
                  <c:v>1214.1300000000001</c:v>
                </c:pt>
                <c:pt idx="6">
                  <c:v>1071.8499999999999</c:v>
                </c:pt>
                <c:pt idx="7">
                  <c:v>1031.3900000000001</c:v>
                </c:pt>
                <c:pt idx="8">
                  <c:v>1197.3499999999999</c:v>
                </c:pt>
                <c:pt idx="9">
                  <c:v>911.06</c:v>
                </c:pt>
                <c:pt idx="10">
                  <c:v>919.63</c:v>
                </c:pt>
                <c:pt idx="11">
                  <c:v>1285.1500000000001</c:v>
                </c:pt>
                <c:pt idx="12">
                  <c:v>1117.6400000000001</c:v>
                </c:pt>
                <c:pt idx="13">
                  <c:v>1226.6199999999999</c:v>
                </c:pt>
                <c:pt idx="14">
                  <c:v>1095.6400000000001</c:v>
                </c:pt>
                <c:pt idx="15">
                  <c:v>1126.6199999999999</c:v>
                </c:pt>
                <c:pt idx="16">
                  <c:v>1068.27</c:v>
                </c:pt>
                <c:pt idx="17">
                  <c:v>1125.51</c:v>
                </c:pt>
                <c:pt idx="18">
                  <c:v>1012.68</c:v>
                </c:pt>
                <c:pt idx="19">
                  <c:v>908.06</c:v>
                </c:pt>
                <c:pt idx="20">
                  <c:v>1105.72</c:v>
                </c:pt>
                <c:pt idx="21">
                  <c:v>1080.51</c:v>
                </c:pt>
                <c:pt idx="22">
                  <c:v>1054.8499999999999</c:v>
                </c:pt>
                <c:pt idx="23">
                  <c:v>863.93</c:v>
                </c:pt>
                <c:pt idx="24">
                  <c:v>1150.47</c:v>
                </c:pt>
                <c:pt idx="25">
                  <c:v>1246.69</c:v>
                </c:pt>
                <c:pt idx="26">
                  <c:v>1278.3399999999999</c:v>
                </c:pt>
                <c:pt idx="27">
                  <c:v>1012.96</c:v>
                </c:pt>
                <c:pt idx="28">
                  <c:v>1050.77</c:v>
                </c:pt>
                <c:pt idx="29">
                  <c:v>1138.81</c:v>
                </c:pt>
                <c:pt idx="30">
                  <c:v>922.36</c:v>
                </c:pt>
                <c:pt idx="31">
                  <c:v>758.73</c:v>
                </c:pt>
                <c:pt idx="32">
                  <c:v>1019.29</c:v>
                </c:pt>
                <c:pt idx="33">
                  <c:v>1100.19</c:v>
                </c:pt>
                <c:pt idx="34">
                  <c:v>1068.26</c:v>
                </c:pt>
                <c:pt idx="35">
                  <c:v>895.14</c:v>
                </c:pt>
                <c:pt idx="36">
                  <c:v>1009.92</c:v>
                </c:pt>
                <c:pt idx="37">
                  <c:v>1109.46</c:v>
                </c:pt>
                <c:pt idx="38">
                  <c:v>1116.3699999999999</c:v>
                </c:pt>
                <c:pt idx="39">
                  <c:v>986.9</c:v>
                </c:pt>
                <c:pt idx="40">
                  <c:v>1083.25</c:v>
                </c:pt>
                <c:pt idx="41">
                  <c:v>1213.3</c:v>
                </c:pt>
                <c:pt idx="42">
                  <c:v>1136.67</c:v>
                </c:pt>
                <c:pt idx="43">
                  <c:v>1181.17</c:v>
                </c:pt>
                <c:pt idx="44">
                  <c:v>1027.96</c:v>
                </c:pt>
                <c:pt idx="45">
                  <c:v>1078.2</c:v>
                </c:pt>
                <c:pt idx="46">
                  <c:v>979.03</c:v>
                </c:pt>
                <c:pt idx="47">
                  <c:v>927.09</c:v>
                </c:pt>
                <c:pt idx="48">
                  <c:v>1063.6500000000001</c:v>
                </c:pt>
                <c:pt idx="49">
                  <c:v>1218.99</c:v>
                </c:pt>
                <c:pt idx="50">
                  <c:v>1258.6300000000001</c:v>
                </c:pt>
                <c:pt idx="51">
                  <c:v>1024.69</c:v>
                </c:pt>
                <c:pt idx="52">
                  <c:v>1108.55</c:v>
                </c:pt>
                <c:pt idx="53">
                  <c:v>1192.43</c:v>
                </c:pt>
                <c:pt idx="54">
                  <c:v>1187.99</c:v>
                </c:pt>
                <c:pt idx="55">
                  <c:v>1033.76</c:v>
                </c:pt>
                <c:pt idx="56">
                  <c:v>924.28</c:v>
                </c:pt>
                <c:pt idx="57">
                  <c:v>1164.03</c:v>
                </c:pt>
                <c:pt idx="58">
                  <c:v>1042.55</c:v>
                </c:pt>
                <c:pt idx="59">
                  <c:v>1058.3900000000001</c:v>
                </c:pt>
                <c:pt idx="60">
                  <c:v>1212.78</c:v>
                </c:pt>
                <c:pt idx="61">
                  <c:v>1189.68</c:v>
                </c:pt>
                <c:pt idx="62">
                  <c:v>1101.8599999999999</c:v>
                </c:pt>
                <c:pt idx="63">
                  <c:v>965.83</c:v>
                </c:pt>
                <c:pt idx="64">
                  <c:v>1075.2</c:v>
                </c:pt>
                <c:pt idx="65">
                  <c:v>952.81</c:v>
                </c:pt>
                <c:pt idx="66">
                  <c:v>892.39</c:v>
                </c:pt>
                <c:pt idx="67">
                  <c:v>989.37</c:v>
                </c:pt>
                <c:pt idx="68">
                  <c:v>1213.5899999999999</c:v>
                </c:pt>
                <c:pt idx="69">
                  <c:v>895.71</c:v>
                </c:pt>
                <c:pt idx="70">
                  <c:v>1022.64</c:v>
                </c:pt>
                <c:pt idx="71">
                  <c:v>1091.8900000000001</c:v>
                </c:pt>
                <c:pt idx="72">
                  <c:v>968.71</c:v>
                </c:pt>
                <c:pt idx="73">
                  <c:v>979.26</c:v>
                </c:pt>
                <c:pt idx="74">
                  <c:v>987.83</c:v>
                </c:pt>
                <c:pt idx="75">
                  <c:v>877.08</c:v>
                </c:pt>
                <c:pt idx="76">
                  <c:v>1045.3800000000001</c:v>
                </c:pt>
                <c:pt idx="77">
                  <c:v>994.19</c:v>
                </c:pt>
                <c:pt idx="78">
                  <c:v>1020.85</c:v>
                </c:pt>
                <c:pt idx="79">
                  <c:v>898.25</c:v>
                </c:pt>
                <c:pt idx="80">
                  <c:v>901.02</c:v>
                </c:pt>
                <c:pt idx="81">
                  <c:v>1150.8699999999999</c:v>
                </c:pt>
                <c:pt idx="82">
                  <c:v>885.33</c:v>
                </c:pt>
                <c:pt idx="83">
                  <c:v>1122.3800000000001</c:v>
                </c:pt>
                <c:pt idx="84">
                  <c:v>1310.76</c:v>
                </c:pt>
                <c:pt idx="85">
                  <c:v>1074.6600000000001</c:v>
                </c:pt>
                <c:pt idx="86">
                  <c:v>1076.1099999999999</c:v>
                </c:pt>
                <c:pt idx="87">
                  <c:v>1088.5</c:v>
                </c:pt>
                <c:pt idx="88">
                  <c:v>1172.6500000000001</c:v>
                </c:pt>
                <c:pt idx="89">
                  <c:v>901.62</c:v>
                </c:pt>
                <c:pt idx="90">
                  <c:v>1012.75</c:v>
                </c:pt>
                <c:pt idx="91">
                  <c:v>1143.97</c:v>
                </c:pt>
                <c:pt idx="92">
                  <c:v>1156.6099999999999</c:v>
                </c:pt>
                <c:pt idx="93">
                  <c:v>1236.0899999999999</c:v>
                </c:pt>
                <c:pt idx="94">
                  <c:v>963.03</c:v>
                </c:pt>
                <c:pt idx="95">
                  <c:v>1024.1400000000001</c:v>
                </c:pt>
                <c:pt idx="96">
                  <c:v>975.36</c:v>
                </c:pt>
                <c:pt idx="97">
                  <c:v>1160.29</c:v>
                </c:pt>
                <c:pt idx="98">
                  <c:v>1125.19</c:v>
                </c:pt>
                <c:pt idx="99">
                  <c:v>887.59</c:v>
                </c:pt>
                <c:pt idx="100">
                  <c:v>1117.29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F-41B3-8A65-CD87B59CC573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2344.13</c:v>
                </c:pt>
                <c:pt idx="2">
                  <c:v>3037.09</c:v>
                </c:pt>
                <c:pt idx="3">
                  <c:v>2429.56</c:v>
                </c:pt>
                <c:pt idx="4">
                  <c:v>2356.0300000000002</c:v>
                </c:pt>
                <c:pt idx="5">
                  <c:v>2468.36</c:v>
                </c:pt>
                <c:pt idx="6">
                  <c:v>2263.8200000000002</c:v>
                </c:pt>
                <c:pt idx="7">
                  <c:v>2141.29</c:v>
                </c:pt>
                <c:pt idx="8">
                  <c:v>2044.21</c:v>
                </c:pt>
                <c:pt idx="9">
                  <c:v>2168.5100000000002</c:v>
                </c:pt>
                <c:pt idx="10">
                  <c:v>2053.96</c:v>
                </c:pt>
                <c:pt idx="11">
                  <c:v>2574.31</c:v>
                </c:pt>
                <c:pt idx="12">
                  <c:v>2428.46</c:v>
                </c:pt>
                <c:pt idx="13">
                  <c:v>2202.19</c:v>
                </c:pt>
                <c:pt idx="14">
                  <c:v>2313.9899999999998</c:v>
                </c:pt>
                <c:pt idx="15">
                  <c:v>1770.21</c:v>
                </c:pt>
                <c:pt idx="16">
                  <c:v>2522.85</c:v>
                </c:pt>
                <c:pt idx="17">
                  <c:v>2297.98</c:v>
                </c:pt>
                <c:pt idx="18">
                  <c:v>2036.56</c:v>
                </c:pt>
                <c:pt idx="19">
                  <c:v>2166.46</c:v>
                </c:pt>
                <c:pt idx="20">
                  <c:v>2074.88</c:v>
                </c:pt>
                <c:pt idx="21">
                  <c:v>2586.36</c:v>
                </c:pt>
                <c:pt idx="22">
                  <c:v>2274.34</c:v>
                </c:pt>
                <c:pt idx="23">
                  <c:v>2247.9</c:v>
                </c:pt>
                <c:pt idx="24">
                  <c:v>2347.98</c:v>
                </c:pt>
                <c:pt idx="25">
                  <c:v>1895.99</c:v>
                </c:pt>
                <c:pt idx="26">
                  <c:v>2246.17</c:v>
                </c:pt>
                <c:pt idx="27">
                  <c:v>2401.63</c:v>
                </c:pt>
                <c:pt idx="28">
                  <c:v>2165.5300000000002</c:v>
                </c:pt>
                <c:pt idx="29">
                  <c:v>2269.13</c:v>
                </c:pt>
                <c:pt idx="30">
                  <c:v>2146.86</c:v>
                </c:pt>
                <c:pt idx="31">
                  <c:v>2687.68</c:v>
                </c:pt>
                <c:pt idx="32">
                  <c:v>2249.92</c:v>
                </c:pt>
                <c:pt idx="33">
                  <c:v>2186.06</c:v>
                </c:pt>
                <c:pt idx="34">
                  <c:v>2307.73</c:v>
                </c:pt>
                <c:pt idx="35">
                  <c:v>1989.96</c:v>
                </c:pt>
                <c:pt idx="36">
                  <c:v>2297.23</c:v>
                </c:pt>
                <c:pt idx="37">
                  <c:v>2056.0700000000002</c:v>
                </c:pt>
                <c:pt idx="38">
                  <c:v>2322.38</c:v>
                </c:pt>
                <c:pt idx="39">
                  <c:v>2174.7399999999998</c:v>
                </c:pt>
                <c:pt idx="40">
                  <c:v>2241.37</c:v>
                </c:pt>
                <c:pt idx="41">
                  <c:v>2072.2199999999998</c:v>
                </c:pt>
                <c:pt idx="42">
                  <c:v>1826.65</c:v>
                </c:pt>
                <c:pt idx="43">
                  <c:v>2303.39</c:v>
                </c:pt>
                <c:pt idx="44">
                  <c:v>2228</c:v>
                </c:pt>
                <c:pt idx="45">
                  <c:v>2047.08</c:v>
                </c:pt>
                <c:pt idx="46">
                  <c:v>2080.83</c:v>
                </c:pt>
                <c:pt idx="47">
                  <c:v>1977.94</c:v>
                </c:pt>
                <c:pt idx="48">
                  <c:v>1985.15</c:v>
                </c:pt>
                <c:pt idx="49">
                  <c:v>2058.39</c:v>
                </c:pt>
                <c:pt idx="50">
                  <c:v>2606.4699999999998</c:v>
                </c:pt>
                <c:pt idx="51">
                  <c:v>2292.25</c:v>
                </c:pt>
                <c:pt idx="52">
                  <c:v>2030.16</c:v>
                </c:pt>
                <c:pt idx="53">
                  <c:v>2772.44</c:v>
                </c:pt>
                <c:pt idx="54">
                  <c:v>2604.4499999999998</c:v>
                </c:pt>
                <c:pt idx="55">
                  <c:v>2172.2600000000002</c:v>
                </c:pt>
                <c:pt idx="56">
                  <c:v>2168.5300000000002</c:v>
                </c:pt>
                <c:pt idx="57">
                  <c:v>2312.2800000000002</c:v>
                </c:pt>
                <c:pt idx="58">
                  <c:v>2621.17</c:v>
                </c:pt>
                <c:pt idx="59">
                  <c:v>2477.38</c:v>
                </c:pt>
                <c:pt idx="60">
                  <c:v>1880.3</c:v>
                </c:pt>
                <c:pt idx="61">
                  <c:v>2308.0100000000002</c:v>
                </c:pt>
                <c:pt idx="62">
                  <c:v>1926.92</c:v>
                </c:pt>
                <c:pt idx="63">
                  <c:v>2098.65</c:v>
                </c:pt>
                <c:pt idx="64">
                  <c:v>2098.11</c:v>
                </c:pt>
                <c:pt idx="65">
                  <c:v>2322.4699999999998</c:v>
                </c:pt>
                <c:pt idx="66">
                  <c:v>1863.2</c:v>
                </c:pt>
                <c:pt idx="67">
                  <c:v>1971.66</c:v>
                </c:pt>
                <c:pt idx="68">
                  <c:v>2351.15</c:v>
                </c:pt>
                <c:pt idx="69">
                  <c:v>1772.02</c:v>
                </c:pt>
                <c:pt idx="70">
                  <c:v>2280.39</c:v>
                </c:pt>
                <c:pt idx="71">
                  <c:v>2545.6999999999998</c:v>
                </c:pt>
                <c:pt idx="72">
                  <c:v>1853.43</c:v>
                </c:pt>
                <c:pt idx="73">
                  <c:v>2157.85</c:v>
                </c:pt>
                <c:pt idx="74">
                  <c:v>1846.51</c:v>
                </c:pt>
                <c:pt idx="75">
                  <c:v>2039.72</c:v>
                </c:pt>
                <c:pt idx="76">
                  <c:v>1663.41</c:v>
                </c:pt>
                <c:pt idx="77">
                  <c:v>2197.83</c:v>
                </c:pt>
                <c:pt idx="78">
                  <c:v>2361.58</c:v>
                </c:pt>
                <c:pt idx="79">
                  <c:v>2371.7199999999998</c:v>
                </c:pt>
                <c:pt idx="80">
                  <c:v>2214.4499999999998</c:v>
                </c:pt>
                <c:pt idx="81">
                  <c:v>2195.17</c:v>
                </c:pt>
                <c:pt idx="82">
                  <c:v>1929.92</c:v>
                </c:pt>
                <c:pt idx="83">
                  <c:v>2583.0500000000002</c:v>
                </c:pt>
                <c:pt idx="84">
                  <c:v>1984.34</c:v>
                </c:pt>
                <c:pt idx="85">
                  <c:v>2801.04</c:v>
                </c:pt>
                <c:pt idx="86">
                  <c:v>2090.1999999999998</c:v>
                </c:pt>
                <c:pt idx="87">
                  <c:v>2093.4</c:v>
                </c:pt>
                <c:pt idx="88">
                  <c:v>1988.89</c:v>
                </c:pt>
                <c:pt idx="89">
                  <c:v>1924.55</c:v>
                </c:pt>
                <c:pt idx="90">
                  <c:v>2266.9299999999998</c:v>
                </c:pt>
                <c:pt idx="91">
                  <c:v>2097.52</c:v>
                </c:pt>
                <c:pt idx="92">
                  <c:v>2154.9299999999998</c:v>
                </c:pt>
                <c:pt idx="93">
                  <c:v>1793.83</c:v>
                </c:pt>
                <c:pt idx="94">
                  <c:v>2133.38</c:v>
                </c:pt>
                <c:pt idx="95">
                  <c:v>1984.37</c:v>
                </c:pt>
                <c:pt idx="96">
                  <c:v>2241.1999999999998</c:v>
                </c:pt>
                <c:pt idx="97">
                  <c:v>2062.4299999999998</c:v>
                </c:pt>
                <c:pt idx="98">
                  <c:v>2019.17</c:v>
                </c:pt>
                <c:pt idx="99">
                  <c:v>2052.19</c:v>
                </c:pt>
                <c:pt idx="100">
                  <c:v>2480.35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F-41B3-8A65-CD87B59CC573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5312.27</c:v>
                </c:pt>
                <c:pt idx="2">
                  <c:v>4883.1000000000004</c:v>
                </c:pt>
                <c:pt idx="3">
                  <c:v>4911.8500000000004</c:v>
                </c:pt>
                <c:pt idx="4">
                  <c:v>4723.58</c:v>
                </c:pt>
                <c:pt idx="5">
                  <c:v>4550.6400000000003</c:v>
                </c:pt>
                <c:pt idx="6">
                  <c:v>5249.86</c:v>
                </c:pt>
                <c:pt idx="7">
                  <c:v>4533.28</c:v>
                </c:pt>
                <c:pt idx="8">
                  <c:v>5107.3</c:v>
                </c:pt>
                <c:pt idx="9">
                  <c:v>4736.68</c:v>
                </c:pt>
                <c:pt idx="10">
                  <c:v>5363.4</c:v>
                </c:pt>
                <c:pt idx="11">
                  <c:v>4237.5</c:v>
                </c:pt>
                <c:pt idx="12">
                  <c:v>4122.1400000000003</c:v>
                </c:pt>
                <c:pt idx="13">
                  <c:v>4512.54</c:v>
                </c:pt>
                <c:pt idx="14">
                  <c:v>4263.05</c:v>
                </c:pt>
                <c:pt idx="15">
                  <c:v>4249.33</c:v>
                </c:pt>
                <c:pt idx="16">
                  <c:v>5056.75</c:v>
                </c:pt>
                <c:pt idx="17">
                  <c:v>4728.46</c:v>
                </c:pt>
                <c:pt idx="18">
                  <c:v>4510.53</c:v>
                </c:pt>
                <c:pt idx="19">
                  <c:v>4590.2299999999996</c:v>
                </c:pt>
                <c:pt idx="20">
                  <c:v>4654.4799999999996</c:v>
                </c:pt>
                <c:pt idx="21">
                  <c:v>3011.68</c:v>
                </c:pt>
                <c:pt idx="22">
                  <c:v>4593.78</c:v>
                </c:pt>
                <c:pt idx="23">
                  <c:v>4679.2700000000004</c:v>
                </c:pt>
                <c:pt idx="24">
                  <c:v>4418.9799999999996</c:v>
                </c:pt>
                <c:pt idx="25">
                  <c:v>5308.05</c:v>
                </c:pt>
                <c:pt idx="26">
                  <c:v>4202.76</c:v>
                </c:pt>
                <c:pt idx="27">
                  <c:v>4359.95</c:v>
                </c:pt>
                <c:pt idx="28">
                  <c:v>4290.59</c:v>
                </c:pt>
                <c:pt idx="29">
                  <c:v>4738.33</c:v>
                </c:pt>
                <c:pt idx="30">
                  <c:v>4262.55</c:v>
                </c:pt>
                <c:pt idx="31">
                  <c:v>4186.57</c:v>
                </c:pt>
                <c:pt idx="32">
                  <c:v>3792.05</c:v>
                </c:pt>
                <c:pt idx="33">
                  <c:v>4249.4799999999996</c:v>
                </c:pt>
                <c:pt idx="34">
                  <c:v>4395.3100000000004</c:v>
                </c:pt>
                <c:pt idx="35">
                  <c:v>4284.12</c:v>
                </c:pt>
                <c:pt idx="36">
                  <c:v>4705.07</c:v>
                </c:pt>
                <c:pt idx="37">
                  <c:v>4640.2</c:v>
                </c:pt>
                <c:pt idx="38">
                  <c:v>4255.05</c:v>
                </c:pt>
                <c:pt idx="39">
                  <c:v>4617.4799999999996</c:v>
                </c:pt>
                <c:pt idx="40">
                  <c:v>4295.05</c:v>
                </c:pt>
                <c:pt idx="41">
                  <c:v>4946.6400000000003</c:v>
                </c:pt>
                <c:pt idx="42">
                  <c:v>5304.3</c:v>
                </c:pt>
                <c:pt idx="43">
                  <c:v>4530.84</c:v>
                </c:pt>
                <c:pt idx="44">
                  <c:v>4044.36</c:v>
                </c:pt>
                <c:pt idx="45">
                  <c:v>4870.2700000000004</c:v>
                </c:pt>
                <c:pt idx="46">
                  <c:v>3734.31</c:v>
                </c:pt>
                <c:pt idx="47">
                  <c:v>4423.8500000000004</c:v>
                </c:pt>
                <c:pt idx="48">
                  <c:v>4689.22</c:v>
                </c:pt>
                <c:pt idx="49">
                  <c:v>5085.43</c:v>
                </c:pt>
                <c:pt idx="50">
                  <c:v>4502.95</c:v>
                </c:pt>
                <c:pt idx="51">
                  <c:v>5195.3599999999997</c:v>
                </c:pt>
                <c:pt idx="52">
                  <c:v>4207.1099999999997</c:v>
                </c:pt>
                <c:pt idx="53">
                  <c:v>4326.78</c:v>
                </c:pt>
                <c:pt idx="54">
                  <c:v>4836.28</c:v>
                </c:pt>
                <c:pt idx="55">
                  <c:v>3500</c:v>
                </c:pt>
                <c:pt idx="56">
                  <c:v>5172.3</c:v>
                </c:pt>
                <c:pt idx="57">
                  <c:v>4722.88</c:v>
                </c:pt>
                <c:pt idx="58">
                  <c:v>5486.94</c:v>
                </c:pt>
                <c:pt idx="59">
                  <c:v>4442.5</c:v>
                </c:pt>
                <c:pt idx="60">
                  <c:v>4760.3999999999996</c:v>
                </c:pt>
                <c:pt idx="61">
                  <c:v>5062.1400000000003</c:v>
                </c:pt>
                <c:pt idx="62">
                  <c:v>4562.22</c:v>
                </c:pt>
                <c:pt idx="63">
                  <c:v>4744.13</c:v>
                </c:pt>
                <c:pt idx="64">
                  <c:v>3877.31</c:v>
                </c:pt>
                <c:pt idx="65">
                  <c:v>4347.84</c:v>
                </c:pt>
                <c:pt idx="66">
                  <c:v>4237.57</c:v>
                </c:pt>
                <c:pt idx="67">
                  <c:v>4201.5200000000004</c:v>
                </c:pt>
                <c:pt idx="68">
                  <c:v>4227.4399999999996</c:v>
                </c:pt>
                <c:pt idx="69">
                  <c:v>4489.55</c:v>
                </c:pt>
                <c:pt idx="70">
                  <c:v>4450.71</c:v>
                </c:pt>
                <c:pt idx="71">
                  <c:v>4985.08</c:v>
                </c:pt>
                <c:pt idx="72">
                  <c:v>5214.92</c:v>
                </c:pt>
                <c:pt idx="73">
                  <c:v>4176.1099999999997</c:v>
                </c:pt>
                <c:pt idx="74">
                  <c:v>4779.99</c:v>
                </c:pt>
                <c:pt idx="75">
                  <c:v>4982.51</c:v>
                </c:pt>
                <c:pt idx="76">
                  <c:v>4133.76</c:v>
                </c:pt>
                <c:pt idx="77">
                  <c:v>4559</c:v>
                </c:pt>
                <c:pt idx="78">
                  <c:v>4024.03</c:v>
                </c:pt>
                <c:pt idx="79">
                  <c:v>6042.81</c:v>
                </c:pt>
                <c:pt idx="80">
                  <c:v>5319.16</c:v>
                </c:pt>
                <c:pt idx="81">
                  <c:v>5143.8500000000004</c:v>
                </c:pt>
                <c:pt idx="82">
                  <c:v>5135.67</c:v>
                </c:pt>
                <c:pt idx="83">
                  <c:v>4716.9799999999996</c:v>
                </c:pt>
                <c:pt idx="84">
                  <c:v>4665.8100000000004</c:v>
                </c:pt>
                <c:pt idx="85">
                  <c:v>4911.68</c:v>
                </c:pt>
                <c:pt idx="86">
                  <c:v>3646.22</c:v>
                </c:pt>
                <c:pt idx="87">
                  <c:v>5184.51</c:v>
                </c:pt>
                <c:pt idx="88">
                  <c:v>4454.25</c:v>
                </c:pt>
                <c:pt idx="89">
                  <c:v>4780.6099999999997</c:v>
                </c:pt>
                <c:pt idx="90">
                  <c:v>4614.2700000000004</c:v>
                </c:pt>
                <c:pt idx="91">
                  <c:v>4402.2700000000004</c:v>
                </c:pt>
                <c:pt idx="92">
                  <c:v>3842.68</c:v>
                </c:pt>
                <c:pt idx="93">
                  <c:v>4881.1499999999996</c:v>
                </c:pt>
                <c:pt idx="94">
                  <c:v>3767.57</c:v>
                </c:pt>
                <c:pt idx="95">
                  <c:v>4618.03</c:v>
                </c:pt>
                <c:pt idx="96">
                  <c:v>4963.92</c:v>
                </c:pt>
                <c:pt idx="97">
                  <c:v>5179.2700000000004</c:v>
                </c:pt>
                <c:pt idx="98">
                  <c:v>3900.68</c:v>
                </c:pt>
                <c:pt idx="99">
                  <c:v>4739.8599999999997</c:v>
                </c:pt>
                <c:pt idx="100">
                  <c:v>5549.35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F-41B3-8A65-CD87B59C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17712"/>
        <c:axId val="498935040"/>
      </c:lineChart>
      <c:catAx>
        <c:axId val="73141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8935040"/>
        <c:crosses val="autoZero"/>
        <c:auto val="1"/>
        <c:lblAlgn val="ctr"/>
        <c:lblOffset val="100"/>
        <c:noMultiLvlLbl val="0"/>
      </c:catAx>
      <c:valAx>
        <c:axId val="49893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17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124.6440000000003</c:v>
                </c:pt>
                <c:pt idx="2">
                  <c:v>164.03599999999949</c:v>
                </c:pt>
                <c:pt idx="3">
                  <c:v>179.08999999999958</c:v>
                </c:pt>
                <c:pt idx="4">
                  <c:v>233.35399999999927</c:v>
                </c:pt>
                <c:pt idx="5">
                  <c:v>253.15800000000047</c:v>
                </c:pt>
                <c:pt idx="6">
                  <c:v>252.49500000000006</c:v>
                </c:pt>
                <c:pt idx="7">
                  <c:v>250.83500000000038</c:v>
                </c:pt>
                <c:pt idx="8">
                  <c:v>288.06299999999976</c:v>
                </c:pt>
                <c:pt idx="9">
                  <c:v>311.78799999999967</c:v>
                </c:pt>
                <c:pt idx="10">
                  <c:v>327.37400000000008</c:v>
                </c:pt>
                <c:pt idx="11">
                  <c:v>352.43300000000136</c:v>
                </c:pt>
                <c:pt idx="12">
                  <c:v>358.01600000000059</c:v>
                </c:pt>
                <c:pt idx="13">
                  <c:v>355.60499999999928</c:v>
                </c:pt>
                <c:pt idx="14">
                  <c:v>367.48200000000071</c:v>
                </c:pt>
                <c:pt idx="15">
                  <c:v>381.64499999999998</c:v>
                </c:pt>
                <c:pt idx="16">
                  <c:v>431.1350000000005</c:v>
                </c:pt>
                <c:pt idx="17">
                  <c:v>428.48300000000012</c:v>
                </c:pt>
                <c:pt idx="18">
                  <c:v>424.70900000000023</c:v>
                </c:pt>
                <c:pt idx="19">
                  <c:v>439.91900000000004</c:v>
                </c:pt>
                <c:pt idx="20">
                  <c:v>476.22900000000004</c:v>
                </c:pt>
                <c:pt idx="21">
                  <c:v>493.58499999999998</c:v>
                </c:pt>
                <c:pt idx="22">
                  <c:v>502.49600000000055</c:v>
                </c:pt>
                <c:pt idx="23">
                  <c:v>545.14400000000069</c:v>
                </c:pt>
                <c:pt idx="24">
                  <c:v>536.19100000000014</c:v>
                </c:pt>
                <c:pt idx="25">
                  <c:v>561.82299999999941</c:v>
                </c:pt>
                <c:pt idx="26">
                  <c:v>597.80600000000004</c:v>
                </c:pt>
                <c:pt idx="27">
                  <c:v>610.93100000000004</c:v>
                </c:pt>
                <c:pt idx="28">
                  <c:v>601.03200000000049</c:v>
                </c:pt>
                <c:pt idx="29">
                  <c:v>637.98100000000022</c:v>
                </c:pt>
                <c:pt idx="30">
                  <c:v>660.42499999999995</c:v>
                </c:pt>
                <c:pt idx="31">
                  <c:v>668.6230000000005</c:v>
                </c:pt>
                <c:pt idx="32">
                  <c:v>671.48600000000079</c:v>
                </c:pt>
                <c:pt idx="33">
                  <c:v>687.05499999999995</c:v>
                </c:pt>
                <c:pt idx="34">
                  <c:v>674.17600000000061</c:v>
                </c:pt>
                <c:pt idx="35">
                  <c:v>675.60500000000059</c:v>
                </c:pt>
                <c:pt idx="36">
                  <c:v>708.57200000000046</c:v>
                </c:pt>
                <c:pt idx="37">
                  <c:v>731.65600000000063</c:v>
                </c:pt>
                <c:pt idx="38">
                  <c:v>717.15499999999975</c:v>
                </c:pt>
                <c:pt idx="39">
                  <c:v>705.04099999999949</c:v>
                </c:pt>
                <c:pt idx="40">
                  <c:v>727.49699999999996</c:v>
                </c:pt>
                <c:pt idx="41">
                  <c:v>749.77499999999975</c:v>
                </c:pt>
                <c:pt idx="42">
                  <c:v>771.4410000000006</c:v>
                </c:pt>
                <c:pt idx="43">
                  <c:v>784.75800000000015</c:v>
                </c:pt>
                <c:pt idx="44">
                  <c:v>777.13100000000065</c:v>
                </c:pt>
                <c:pt idx="45">
                  <c:v>778.99700000000053</c:v>
                </c:pt>
                <c:pt idx="46">
                  <c:v>796.21100000000001</c:v>
                </c:pt>
                <c:pt idx="47">
                  <c:v>794.10600000000034</c:v>
                </c:pt>
                <c:pt idx="48">
                  <c:v>779.48699999999985</c:v>
                </c:pt>
                <c:pt idx="49">
                  <c:v>804.08000000000027</c:v>
                </c:pt>
                <c:pt idx="50">
                  <c:v>799.24400000000082</c:v>
                </c:pt>
                <c:pt idx="51">
                  <c:v>803.63600000000031</c:v>
                </c:pt>
                <c:pt idx="52">
                  <c:v>817.66600000000039</c:v>
                </c:pt>
                <c:pt idx="53">
                  <c:v>828.27999999999986</c:v>
                </c:pt>
                <c:pt idx="54">
                  <c:v>869.74500000000057</c:v>
                </c:pt>
                <c:pt idx="55">
                  <c:v>875.40200000000038</c:v>
                </c:pt>
                <c:pt idx="56">
                  <c:v>903.53800000000058</c:v>
                </c:pt>
                <c:pt idx="57">
                  <c:v>922.16100000000006</c:v>
                </c:pt>
                <c:pt idx="58">
                  <c:v>925.73899999999992</c:v>
                </c:pt>
                <c:pt idx="59">
                  <c:v>920.33899999999994</c:v>
                </c:pt>
                <c:pt idx="60">
                  <c:v>936.39900000000023</c:v>
                </c:pt>
                <c:pt idx="61">
                  <c:v>951.54599999999982</c:v>
                </c:pt>
                <c:pt idx="62">
                  <c:v>965.51500000000112</c:v>
                </c:pt>
                <c:pt idx="63">
                  <c:v>990.84400000000028</c:v>
                </c:pt>
                <c:pt idx="64">
                  <c:v>982.40700000000015</c:v>
                </c:pt>
                <c:pt idx="65">
                  <c:v>987.59999999999968</c:v>
                </c:pt>
                <c:pt idx="66">
                  <c:v>975.94300000000044</c:v>
                </c:pt>
                <c:pt idx="67">
                  <c:v>979.42700000000036</c:v>
                </c:pt>
                <c:pt idx="68">
                  <c:v>998.20100000000002</c:v>
                </c:pt>
                <c:pt idx="69">
                  <c:v>1011.396</c:v>
                </c:pt>
                <c:pt idx="70">
                  <c:v>1017.419</c:v>
                </c:pt>
                <c:pt idx="71">
                  <c:v>1021.6570000000002</c:v>
                </c:pt>
                <c:pt idx="72">
                  <c:v>1013.8960000000003</c:v>
                </c:pt>
                <c:pt idx="73">
                  <c:v>1012.7610000000003</c:v>
                </c:pt>
                <c:pt idx="74">
                  <c:v>1017.0499999999997</c:v>
                </c:pt>
                <c:pt idx="75">
                  <c:v>1045.922</c:v>
                </c:pt>
                <c:pt idx="76">
                  <c:v>1065.6450000000007</c:v>
                </c:pt>
                <c:pt idx="77">
                  <c:v>1094.1340000000005</c:v>
                </c:pt>
                <c:pt idx="78">
                  <c:v>1116.0449999999996</c:v>
                </c:pt>
                <c:pt idx="79">
                  <c:v>1122.4260000000006</c:v>
                </c:pt>
                <c:pt idx="80">
                  <c:v>1126.7240000000006</c:v>
                </c:pt>
                <c:pt idx="81">
                  <c:v>1122.0629999999996</c:v>
                </c:pt>
                <c:pt idx="82">
                  <c:v>1137.56</c:v>
                </c:pt>
                <c:pt idx="83">
                  <c:v>1106.9719999999998</c:v>
                </c:pt>
                <c:pt idx="84">
                  <c:v>1103.6030000000005</c:v>
                </c:pt>
                <c:pt idx="85">
                  <c:v>1130.0499999999997</c:v>
                </c:pt>
                <c:pt idx="86">
                  <c:v>1137.3520000000001</c:v>
                </c:pt>
                <c:pt idx="87">
                  <c:v>1142.914</c:v>
                </c:pt>
                <c:pt idx="88">
                  <c:v>1147.9190000000006</c:v>
                </c:pt>
                <c:pt idx="89">
                  <c:v>1172.3599999999997</c:v>
                </c:pt>
                <c:pt idx="90">
                  <c:v>1178.2619999999993</c:v>
                </c:pt>
                <c:pt idx="91">
                  <c:v>1194.0320000000002</c:v>
                </c:pt>
                <c:pt idx="92">
                  <c:v>1218.2219999999998</c:v>
                </c:pt>
                <c:pt idx="93">
                  <c:v>1211.4050000000002</c:v>
                </c:pt>
                <c:pt idx="94">
                  <c:v>1191.4190000000003</c:v>
                </c:pt>
                <c:pt idx="95">
                  <c:v>1200.8320000000001</c:v>
                </c:pt>
                <c:pt idx="96">
                  <c:v>1196.3769999999997</c:v>
                </c:pt>
                <c:pt idx="97">
                  <c:v>1223.4580000000005</c:v>
                </c:pt>
                <c:pt idx="98">
                  <c:v>1219.6279999999997</c:v>
                </c:pt>
                <c:pt idx="99">
                  <c:v>1231.514999999999</c:v>
                </c:pt>
                <c:pt idx="100">
                  <c:v>1234.8819999999996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4-43A5-A722-550EE62236B1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242.69299999999987</c:v>
                </c:pt>
                <c:pt idx="2">
                  <c:v>323.92000000000053</c:v>
                </c:pt>
                <c:pt idx="3">
                  <c:v>439.98800000000051</c:v>
                </c:pt>
                <c:pt idx="4">
                  <c:v>471.90400000000022</c:v>
                </c:pt>
                <c:pt idx="5">
                  <c:v>520.96700000000021</c:v>
                </c:pt>
                <c:pt idx="6">
                  <c:v>514.53200000000038</c:v>
                </c:pt>
                <c:pt idx="7">
                  <c:v>567.37199999999973</c:v>
                </c:pt>
                <c:pt idx="8">
                  <c:v>566.9349999999996</c:v>
                </c:pt>
                <c:pt idx="9">
                  <c:v>637.3050000000004</c:v>
                </c:pt>
                <c:pt idx="10">
                  <c:v>673.92400000000112</c:v>
                </c:pt>
                <c:pt idx="11">
                  <c:v>721.47599999999977</c:v>
                </c:pt>
                <c:pt idx="12">
                  <c:v>712.9110000000004</c:v>
                </c:pt>
                <c:pt idx="13">
                  <c:v>755.76900000000057</c:v>
                </c:pt>
                <c:pt idx="14">
                  <c:v>829.08800000000031</c:v>
                </c:pt>
                <c:pt idx="15">
                  <c:v>915.2710000000003</c:v>
                </c:pt>
                <c:pt idx="16">
                  <c:v>969.24700000000041</c:v>
                </c:pt>
                <c:pt idx="17">
                  <c:v>991.81199999999967</c:v>
                </c:pt>
                <c:pt idx="18">
                  <c:v>984.38200000000052</c:v>
                </c:pt>
                <c:pt idx="19">
                  <c:v>954.61400000000049</c:v>
                </c:pt>
                <c:pt idx="20">
                  <c:v>981.79100000000017</c:v>
                </c:pt>
                <c:pt idx="21">
                  <c:v>1011.5730000000008</c:v>
                </c:pt>
                <c:pt idx="22">
                  <c:v>1022.1820000000007</c:v>
                </c:pt>
                <c:pt idx="23">
                  <c:v>1044.2650000000001</c:v>
                </c:pt>
                <c:pt idx="24">
                  <c:v>1104.759</c:v>
                </c:pt>
                <c:pt idx="25">
                  <c:v>1083.7260000000003</c:v>
                </c:pt>
                <c:pt idx="26">
                  <c:v>1093.3699999999999</c:v>
                </c:pt>
                <c:pt idx="27">
                  <c:v>1156.3990000000003</c:v>
                </c:pt>
                <c:pt idx="28">
                  <c:v>1159.878999999999</c:v>
                </c:pt>
                <c:pt idx="29">
                  <c:v>1168.665</c:v>
                </c:pt>
                <c:pt idx="30">
                  <c:v>1218.0290000000002</c:v>
                </c:pt>
                <c:pt idx="31">
                  <c:v>1259.391000000001</c:v>
                </c:pt>
                <c:pt idx="32">
                  <c:v>1314.2269999999999</c:v>
                </c:pt>
                <c:pt idx="33">
                  <c:v>1334.2100000000009</c:v>
                </c:pt>
                <c:pt idx="34">
                  <c:v>1378.5039999999999</c:v>
                </c:pt>
                <c:pt idx="35">
                  <c:v>1402.6150000000007</c:v>
                </c:pt>
                <c:pt idx="36">
                  <c:v>1452.5159999999998</c:v>
                </c:pt>
                <c:pt idx="37">
                  <c:v>1461.1940000000011</c:v>
                </c:pt>
                <c:pt idx="38">
                  <c:v>1471.6339999999993</c:v>
                </c:pt>
                <c:pt idx="39">
                  <c:v>1512.9700000000003</c:v>
                </c:pt>
                <c:pt idx="40">
                  <c:v>1566.2109999999998</c:v>
                </c:pt>
                <c:pt idx="41">
                  <c:v>1569.3260000000009</c:v>
                </c:pt>
                <c:pt idx="42">
                  <c:v>1587.4780000000007</c:v>
                </c:pt>
                <c:pt idx="43">
                  <c:v>1613.8380000000002</c:v>
                </c:pt>
                <c:pt idx="44">
                  <c:v>1635.2650000000012</c:v>
                </c:pt>
                <c:pt idx="45">
                  <c:v>1609.968000000001</c:v>
                </c:pt>
                <c:pt idx="46">
                  <c:v>1605.4080000000004</c:v>
                </c:pt>
                <c:pt idx="47">
                  <c:v>1634.6690000000008</c:v>
                </c:pt>
                <c:pt idx="48">
                  <c:v>1660.8120000000015</c:v>
                </c:pt>
                <c:pt idx="49">
                  <c:v>1659.4570000000003</c:v>
                </c:pt>
                <c:pt idx="50">
                  <c:v>1685.171</c:v>
                </c:pt>
                <c:pt idx="51">
                  <c:v>1723.5040000000001</c:v>
                </c:pt>
                <c:pt idx="52">
                  <c:v>1740.9090000000008</c:v>
                </c:pt>
                <c:pt idx="53">
                  <c:v>1697.2050000000004</c:v>
                </c:pt>
                <c:pt idx="54">
                  <c:v>1686.1720000000009</c:v>
                </c:pt>
                <c:pt idx="55">
                  <c:v>1676.8250000000012</c:v>
                </c:pt>
                <c:pt idx="56">
                  <c:v>1638.6720000000009</c:v>
                </c:pt>
                <c:pt idx="57">
                  <c:v>1636.2550000000006</c:v>
                </c:pt>
                <c:pt idx="58">
                  <c:v>1645.953</c:v>
                </c:pt>
                <c:pt idx="59">
                  <c:v>1655.6729999999998</c:v>
                </c:pt>
                <c:pt idx="60">
                  <c:v>1657.9230000000005</c:v>
                </c:pt>
                <c:pt idx="61">
                  <c:v>1663.6210000000003</c:v>
                </c:pt>
                <c:pt idx="62">
                  <c:v>1707.669000000001</c:v>
                </c:pt>
                <c:pt idx="63">
                  <c:v>1748.4270000000006</c:v>
                </c:pt>
                <c:pt idx="64">
                  <c:v>1760.2640000000008</c:v>
                </c:pt>
                <c:pt idx="65">
                  <c:v>1807.3440000000005</c:v>
                </c:pt>
                <c:pt idx="66">
                  <c:v>1821.4359999999997</c:v>
                </c:pt>
                <c:pt idx="67">
                  <c:v>1872.5390000000014</c:v>
                </c:pt>
                <c:pt idx="68">
                  <c:v>1879.4300000000005</c:v>
                </c:pt>
                <c:pt idx="69">
                  <c:v>1830.2180000000001</c:v>
                </c:pt>
                <c:pt idx="70">
                  <c:v>1833.4140000000011</c:v>
                </c:pt>
                <c:pt idx="71">
                  <c:v>1864.35</c:v>
                </c:pt>
                <c:pt idx="72">
                  <c:v>1873.236000000001</c:v>
                </c:pt>
                <c:pt idx="73">
                  <c:v>1925.8009999999997</c:v>
                </c:pt>
                <c:pt idx="74">
                  <c:v>1955.1890000000012</c:v>
                </c:pt>
                <c:pt idx="75">
                  <c:v>1936.2539999999999</c:v>
                </c:pt>
                <c:pt idx="76">
                  <c:v>1885.2830000000001</c:v>
                </c:pt>
                <c:pt idx="77">
                  <c:v>1880.3</c:v>
                </c:pt>
                <c:pt idx="78">
                  <c:v>1910.6900000000014</c:v>
                </c:pt>
                <c:pt idx="79">
                  <c:v>1920.2719999999999</c:v>
                </c:pt>
                <c:pt idx="80">
                  <c:v>1916.4630000000013</c:v>
                </c:pt>
                <c:pt idx="81">
                  <c:v>1898.5230000000001</c:v>
                </c:pt>
                <c:pt idx="82">
                  <c:v>1945.2950000000003</c:v>
                </c:pt>
                <c:pt idx="83">
                  <c:v>1900.105</c:v>
                </c:pt>
                <c:pt idx="84">
                  <c:v>1975.0380000000002</c:v>
                </c:pt>
                <c:pt idx="85">
                  <c:v>1927.797</c:v>
                </c:pt>
                <c:pt idx="86">
                  <c:v>1968.9030000000005</c:v>
                </c:pt>
                <c:pt idx="87">
                  <c:v>1961.6419999999989</c:v>
                </c:pt>
                <c:pt idx="88">
                  <c:v>1997.6530000000005</c:v>
                </c:pt>
                <c:pt idx="89">
                  <c:v>1979.2960000000003</c:v>
                </c:pt>
                <c:pt idx="90">
                  <c:v>1996.5290000000009</c:v>
                </c:pt>
                <c:pt idx="91">
                  <c:v>2000.5039999999995</c:v>
                </c:pt>
                <c:pt idx="92">
                  <c:v>2038.4550000000004</c:v>
                </c:pt>
                <c:pt idx="93">
                  <c:v>2002.5430000000006</c:v>
                </c:pt>
                <c:pt idx="94">
                  <c:v>1995.5700000000008</c:v>
                </c:pt>
                <c:pt idx="95">
                  <c:v>1976.5940000000007</c:v>
                </c:pt>
                <c:pt idx="96">
                  <c:v>2048.0420000000004</c:v>
                </c:pt>
                <c:pt idx="97">
                  <c:v>2080.5240000000003</c:v>
                </c:pt>
                <c:pt idx="98">
                  <c:v>2084.13</c:v>
                </c:pt>
                <c:pt idx="99">
                  <c:v>2064.7479999999991</c:v>
                </c:pt>
                <c:pt idx="100">
                  <c:v>2038.1350000000002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4-43A5-A722-550EE62236B1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627.49699999999984</c:v>
                </c:pt>
                <c:pt idx="2">
                  <c:v>821.63399999999967</c:v>
                </c:pt>
                <c:pt idx="3">
                  <c:v>1042.0160000000005</c:v>
                </c:pt>
                <c:pt idx="4">
                  <c:v>1243.2640000000001</c:v>
                </c:pt>
                <c:pt idx="5">
                  <c:v>1391.6849999999999</c:v>
                </c:pt>
                <c:pt idx="6">
                  <c:v>1596.2030000000004</c:v>
                </c:pt>
                <c:pt idx="7">
                  <c:v>1756.6570000000002</c:v>
                </c:pt>
                <c:pt idx="8">
                  <c:v>1804.297</c:v>
                </c:pt>
                <c:pt idx="9">
                  <c:v>1854.304000000001</c:v>
                </c:pt>
                <c:pt idx="10">
                  <c:v>2027.6079999999999</c:v>
                </c:pt>
                <c:pt idx="11">
                  <c:v>2030.1520000000007</c:v>
                </c:pt>
                <c:pt idx="12">
                  <c:v>2239.6270000000004</c:v>
                </c:pt>
                <c:pt idx="13">
                  <c:v>2316.5969999999998</c:v>
                </c:pt>
                <c:pt idx="14">
                  <c:v>2382.6880000000001</c:v>
                </c:pt>
                <c:pt idx="15">
                  <c:v>2499.601000000001</c:v>
                </c:pt>
                <c:pt idx="16">
                  <c:v>2509.3399999999988</c:v>
                </c:pt>
                <c:pt idx="17">
                  <c:v>2595.1750000000011</c:v>
                </c:pt>
                <c:pt idx="18">
                  <c:v>2696.650000000001</c:v>
                </c:pt>
                <c:pt idx="19">
                  <c:v>2650.9580000000005</c:v>
                </c:pt>
                <c:pt idx="20">
                  <c:v>2706.9950000000008</c:v>
                </c:pt>
                <c:pt idx="21">
                  <c:v>2735.9670000000015</c:v>
                </c:pt>
                <c:pt idx="22">
                  <c:v>2805.2010000000014</c:v>
                </c:pt>
                <c:pt idx="23">
                  <c:v>2828.9740000000006</c:v>
                </c:pt>
                <c:pt idx="24">
                  <c:v>2880.6919999999991</c:v>
                </c:pt>
                <c:pt idx="25">
                  <c:v>2883.7049999999995</c:v>
                </c:pt>
                <c:pt idx="26">
                  <c:v>3015.3229999999999</c:v>
                </c:pt>
                <c:pt idx="27">
                  <c:v>3189.0069999999992</c:v>
                </c:pt>
                <c:pt idx="28">
                  <c:v>3184.5259999999998</c:v>
                </c:pt>
                <c:pt idx="29">
                  <c:v>3281.3190000000004</c:v>
                </c:pt>
                <c:pt idx="30">
                  <c:v>3298.150000000001</c:v>
                </c:pt>
                <c:pt idx="31">
                  <c:v>3332.8950000000013</c:v>
                </c:pt>
                <c:pt idx="32">
                  <c:v>3254.8030000000003</c:v>
                </c:pt>
                <c:pt idx="33">
                  <c:v>3256.0929999999998</c:v>
                </c:pt>
                <c:pt idx="34">
                  <c:v>3442.8189999999991</c:v>
                </c:pt>
                <c:pt idx="35">
                  <c:v>3576.411000000001</c:v>
                </c:pt>
                <c:pt idx="36">
                  <c:v>3642.1070000000013</c:v>
                </c:pt>
                <c:pt idx="37">
                  <c:v>3707.5429999999983</c:v>
                </c:pt>
                <c:pt idx="38">
                  <c:v>3789.0630000000001</c:v>
                </c:pt>
                <c:pt idx="39">
                  <c:v>3876.7770000000014</c:v>
                </c:pt>
                <c:pt idx="40">
                  <c:v>3930.8350000000019</c:v>
                </c:pt>
                <c:pt idx="41">
                  <c:v>4041.4809999999998</c:v>
                </c:pt>
                <c:pt idx="42">
                  <c:v>4061.1319999999978</c:v>
                </c:pt>
                <c:pt idx="43">
                  <c:v>4026.6059999999998</c:v>
                </c:pt>
                <c:pt idx="44">
                  <c:v>3924.4060000000009</c:v>
                </c:pt>
                <c:pt idx="45">
                  <c:v>3975.2860000000032</c:v>
                </c:pt>
                <c:pt idx="46">
                  <c:v>4132.8900000000012</c:v>
                </c:pt>
                <c:pt idx="47">
                  <c:v>4257.9560000000019</c:v>
                </c:pt>
                <c:pt idx="48">
                  <c:v>4289.2360000000017</c:v>
                </c:pt>
                <c:pt idx="49">
                  <c:v>4298.7730000000001</c:v>
                </c:pt>
                <c:pt idx="50">
                  <c:v>4177.2140000000009</c:v>
                </c:pt>
                <c:pt idx="51">
                  <c:v>4324.7239999999983</c:v>
                </c:pt>
                <c:pt idx="52">
                  <c:v>4340.7679999999991</c:v>
                </c:pt>
                <c:pt idx="53">
                  <c:v>4509.707000000004</c:v>
                </c:pt>
                <c:pt idx="54">
                  <c:v>4653.1720000000005</c:v>
                </c:pt>
                <c:pt idx="55">
                  <c:v>4681.777000000001</c:v>
                </c:pt>
                <c:pt idx="56">
                  <c:v>4620.9690000000001</c:v>
                </c:pt>
                <c:pt idx="57">
                  <c:v>4674.0549999999994</c:v>
                </c:pt>
                <c:pt idx="58">
                  <c:v>4568.9209999999994</c:v>
                </c:pt>
                <c:pt idx="59">
                  <c:v>4642.924</c:v>
                </c:pt>
                <c:pt idx="60">
                  <c:v>4683.9469999999983</c:v>
                </c:pt>
                <c:pt idx="61">
                  <c:v>4822.2430000000013</c:v>
                </c:pt>
                <c:pt idx="62">
                  <c:v>4869.103000000001</c:v>
                </c:pt>
                <c:pt idx="63">
                  <c:v>4943.6170000000011</c:v>
                </c:pt>
                <c:pt idx="64">
                  <c:v>5034.7519999999986</c:v>
                </c:pt>
                <c:pt idx="65">
                  <c:v>5057.248999999998</c:v>
                </c:pt>
                <c:pt idx="66">
                  <c:v>5155.3509999999997</c:v>
                </c:pt>
                <c:pt idx="67">
                  <c:v>5150.4400000000014</c:v>
                </c:pt>
                <c:pt idx="68">
                  <c:v>5231.2299999999996</c:v>
                </c:pt>
                <c:pt idx="69">
                  <c:v>5218.4360000000024</c:v>
                </c:pt>
                <c:pt idx="70">
                  <c:v>5293.9030000000002</c:v>
                </c:pt>
                <c:pt idx="71">
                  <c:v>5319.857</c:v>
                </c:pt>
                <c:pt idx="72">
                  <c:v>5486.7799999999961</c:v>
                </c:pt>
                <c:pt idx="73">
                  <c:v>5449.08</c:v>
                </c:pt>
                <c:pt idx="74">
                  <c:v>5555.8229999999994</c:v>
                </c:pt>
                <c:pt idx="75">
                  <c:v>5587.168999999999</c:v>
                </c:pt>
                <c:pt idx="76">
                  <c:v>5602.1589999999987</c:v>
                </c:pt>
                <c:pt idx="77">
                  <c:v>5550.1919999999991</c:v>
                </c:pt>
                <c:pt idx="78">
                  <c:v>5541.9130000000005</c:v>
                </c:pt>
                <c:pt idx="79">
                  <c:v>5586.0669999999982</c:v>
                </c:pt>
                <c:pt idx="80">
                  <c:v>5651.963999999999</c:v>
                </c:pt>
                <c:pt idx="81">
                  <c:v>5818.9759999999987</c:v>
                </c:pt>
                <c:pt idx="82">
                  <c:v>5889.7439999999979</c:v>
                </c:pt>
                <c:pt idx="83">
                  <c:v>5782.1419999999971</c:v>
                </c:pt>
                <c:pt idx="84">
                  <c:v>5751.8599999999979</c:v>
                </c:pt>
                <c:pt idx="85">
                  <c:v>5690.4259999999995</c:v>
                </c:pt>
                <c:pt idx="86">
                  <c:v>5777.3089999999993</c:v>
                </c:pt>
                <c:pt idx="87">
                  <c:v>5893.7689999999993</c:v>
                </c:pt>
                <c:pt idx="88">
                  <c:v>5922.4669999999996</c:v>
                </c:pt>
                <c:pt idx="89">
                  <c:v>5863.2590000000018</c:v>
                </c:pt>
                <c:pt idx="90">
                  <c:v>5889.7589999999982</c:v>
                </c:pt>
                <c:pt idx="91">
                  <c:v>5849.4019999999973</c:v>
                </c:pt>
                <c:pt idx="92">
                  <c:v>5792.4860000000008</c:v>
                </c:pt>
                <c:pt idx="93">
                  <c:v>5948.7629999999972</c:v>
                </c:pt>
                <c:pt idx="94">
                  <c:v>5919.5360000000001</c:v>
                </c:pt>
                <c:pt idx="95">
                  <c:v>5839.0849999999991</c:v>
                </c:pt>
                <c:pt idx="96">
                  <c:v>5987.8499999999985</c:v>
                </c:pt>
                <c:pt idx="97">
                  <c:v>5923.7440000000024</c:v>
                </c:pt>
                <c:pt idx="98">
                  <c:v>5816.5310000000018</c:v>
                </c:pt>
                <c:pt idx="99">
                  <c:v>5838.9250000000011</c:v>
                </c:pt>
                <c:pt idx="100">
                  <c:v>5944.4580000000024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4-43A5-A722-550EE62236B1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1401.6430000000007</c:v>
                </c:pt>
                <c:pt idx="2">
                  <c:v>1778.9099999999992</c:v>
                </c:pt>
                <c:pt idx="3">
                  <c:v>1902.3020000000004</c:v>
                </c:pt>
                <c:pt idx="4">
                  <c:v>2385.9290000000005</c:v>
                </c:pt>
                <c:pt idx="5">
                  <c:v>2664.0740000000001</c:v>
                </c:pt>
                <c:pt idx="6">
                  <c:v>2939.7140000000009</c:v>
                </c:pt>
                <c:pt idx="7">
                  <c:v>3103.4720000000007</c:v>
                </c:pt>
                <c:pt idx="8">
                  <c:v>3415.7710000000011</c:v>
                </c:pt>
                <c:pt idx="9">
                  <c:v>3599.1669999999995</c:v>
                </c:pt>
                <c:pt idx="10">
                  <c:v>4139.5260000000007</c:v>
                </c:pt>
                <c:pt idx="11">
                  <c:v>4062.061999999999</c:v>
                </c:pt>
                <c:pt idx="12">
                  <c:v>4266.143</c:v>
                </c:pt>
                <c:pt idx="13">
                  <c:v>4418.1229999999996</c:v>
                </c:pt>
                <c:pt idx="14">
                  <c:v>4759.9779999999992</c:v>
                </c:pt>
                <c:pt idx="15">
                  <c:v>5011.9649999999992</c:v>
                </c:pt>
                <c:pt idx="16">
                  <c:v>5169.2240000000029</c:v>
                </c:pt>
                <c:pt idx="17">
                  <c:v>5190.6049999999996</c:v>
                </c:pt>
                <c:pt idx="18">
                  <c:v>5475.2390000000014</c:v>
                </c:pt>
                <c:pt idx="19">
                  <c:v>5645.3669999999993</c:v>
                </c:pt>
                <c:pt idx="20">
                  <c:v>5696.7270000000017</c:v>
                </c:pt>
                <c:pt idx="21">
                  <c:v>5945.1740000000018</c:v>
                </c:pt>
                <c:pt idx="22">
                  <c:v>6001.644999999995</c:v>
                </c:pt>
                <c:pt idx="23">
                  <c:v>6045.9690000000001</c:v>
                </c:pt>
                <c:pt idx="24">
                  <c:v>6002.6869999999981</c:v>
                </c:pt>
                <c:pt idx="25">
                  <c:v>6185.9840000000013</c:v>
                </c:pt>
                <c:pt idx="26">
                  <c:v>6113.6240000000053</c:v>
                </c:pt>
                <c:pt idx="27">
                  <c:v>6179.8140000000003</c:v>
                </c:pt>
                <c:pt idx="28">
                  <c:v>6347.9979999999996</c:v>
                </c:pt>
                <c:pt idx="29">
                  <c:v>6587.6419999999998</c:v>
                </c:pt>
                <c:pt idx="30">
                  <c:v>6913.5779999999968</c:v>
                </c:pt>
                <c:pt idx="31">
                  <c:v>6897.6499999999978</c:v>
                </c:pt>
                <c:pt idx="32">
                  <c:v>7040.4870000000019</c:v>
                </c:pt>
                <c:pt idx="33">
                  <c:v>6791.6960000000017</c:v>
                </c:pt>
                <c:pt idx="34">
                  <c:v>6803.4109999999982</c:v>
                </c:pt>
                <c:pt idx="35">
                  <c:v>6918.4090000000015</c:v>
                </c:pt>
                <c:pt idx="36">
                  <c:v>7068.9289999999964</c:v>
                </c:pt>
                <c:pt idx="37">
                  <c:v>7153.9199999999992</c:v>
                </c:pt>
                <c:pt idx="38">
                  <c:v>7081.6570000000029</c:v>
                </c:pt>
                <c:pt idx="39">
                  <c:v>7019.5350000000026</c:v>
                </c:pt>
                <c:pt idx="40">
                  <c:v>7143.9119999999984</c:v>
                </c:pt>
                <c:pt idx="41">
                  <c:v>7209.3509999999987</c:v>
                </c:pt>
                <c:pt idx="42">
                  <c:v>7322.0380000000014</c:v>
                </c:pt>
                <c:pt idx="43">
                  <c:v>7176.5220000000008</c:v>
                </c:pt>
                <c:pt idx="44">
                  <c:v>7351.3310000000029</c:v>
                </c:pt>
                <c:pt idx="45">
                  <c:v>7694.4430000000029</c:v>
                </c:pt>
                <c:pt idx="46">
                  <c:v>7775.880000000001</c:v>
                </c:pt>
                <c:pt idx="47">
                  <c:v>7807.7120000000023</c:v>
                </c:pt>
                <c:pt idx="48">
                  <c:v>8170.3869999999997</c:v>
                </c:pt>
                <c:pt idx="49">
                  <c:v>8225.6779999999999</c:v>
                </c:pt>
                <c:pt idx="50">
                  <c:v>8297.6410000000014</c:v>
                </c:pt>
                <c:pt idx="51">
                  <c:v>8201.3820000000014</c:v>
                </c:pt>
                <c:pt idx="52">
                  <c:v>8159.158000000004</c:v>
                </c:pt>
                <c:pt idx="53">
                  <c:v>8297.6950000000015</c:v>
                </c:pt>
                <c:pt idx="54">
                  <c:v>8422.8880000000008</c:v>
                </c:pt>
                <c:pt idx="55">
                  <c:v>8701.1520000000055</c:v>
                </c:pt>
                <c:pt idx="56">
                  <c:v>8811.4950000000026</c:v>
                </c:pt>
                <c:pt idx="57">
                  <c:v>8974.4560000000019</c:v>
                </c:pt>
                <c:pt idx="58">
                  <c:v>9073.9630000000034</c:v>
                </c:pt>
                <c:pt idx="59">
                  <c:v>9317.4720000000016</c:v>
                </c:pt>
                <c:pt idx="60">
                  <c:v>9329.8049999999985</c:v>
                </c:pt>
                <c:pt idx="61">
                  <c:v>9231.5479999999952</c:v>
                </c:pt>
                <c:pt idx="62">
                  <c:v>9238.3230000000021</c:v>
                </c:pt>
                <c:pt idx="63">
                  <c:v>9386.2979999999952</c:v>
                </c:pt>
                <c:pt idx="64">
                  <c:v>9497.7520000000004</c:v>
                </c:pt>
                <c:pt idx="65">
                  <c:v>9379.4769999999971</c:v>
                </c:pt>
                <c:pt idx="66">
                  <c:v>9256.4630000000034</c:v>
                </c:pt>
                <c:pt idx="67">
                  <c:v>9008.8260000000028</c:v>
                </c:pt>
                <c:pt idx="68">
                  <c:v>9187.6319999999978</c:v>
                </c:pt>
                <c:pt idx="69">
                  <c:v>8944.2229999999963</c:v>
                </c:pt>
                <c:pt idx="70">
                  <c:v>8930.351999999999</c:v>
                </c:pt>
                <c:pt idx="71">
                  <c:v>8918.5060000000012</c:v>
                </c:pt>
                <c:pt idx="72">
                  <c:v>8932.7349999999969</c:v>
                </c:pt>
                <c:pt idx="73">
                  <c:v>8858.518</c:v>
                </c:pt>
                <c:pt idx="74">
                  <c:v>8911.0869999999977</c:v>
                </c:pt>
                <c:pt idx="75">
                  <c:v>8693.0520000000033</c:v>
                </c:pt>
                <c:pt idx="76">
                  <c:v>8830.7310000000016</c:v>
                </c:pt>
                <c:pt idx="77">
                  <c:v>9089.987000000001</c:v>
                </c:pt>
                <c:pt idx="78">
                  <c:v>9111.1700000000019</c:v>
                </c:pt>
                <c:pt idx="79">
                  <c:v>9168.7690000000039</c:v>
                </c:pt>
                <c:pt idx="80">
                  <c:v>9112.8200000000052</c:v>
                </c:pt>
                <c:pt idx="81">
                  <c:v>9250.2440000000006</c:v>
                </c:pt>
                <c:pt idx="82">
                  <c:v>8982.8829999999962</c:v>
                </c:pt>
                <c:pt idx="83">
                  <c:v>9355.5930000000008</c:v>
                </c:pt>
                <c:pt idx="84">
                  <c:v>9507.3470000000016</c:v>
                </c:pt>
                <c:pt idx="85">
                  <c:v>9668.3870000000043</c:v>
                </c:pt>
                <c:pt idx="86">
                  <c:v>9755.4509999999991</c:v>
                </c:pt>
                <c:pt idx="87">
                  <c:v>9686.974000000002</c:v>
                </c:pt>
                <c:pt idx="88">
                  <c:v>9284.1309999999994</c:v>
                </c:pt>
                <c:pt idx="89">
                  <c:v>9391.8649999999998</c:v>
                </c:pt>
                <c:pt idx="90">
                  <c:v>9807.1590000000015</c:v>
                </c:pt>
                <c:pt idx="91">
                  <c:v>9852.7030000000013</c:v>
                </c:pt>
                <c:pt idx="92">
                  <c:v>9961.7450000000008</c:v>
                </c:pt>
                <c:pt idx="93">
                  <c:v>9831.0160000000033</c:v>
                </c:pt>
                <c:pt idx="94">
                  <c:v>9801.9270000000015</c:v>
                </c:pt>
                <c:pt idx="95">
                  <c:v>9901.5980000000018</c:v>
                </c:pt>
                <c:pt idx="96">
                  <c:v>9951.010000000002</c:v>
                </c:pt>
                <c:pt idx="97">
                  <c:v>9942.44</c:v>
                </c:pt>
                <c:pt idx="98">
                  <c:v>10009.594000000001</c:v>
                </c:pt>
                <c:pt idx="99">
                  <c:v>10133.570000000005</c:v>
                </c:pt>
                <c:pt idx="100">
                  <c:v>10065.075000000004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4-43A5-A722-550EE62236B1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3390.4649999999992</c:v>
                </c:pt>
                <c:pt idx="2">
                  <c:v>4464.8019999999988</c:v>
                </c:pt>
                <c:pt idx="3">
                  <c:v>4826.0860000000011</c:v>
                </c:pt>
                <c:pt idx="4">
                  <c:v>5450.1020000000008</c:v>
                </c:pt>
                <c:pt idx="5">
                  <c:v>6361.6700000000037</c:v>
                </c:pt>
                <c:pt idx="6">
                  <c:v>6743.5750000000007</c:v>
                </c:pt>
                <c:pt idx="7">
                  <c:v>6853.0039999999999</c:v>
                </c:pt>
                <c:pt idx="8">
                  <c:v>7213.2040000000015</c:v>
                </c:pt>
                <c:pt idx="9">
                  <c:v>7375.3690000000006</c:v>
                </c:pt>
                <c:pt idx="10">
                  <c:v>7513.8190000000004</c:v>
                </c:pt>
                <c:pt idx="11">
                  <c:v>7851.0199999999977</c:v>
                </c:pt>
                <c:pt idx="12">
                  <c:v>7767.9460000000008</c:v>
                </c:pt>
                <c:pt idx="13">
                  <c:v>8079.8609999999999</c:v>
                </c:pt>
                <c:pt idx="14">
                  <c:v>8403.7169999999987</c:v>
                </c:pt>
                <c:pt idx="15">
                  <c:v>8933.1200000000026</c:v>
                </c:pt>
                <c:pt idx="16">
                  <c:v>8544.2630000000008</c:v>
                </c:pt>
                <c:pt idx="17">
                  <c:v>8934.0539999999983</c:v>
                </c:pt>
                <c:pt idx="18">
                  <c:v>8522.4030000000021</c:v>
                </c:pt>
                <c:pt idx="19">
                  <c:v>8969.2379999999994</c:v>
                </c:pt>
                <c:pt idx="20">
                  <c:v>9216.4449999999997</c:v>
                </c:pt>
                <c:pt idx="21">
                  <c:v>9459.3810000000012</c:v>
                </c:pt>
                <c:pt idx="22">
                  <c:v>9707.2860000000001</c:v>
                </c:pt>
                <c:pt idx="23">
                  <c:v>9342.094000000001</c:v>
                </c:pt>
                <c:pt idx="24">
                  <c:v>9556.6400000000012</c:v>
                </c:pt>
                <c:pt idx="25">
                  <c:v>9396.8920000000035</c:v>
                </c:pt>
                <c:pt idx="26">
                  <c:v>9191.2570000000014</c:v>
                </c:pt>
                <c:pt idx="27">
                  <c:v>9656.4219999999987</c:v>
                </c:pt>
                <c:pt idx="28">
                  <c:v>9880.2829999999994</c:v>
                </c:pt>
                <c:pt idx="29">
                  <c:v>9523.9040000000023</c:v>
                </c:pt>
                <c:pt idx="30">
                  <c:v>9648.7690000000021</c:v>
                </c:pt>
                <c:pt idx="31">
                  <c:v>9389.8770000000004</c:v>
                </c:pt>
                <c:pt idx="32">
                  <c:v>9415.1979999999985</c:v>
                </c:pt>
                <c:pt idx="33">
                  <c:v>9905.4580000000005</c:v>
                </c:pt>
                <c:pt idx="34">
                  <c:v>10206.855999999998</c:v>
                </c:pt>
                <c:pt idx="35">
                  <c:v>9656.8489999999983</c:v>
                </c:pt>
                <c:pt idx="36">
                  <c:v>9889.3279999999977</c:v>
                </c:pt>
                <c:pt idx="37">
                  <c:v>9747.0930000000008</c:v>
                </c:pt>
                <c:pt idx="38">
                  <c:v>10026.956999999997</c:v>
                </c:pt>
                <c:pt idx="39">
                  <c:v>10481.127999999999</c:v>
                </c:pt>
                <c:pt idx="40">
                  <c:v>10125.529999999997</c:v>
                </c:pt>
                <c:pt idx="41">
                  <c:v>10050.535</c:v>
                </c:pt>
                <c:pt idx="42">
                  <c:v>10286.997000000001</c:v>
                </c:pt>
                <c:pt idx="43">
                  <c:v>10177.322</c:v>
                </c:pt>
                <c:pt idx="44">
                  <c:v>10460.620000000001</c:v>
                </c:pt>
                <c:pt idx="45">
                  <c:v>10469.798000000001</c:v>
                </c:pt>
                <c:pt idx="46">
                  <c:v>10927.298000000003</c:v>
                </c:pt>
                <c:pt idx="47">
                  <c:v>10575.172999999999</c:v>
                </c:pt>
                <c:pt idx="48">
                  <c:v>10516.28</c:v>
                </c:pt>
                <c:pt idx="49">
                  <c:v>10306.051000000003</c:v>
                </c:pt>
                <c:pt idx="50">
                  <c:v>10202.079999999998</c:v>
                </c:pt>
                <c:pt idx="51">
                  <c:v>10427.217999999999</c:v>
                </c:pt>
                <c:pt idx="52">
                  <c:v>10486.633000000003</c:v>
                </c:pt>
                <c:pt idx="53">
                  <c:v>10652.514999999996</c:v>
                </c:pt>
                <c:pt idx="54">
                  <c:v>10433.171999999999</c:v>
                </c:pt>
                <c:pt idx="55">
                  <c:v>10523.455</c:v>
                </c:pt>
                <c:pt idx="56">
                  <c:v>10331.195999999998</c:v>
                </c:pt>
                <c:pt idx="57">
                  <c:v>10236.445000000002</c:v>
                </c:pt>
                <c:pt idx="58">
                  <c:v>10548.681999999999</c:v>
                </c:pt>
                <c:pt idx="59">
                  <c:v>10370.123000000003</c:v>
                </c:pt>
                <c:pt idx="60">
                  <c:v>9915.0460000000021</c:v>
                </c:pt>
                <c:pt idx="61">
                  <c:v>10081.032999999996</c:v>
                </c:pt>
                <c:pt idx="62">
                  <c:v>9987.9290000000001</c:v>
                </c:pt>
                <c:pt idx="63">
                  <c:v>10254.139000000001</c:v>
                </c:pt>
                <c:pt idx="64">
                  <c:v>10540.038000000002</c:v>
                </c:pt>
                <c:pt idx="65">
                  <c:v>10401.921999999997</c:v>
                </c:pt>
                <c:pt idx="66">
                  <c:v>9869.5350000000017</c:v>
                </c:pt>
                <c:pt idx="67">
                  <c:v>9740.7769999999982</c:v>
                </c:pt>
                <c:pt idx="68">
                  <c:v>9440.7480000000014</c:v>
                </c:pt>
                <c:pt idx="69">
                  <c:v>9884.5869999999977</c:v>
                </c:pt>
                <c:pt idx="70">
                  <c:v>9824.1660000000047</c:v>
                </c:pt>
                <c:pt idx="71">
                  <c:v>10088.133999999998</c:v>
                </c:pt>
                <c:pt idx="72">
                  <c:v>10343.668000000001</c:v>
                </c:pt>
                <c:pt idx="73">
                  <c:v>10218.335999999996</c:v>
                </c:pt>
                <c:pt idx="74">
                  <c:v>10331.858999999993</c:v>
                </c:pt>
                <c:pt idx="75">
                  <c:v>10596.947000000007</c:v>
                </c:pt>
                <c:pt idx="76">
                  <c:v>10370.121000000003</c:v>
                </c:pt>
                <c:pt idx="77">
                  <c:v>10103.428000000002</c:v>
                </c:pt>
                <c:pt idx="78">
                  <c:v>9982.1909999999989</c:v>
                </c:pt>
                <c:pt idx="79">
                  <c:v>10010.489999999998</c:v>
                </c:pt>
                <c:pt idx="80">
                  <c:v>9918.1689999999962</c:v>
                </c:pt>
                <c:pt idx="81">
                  <c:v>10014.714999999995</c:v>
                </c:pt>
                <c:pt idx="82">
                  <c:v>9793.0559999999969</c:v>
                </c:pt>
                <c:pt idx="83">
                  <c:v>9600.869999999999</c:v>
                </c:pt>
                <c:pt idx="84">
                  <c:v>10069.972999999996</c:v>
                </c:pt>
                <c:pt idx="85">
                  <c:v>10214.481000000002</c:v>
                </c:pt>
                <c:pt idx="86">
                  <c:v>10248.742999999995</c:v>
                </c:pt>
                <c:pt idx="87">
                  <c:v>9824.6129999999994</c:v>
                </c:pt>
                <c:pt idx="88">
                  <c:v>10025.406000000001</c:v>
                </c:pt>
                <c:pt idx="89">
                  <c:v>9790.234000000004</c:v>
                </c:pt>
                <c:pt idx="90">
                  <c:v>9721.9040000000023</c:v>
                </c:pt>
                <c:pt idx="91">
                  <c:v>9846.643</c:v>
                </c:pt>
                <c:pt idx="92">
                  <c:v>9848.266999999998</c:v>
                </c:pt>
                <c:pt idx="93">
                  <c:v>9975.2480000000032</c:v>
                </c:pt>
                <c:pt idx="94">
                  <c:v>9653.0250000000015</c:v>
                </c:pt>
                <c:pt idx="95">
                  <c:v>9696.6050000000032</c:v>
                </c:pt>
                <c:pt idx="96">
                  <c:v>9884.09</c:v>
                </c:pt>
                <c:pt idx="97">
                  <c:v>9932.1799999999967</c:v>
                </c:pt>
                <c:pt idx="98">
                  <c:v>9908.9979999999978</c:v>
                </c:pt>
                <c:pt idx="99">
                  <c:v>9996.487000000001</c:v>
                </c:pt>
                <c:pt idx="100">
                  <c:v>9989.3170000000009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4-43A5-A722-550EE622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56912"/>
        <c:axId val="499663152"/>
      </c:lineChart>
      <c:catAx>
        <c:axId val="7314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9663152"/>
        <c:crosses val="autoZero"/>
        <c:auto val="1"/>
        <c:lblAlgn val="ctr"/>
        <c:lblOffset val="100"/>
        <c:noMultiLvlLbl val="0"/>
      </c:catAx>
      <c:valAx>
        <c:axId val="49966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56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124.6440000000003</c:v>
                </c:pt>
                <c:pt idx="2">
                  <c:v>105.26599999999941</c:v>
                </c:pt>
                <c:pt idx="3">
                  <c:v>97.764000000000379</c:v>
                </c:pt>
                <c:pt idx="4">
                  <c:v>113.81199999999976</c:v>
                </c:pt>
                <c:pt idx="5">
                  <c:v>104.95800000000068</c:v>
                </c:pt>
                <c:pt idx="6">
                  <c:v>116.87699999999961</c:v>
                </c:pt>
                <c:pt idx="7">
                  <c:v>123.92399999999994</c:v>
                </c:pt>
                <c:pt idx="8">
                  <c:v>122.90999999999993</c:v>
                </c:pt>
                <c:pt idx="9">
                  <c:v>122.34899999999972</c:v>
                </c:pt>
                <c:pt idx="10">
                  <c:v>122.86999999999978</c:v>
                </c:pt>
                <c:pt idx="11">
                  <c:v>116.43699999999939</c:v>
                </c:pt>
                <c:pt idx="12">
                  <c:v>119.2609999999997</c:v>
                </c:pt>
                <c:pt idx="13">
                  <c:v>121.21899999999987</c:v>
                </c:pt>
                <c:pt idx="14">
                  <c:v>117.02899999999994</c:v>
                </c:pt>
                <c:pt idx="15">
                  <c:v>131.94300000000032</c:v>
                </c:pt>
                <c:pt idx="16">
                  <c:v>138.06399999999974</c:v>
                </c:pt>
                <c:pt idx="17">
                  <c:v>110.22999999999971</c:v>
                </c:pt>
                <c:pt idx="18">
                  <c:v>107.77399999999957</c:v>
                </c:pt>
                <c:pt idx="19">
                  <c:v>117.01799999999966</c:v>
                </c:pt>
                <c:pt idx="20">
                  <c:v>111.5500000000003</c:v>
                </c:pt>
                <c:pt idx="21">
                  <c:v>123.42799999999951</c:v>
                </c:pt>
                <c:pt idx="22">
                  <c:v>128.26699999999917</c:v>
                </c:pt>
                <c:pt idx="23">
                  <c:v>115.45800000000054</c:v>
                </c:pt>
                <c:pt idx="24">
                  <c:v>114.1069999999999</c:v>
                </c:pt>
                <c:pt idx="25">
                  <c:v>127.44799999999923</c:v>
                </c:pt>
                <c:pt idx="26">
                  <c:v>116.33700000000063</c:v>
                </c:pt>
                <c:pt idx="27">
                  <c:v>128.49100000000064</c:v>
                </c:pt>
                <c:pt idx="28">
                  <c:v>124.9989999999998</c:v>
                </c:pt>
                <c:pt idx="29">
                  <c:v>125.54299999999922</c:v>
                </c:pt>
                <c:pt idx="30">
                  <c:v>127.59399999999965</c:v>
                </c:pt>
                <c:pt idx="31">
                  <c:v>125.85400000000016</c:v>
                </c:pt>
                <c:pt idx="32">
                  <c:v>115.82500000000022</c:v>
                </c:pt>
                <c:pt idx="33">
                  <c:v>130.90100000000021</c:v>
                </c:pt>
                <c:pt idx="34">
                  <c:v>117.99500000000008</c:v>
                </c:pt>
                <c:pt idx="35">
                  <c:v>113.45500000000044</c:v>
                </c:pt>
                <c:pt idx="36">
                  <c:v>109.59099999999984</c:v>
                </c:pt>
                <c:pt idx="37">
                  <c:v>99.210000000000292</c:v>
                </c:pt>
                <c:pt idx="38">
                  <c:v>118.53699999999968</c:v>
                </c:pt>
                <c:pt idx="39">
                  <c:v>101.13600000000005</c:v>
                </c:pt>
                <c:pt idx="40">
                  <c:v>113.24200000000063</c:v>
                </c:pt>
                <c:pt idx="41">
                  <c:v>130.50200000000018</c:v>
                </c:pt>
                <c:pt idx="42">
                  <c:v>145.16999999999999</c:v>
                </c:pt>
                <c:pt idx="43">
                  <c:v>116.46899999999935</c:v>
                </c:pt>
                <c:pt idx="44">
                  <c:v>106.13700000000026</c:v>
                </c:pt>
                <c:pt idx="45">
                  <c:v>147.38599999999991</c:v>
                </c:pt>
                <c:pt idx="46">
                  <c:v>126.93399999999994</c:v>
                </c:pt>
                <c:pt idx="47">
                  <c:v>127.06500000000014</c:v>
                </c:pt>
                <c:pt idx="48">
                  <c:v>129.0490000000008</c:v>
                </c:pt>
                <c:pt idx="49">
                  <c:v>115.72300000000024</c:v>
                </c:pt>
                <c:pt idx="50">
                  <c:v>110.59000000000043</c:v>
                </c:pt>
                <c:pt idx="51">
                  <c:v>122.44800000000025</c:v>
                </c:pt>
                <c:pt idx="52">
                  <c:v>133.12800000000075</c:v>
                </c:pt>
                <c:pt idx="53">
                  <c:v>118.39199999999924</c:v>
                </c:pt>
                <c:pt idx="54">
                  <c:v>125.93499999999993</c:v>
                </c:pt>
                <c:pt idx="55">
                  <c:v>130.86100000000042</c:v>
                </c:pt>
                <c:pt idx="56">
                  <c:v>123.44800000000004</c:v>
                </c:pt>
                <c:pt idx="57">
                  <c:v>123.00300000000024</c:v>
                </c:pt>
                <c:pt idx="58">
                  <c:v>108.51199999999953</c:v>
                </c:pt>
                <c:pt idx="59">
                  <c:v>114.30599999999991</c:v>
                </c:pt>
                <c:pt idx="60">
                  <c:v>112.65000000000008</c:v>
                </c:pt>
                <c:pt idx="61">
                  <c:v>123.80300000000126</c:v>
                </c:pt>
                <c:pt idx="62">
                  <c:v>106.58900000000045</c:v>
                </c:pt>
                <c:pt idx="63">
                  <c:v>126.59699999999924</c:v>
                </c:pt>
                <c:pt idx="64">
                  <c:v>116.13500000000036</c:v>
                </c:pt>
                <c:pt idx="65">
                  <c:v>115.17699999999996</c:v>
                </c:pt>
                <c:pt idx="66">
                  <c:v>120.90900000000002</c:v>
                </c:pt>
                <c:pt idx="67">
                  <c:v>106.34200000000018</c:v>
                </c:pt>
                <c:pt idx="68">
                  <c:v>121.14399999999965</c:v>
                </c:pt>
                <c:pt idx="69">
                  <c:v>110.76299999999988</c:v>
                </c:pt>
                <c:pt idx="70">
                  <c:v>119.83299999999886</c:v>
                </c:pt>
                <c:pt idx="71">
                  <c:v>118.13000000000044</c:v>
                </c:pt>
                <c:pt idx="72">
                  <c:v>115.17700000000063</c:v>
                </c:pt>
                <c:pt idx="73">
                  <c:v>115.38500000000008</c:v>
                </c:pt>
                <c:pt idx="74">
                  <c:v>124.9910000000002</c:v>
                </c:pt>
                <c:pt idx="75">
                  <c:v>124.89200000000011</c:v>
                </c:pt>
                <c:pt idx="76">
                  <c:v>133.55900000000017</c:v>
                </c:pt>
                <c:pt idx="77">
                  <c:v>126.44500000000015</c:v>
                </c:pt>
                <c:pt idx="78">
                  <c:v>113.10300000000076</c:v>
                </c:pt>
                <c:pt idx="79">
                  <c:v>123.72100000000013</c:v>
                </c:pt>
                <c:pt idx="80">
                  <c:v>116.72799999999944</c:v>
                </c:pt>
                <c:pt idx="81">
                  <c:v>124.47700000000012</c:v>
                </c:pt>
                <c:pt idx="82">
                  <c:v>118.6490000000006</c:v>
                </c:pt>
                <c:pt idx="83">
                  <c:v>130.35199999999998</c:v>
                </c:pt>
                <c:pt idx="84">
                  <c:v>125.60499999999978</c:v>
                </c:pt>
                <c:pt idx="85">
                  <c:v>112.25699999999961</c:v>
                </c:pt>
                <c:pt idx="86">
                  <c:v>106.35199999999946</c:v>
                </c:pt>
                <c:pt idx="87">
                  <c:v>125.71199999999997</c:v>
                </c:pt>
                <c:pt idx="88">
                  <c:v>119.93299999999967</c:v>
                </c:pt>
                <c:pt idx="89">
                  <c:v>127.18699999999953</c:v>
                </c:pt>
                <c:pt idx="90">
                  <c:v>115.52199999999954</c:v>
                </c:pt>
                <c:pt idx="91">
                  <c:v>127.59400000000147</c:v>
                </c:pt>
                <c:pt idx="92">
                  <c:v>118.10599999999984</c:v>
                </c:pt>
                <c:pt idx="93">
                  <c:v>115.09299999999989</c:v>
                </c:pt>
                <c:pt idx="94">
                  <c:v>113.84400000000038</c:v>
                </c:pt>
                <c:pt idx="95">
                  <c:v>121.81300000000127</c:v>
                </c:pt>
                <c:pt idx="96">
                  <c:v>127.52299999999967</c:v>
                </c:pt>
                <c:pt idx="97">
                  <c:v>106.76099999999991</c:v>
                </c:pt>
                <c:pt idx="98">
                  <c:v>121.38000000000044</c:v>
                </c:pt>
                <c:pt idx="99">
                  <c:v>120.52700000000107</c:v>
                </c:pt>
                <c:pt idx="100">
                  <c:v>131.79099999999926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C-4827-8B20-9BB8F3B80CEE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242.69299999999987</c:v>
                </c:pt>
                <c:pt idx="2">
                  <c:v>240.52499999999964</c:v>
                </c:pt>
                <c:pt idx="3">
                  <c:v>261.9539999999995</c:v>
                </c:pt>
                <c:pt idx="4">
                  <c:v>246.73599999999971</c:v>
                </c:pt>
                <c:pt idx="5">
                  <c:v>207.92500000000021</c:v>
                </c:pt>
                <c:pt idx="6">
                  <c:v>221.44699999999938</c:v>
                </c:pt>
                <c:pt idx="7">
                  <c:v>225.59400000000088</c:v>
                </c:pt>
                <c:pt idx="8">
                  <c:v>200.29500000000016</c:v>
                </c:pt>
                <c:pt idx="9">
                  <c:v>258.82200000000034</c:v>
                </c:pt>
                <c:pt idx="10">
                  <c:v>197.88100000000065</c:v>
                </c:pt>
                <c:pt idx="11">
                  <c:v>241.19999999999891</c:v>
                </c:pt>
                <c:pt idx="12">
                  <c:v>213.7949999999997</c:v>
                </c:pt>
                <c:pt idx="13">
                  <c:v>263.24799999999993</c:v>
                </c:pt>
                <c:pt idx="14">
                  <c:v>237.23899999999958</c:v>
                </c:pt>
                <c:pt idx="15">
                  <c:v>240.39100000000028</c:v>
                </c:pt>
                <c:pt idx="16">
                  <c:v>259.4079999999999</c:v>
                </c:pt>
                <c:pt idx="17">
                  <c:v>198.405</c:v>
                </c:pt>
                <c:pt idx="18">
                  <c:v>238.17000000000044</c:v>
                </c:pt>
                <c:pt idx="19">
                  <c:v>225.14999999999898</c:v>
                </c:pt>
                <c:pt idx="20">
                  <c:v>244.77700000000061</c:v>
                </c:pt>
                <c:pt idx="21">
                  <c:v>225.48599999999948</c:v>
                </c:pt>
                <c:pt idx="22">
                  <c:v>245.5430000000004</c:v>
                </c:pt>
                <c:pt idx="23">
                  <c:v>223.08299999999997</c:v>
                </c:pt>
                <c:pt idx="24">
                  <c:v>234.44399999999979</c:v>
                </c:pt>
                <c:pt idx="25">
                  <c:v>247.70100000000028</c:v>
                </c:pt>
                <c:pt idx="26">
                  <c:v>250.04399999999936</c:v>
                </c:pt>
                <c:pt idx="27">
                  <c:v>238.67300000000003</c:v>
                </c:pt>
                <c:pt idx="28">
                  <c:v>237.73400000000024</c:v>
                </c:pt>
                <c:pt idx="29">
                  <c:v>221.32600000000014</c:v>
                </c:pt>
                <c:pt idx="30">
                  <c:v>217.02599999999933</c:v>
                </c:pt>
                <c:pt idx="31">
                  <c:v>249.20400000000015</c:v>
                </c:pt>
                <c:pt idx="32">
                  <c:v>271.70400000000041</c:v>
                </c:pt>
                <c:pt idx="33">
                  <c:v>218.64700000000005</c:v>
                </c:pt>
                <c:pt idx="34">
                  <c:v>203.47599999999969</c:v>
                </c:pt>
                <c:pt idx="35">
                  <c:v>233.42700000000033</c:v>
                </c:pt>
                <c:pt idx="36">
                  <c:v>248.26499999999993</c:v>
                </c:pt>
                <c:pt idx="37">
                  <c:v>226.02599999999993</c:v>
                </c:pt>
                <c:pt idx="38">
                  <c:v>217.35599999999991</c:v>
                </c:pt>
                <c:pt idx="39">
                  <c:v>254.64400000000052</c:v>
                </c:pt>
                <c:pt idx="40">
                  <c:v>242.40299999999988</c:v>
                </c:pt>
                <c:pt idx="41">
                  <c:v>223.76099999999977</c:v>
                </c:pt>
                <c:pt idx="42">
                  <c:v>247.49600000000012</c:v>
                </c:pt>
                <c:pt idx="43">
                  <c:v>247.94200000000035</c:v>
                </c:pt>
                <c:pt idx="44">
                  <c:v>222.11500000000044</c:v>
                </c:pt>
                <c:pt idx="45">
                  <c:v>255.85700000000006</c:v>
                </c:pt>
                <c:pt idx="46">
                  <c:v>243.1099999999997</c:v>
                </c:pt>
                <c:pt idx="47">
                  <c:v>238.88299999999916</c:v>
                </c:pt>
                <c:pt idx="48">
                  <c:v>237.85100000000099</c:v>
                </c:pt>
                <c:pt idx="49">
                  <c:v>228.05299999999966</c:v>
                </c:pt>
                <c:pt idx="50">
                  <c:v>215.32199999999975</c:v>
                </c:pt>
                <c:pt idx="51">
                  <c:v>213.61700000000027</c:v>
                </c:pt>
                <c:pt idx="52">
                  <c:v>213.46100000000041</c:v>
                </c:pt>
                <c:pt idx="53">
                  <c:v>232.70400000000024</c:v>
                </c:pt>
                <c:pt idx="54">
                  <c:v>236.20899999999958</c:v>
                </c:pt>
                <c:pt idx="55">
                  <c:v>231.04099999999977</c:v>
                </c:pt>
                <c:pt idx="56">
                  <c:v>217.63900000000066</c:v>
                </c:pt>
                <c:pt idx="57">
                  <c:v>250.88100000000057</c:v>
                </c:pt>
                <c:pt idx="58">
                  <c:v>233.71199999999976</c:v>
                </c:pt>
                <c:pt idx="59">
                  <c:v>228.90200000000013</c:v>
                </c:pt>
                <c:pt idx="60">
                  <c:v>227.10799999999944</c:v>
                </c:pt>
                <c:pt idx="61">
                  <c:v>240.02799999999959</c:v>
                </c:pt>
                <c:pt idx="62">
                  <c:v>208.46199999999968</c:v>
                </c:pt>
                <c:pt idx="63">
                  <c:v>232.19800000000009</c:v>
                </c:pt>
                <c:pt idx="64">
                  <c:v>228.959</c:v>
                </c:pt>
                <c:pt idx="65">
                  <c:v>240.19799999999952</c:v>
                </c:pt>
                <c:pt idx="66">
                  <c:v>230.49199999999968</c:v>
                </c:pt>
                <c:pt idx="67">
                  <c:v>238.90300000000025</c:v>
                </c:pt>
                <c:pt idx="68">
                  <c:v>267.11899999999986</c:v>
                </c:pt>
                <c:pt idx="69">
                  <c:v>240.8679999999996</c:v>
                </c:pt>
                <c:pt idx="70">
                  <c:v>216.32200000000054</c:v>
                </c:pt>
                <c:pt idx="71">
                  <c:v>235.51600000000013</c:v>
                </c:pt>
                <c:pt idx="72">
                  <c:v>209.55199999999996</c:v>
                </c:pt>
                <c:pt idx="73">
                  <c:v>243.51699999999931</c:v>
                </c:pt>
                <c:pt idx="74">
                  <c:v>214.67</c:v>
                </c:pt>
                <c:pt idx="75">
                  <c:v>226.20300000000026</c:v>
                </c:pt>
                <c:pt idx="76">
                  <c:v>200.63299999999938</c:v>
                </c:pt>
                <c:pt idx="77">
                  <c:v>206.19699999999946</c:v>
                </c:pt>
                <c:pt idx="78">
                  <c:v>242.70000000000115</c:v>
                </c:pt>
                <c:pt idx="79">
                  <c:v>205.86000000000016</c:v>
                </c:pt>
                <c:pt idx="80">
                  <c:v>217.41499999999948</c:v>
                </c:pt>
                <c:pt idx="81">
                  <c:v>239.60000000000022</c:v>
                </c:pt>
                <c:pt idx="82">
                  <c:v>235.57000000000096</c:v>
                </c:pt>
                <c:pt idx="83">
                  <c:v>224.66199999999938</c:v>
                </c:pt>
                <c:pt idx="84">
                  <c:v>229.41899999999987</c:v>
                </c:pt>
                <c:pt idx="85">
                  <c:v>217.3349999999995</c:v>
                </c:pt>
                <c:pt idx="86">
                  <c:v>234.74799999999968</c:v>
                </c:pt>
                <c:pt idx="87">
                  <c:v>233.36899999999986</c:v>
                </c:pt>
                <c:pt idx="88">
                  <c:v>224.29900000000023</c:v>
                </c:pt>
                <c:pt idx="89">
                  <c:v>244.01100000000014</c:v>
                </c:pt>
                <c:pt idx="90">
                  <c:v>209.0090000000001</c:v>
                </c:pt>
                <c:pt idx="91">
                  <c:v>244.30299999999974</c:v>
                </c:pt>
                <c:pt idx="92">
                  <c:v>242.74099999999984</c:v>
                </c:pt>
                <c:pt idx="93">
                  <c:v>253.03600000000034</c:v>
                </c:pt>
                <c:pt idx="94">
                  <c:v>219.12899999999988</c:v>
                </c:pt>
                <c:pt idx="95">
                  <c:v>250.52000000000072</c:v>
                </c:pt>
                <c:pt idx="96">
                  <c:v>250.72200000000012</c:v>
                </c:pt>
                <c:pt idx="97">
                  <c:v>247.32800000000003</c:v>
                </c:pt>
                <c:pt idx="98">
                  <c:v>229.92199999999991</c:v>
                </c:pt>
                <c:pt idx="99">
                  <c:v>256.74</c:v>
                </c:pt>
                <c:pt idx="100">
                  <c:v>225.66900000000052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C-4827-8B20-9BB8F3B80CEE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627.49699999999984</c:v>
                </c:pt>
                <c:pt idx="2">
                  <c:v>590.98700000000008</c:v>
                </c:pt>
                <c:pt idx="3">
                  <c:v>554.20400000000052</c:v>
                </c:pt>
                <c:pt idx="4">
                  <c:v>536.77799999999979</c:v>
                </c:pt>
                <c:pt idx="5">
                  <c:v>575.51899999999989</c:v>
                </c:pt>
                <c:pt idx="6">
                  <c:v>578.35799999999983</c:v>
                </c:pt>
                <c:pt idx="7">
                  <c:v>606.97799999999995</c:v>
                </c:pt>
                <c:pt idx="8">
                  <c:v>628.62799999999959</c:v>
                </c:pt>
                <c:pt idx="9">
                  <c:v>557.19100000000037</c:v>
                </c:pt>
                <c:pt idx="10">
                  <c:v>520.76799999999935</c:v>
                </c:pt>
                <c:pt idx="11">
                  <c:v>585.25600000000009</c:v>
                </c:pt>
                <c:pt idx="12">
                  <c:v>618.12299999999982</c:v>
                </c:pt>
                <c:pt idx="13">
                  <c:v>554.55400000000043</c:v>
                </c:pt>
                <c:pt idx="14">
                  <c:v>542.20899999999858</c:v>
                </c:pt>
                <c:pt idx="15">
                  <c:v>543.15299999999934</c:v>
                </c:pt>
                <c:pt idx="16">
                  <c:v>588.60500000000081</c:v>
                </c:pt>
                <c:pt idx="17">
                  <c:v>589.03300000000058</c:v>
                </c:pt>
                <c:pt idx="18">
                  <c:v>555.66499999999985</c:v>
                </c:pt>
                <c:pt idx="19">
                  <c:v>555.35</c:v>
                </c:pt>
                <c:pt idx="20">
                  <c:v>586.84299999999905</c:v>
                </c:pt>
                <c:pt idx="21">
                  <c:v>565.83600000000013</c:v>
                </c:pt>
                <c:pt idx="22">
                  <c:v>540.9599999999997</c:v>
                </c:pt>
                <c:pt idx="23">
                  <c:v>606.6049999999999</c:v>
                </c:pt>
                <c:pt idx="24">
                  <c:v>586.94400000000144</c:v>
                </c:pt>
                <c:pt idx="25">
                  <c:v>528.66300000000081</c:v>
                </c:pt>
                <c:pt idx="26">
                  <c:v>542.08199999999943</c:v>
                </c:pt>
                <c:pt idx="27">
                  <c:v>704.60200000000043</c:v>
                </c:pt>
                <c:pt idx="28">
                  <c:v>562.61700000000042</c:v>
                </c:pt>
                <c:pt idx="29">
                  <c:v>593.89299999999992</c:v>
                </c:pt>
                <c:pt idx="30">
                  <c:v>538.78699999999958</c:v>
                </c:pt>
                <c:pt idx="31">
                  <c:v>609.54900000000055</c:v>
                </c:pt>
                <c:pt idx="32">
                  <c:v>580.73599999999999</c:v>
                </c:pt>
                <c:pt idx="33">
                  <c:v>651.07799999999986</c:v>
                </c:pt>
                <c:pt idx="34">
                  <c:v>679.24400000000026</c:v>
                </c:pt>
                <c:pt idx="35">
                  <c:v>573.16799999999978</c:v>
                </c:pt>
                <c:pt idx="36">
                  <c:v>590.35800000000006</c:v>
                </c:pt>
                <c:pt idx="37">
                  <c:v>554.37599999999975</c:v>
                </c:pt>
                <c:pt idx="38">
                  <c:v>607.024</c:v>
                </c:pt>
                <c:pt idx="39">
                  <c:v>537.72799999999938</c:v>
                </c:pt>
                <c:pt idx="40">
                  <c:v>680.06200000000013</c:v>
                </c:pt>
                <c:pt idx="41">
                  <c:v>592.50199999999961</c:v>
                </c:pt>
                <c:pt idx="42">
                  <c:v>666.37100000000032</c:v>
                </c:pt>
                <c:pt idx="43">
                  <c:v>629.42599999999959</c:v>
                </c:pt>
                <c:pt idx="44">
                  <c:v>526.21600000000024</c:v>
                </c:pt>
                <c:pt idx="45">
                  <c:v>510.19800000000009</c:v>
                </c:pt>
                <c:pt idx="46">
                  <c:v>540.74600000000009</c:v>
                </c:pt>
                <c:pt idx="47">
                  <c:v>564.12199999999984</c:v>
                </c:pt>
                <c:pt idx="48">
                  <c:v>510.17800000000045</c:v>
                </c:pt>
                <c:pt idx="49">
                  <c:v>616.45099999999991</c:v>
                </c:pt>
                <c:pt idx="50">
                  <c:v>669.24899999999968</c:v>
                </c:pt>
                <c:pt idx="51">
                  <c:v>573.68600000000004</c:v>
                </c:pt>
                <c:pt idx="52">
                  <c:v>573.4340000000002</c:v>
                </c:pt>
                <c:pt idx="53">
                  <c:v>589.8050000000004</c:v>
                </c:pt>
                <c:pt idx="54">
                  <c:v>625.92300000000034</c:v>
                </c:pt>
                <c:pt idx="55">
                  <c:v>581.83500000000026</c:v>
                </c:pt>
                <c:pt idx="56">
                  <c:v>561.6260000000002</c:v>
                </c:pt>
                <c:pt idx="57">
                  <c:v>588.3480000000003</c:v>
                </c:pt>
                <c:pt idx="58">
                  <c:v>600.39600000000075</c:v>
                </c:pt>
                <c:pt idx="59">
                  <c:v>624.9670000000001</c:v>
                </c:pt>
                <c:pt idx="60">
                  <c:v>587.99900000000025</c:v>
                </c:pt>
                <c:pt idx="61">
                  <c:v>588.97199999999953</c:v>
                </c:pt>
                <c:pt idx="62">
                  <c:v>605.86000000000024</c:v>
                </c:pt>
                <c:pt idx="63">
                  <c:v>610.48200000000008</c:v>
                </c:pt>
                <c:pt idx="64">
                  <c:v>536.4290000000002</c:v>
                </c:pt>
                <c:pt idx="65">
                  <c:v>595.00900000000149</c:v>
                </c:pt>
                <c:pt idx="66">
                  <c:v>530.2399999999999</c:v>
                </c:pt>
                <c:pt idx="67">
                  <c:v>590.16700000000037</c:v>
                </c:pt>
                <c:pt idx="68">
                  <c:v>622.05800000000011</c:v>
                </c:pt>
                <c:pt idx="69">
                  <c:v>547.88200000000052</c:v>
                </c:pt>
                <c:pt idx="70">
                  <c:v>603.77700000000004</c:v>
                </c:pt>
                <c:pt idx="71">
                  <c:v>544.46600000000046</c:v>
                </c:pt>
                <c:pt idx="72">
                  <c:v>644.40499999999975</c:v>
                </c:pt>
                <c:pt idx="73">
                  <c:v>654.57600000000048</c:v>
                </c:pt>
                <c:pt idx="74">
                  <c:v>560.69700000000034</c:v>
                </c:pt>
                <c:pt idx="75">
                  <c:v>656.64399999999989</c:v>
                </c:pt>
                <c:pt idx="76">
                  <c:v>554.48200000000054</c:v>
                </c:pt>
                <c:pt idx="77">
                  <c:v>638.49299999999926</c:v>
                </c:pt>
                <c:pt idx="78">
                  <c:v>629.86499999999967</c:v>
                </c:pt>
                <c:pt idx="79">
                  <c:v>576.52599999999995</c:v>
                </c:pt>
                <c:pt idx="80">
                  <c:v>517.45899999999983</c:v>
                </c:pt>
                <c:pt idx="81">
                  <c:v>578.94200000000012</c:v>
                </c:pt>
                <c:pt idx="82">
                  <c:v>585.01400000000001</c:v>
                </c:pt>
                <c:pt idx="83">
                  <c:v>581.77200000000016</c:v>
                </c:pt>
                <c:pt idx="84">
                  <c:v>574.21999999999991</c:v>
                </c:pt>
                <c:pt idx="85">
                  <c:v>575.50199999999973</c:v>
                </c:pt>
                <c:pt idx="86">
                  <c:v>578.86899999999991</c:v>
                </c:pt>
                <c:pt idx="87">
                  <c:v>621.63599999999997</c:v>
                </c:pt>
                <c:pt idx="88">
                  <c:v>641.77799999999957</c:v>
                </c:pt>
                <c:pt idx="89">
                  <c:v>569.09599999999944</c:v>
                </c:pt>
                <c:pt idx="90">
                  <c:v>584.62400000000071</c:v>
                </c:pt>
                <c:pt idx="91">
                  <c:v>619.149</c:v>
                </c:pt>
                <c:pt idx="92">
                  <c:v>586.91199999999958</c:v>
                </c:pt>
                <c:pt idx="93">
                  <c:v>592.84899999999948</c:v>
                </c:pt>
                <c:pt idx="94">
                  <c:v>627.18700000000047</c:v>
                </c:pt>
                <c:pt idx="95">
                  <c:v>617.55699999999979</c:v>
                </c:pt>
                <c:pt idx="96">
                  <c:v>564.5750000000005</c:v>
                </c:pt>
                <c:pt idx="97">
                  <c:v>511.60199999999992</c:v>
                </c:pt>
                <c:pt idx="98">
                  <c:v>580.9590000000004</c:v>
                </c:pt>
                <c:pt idx="99">
                  <c:v>568.74799999999937</c:v>
                </c:pt>
                <c:pt idx="100">
                  <c:v>617.10699999999974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C-4827-8B20-9BB8F3B80CEE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1401.6430000000007</c:v>
                </c:pt>
                <c:pt idx="2">
                  <c:v>1053.0769999999998</c:v>
                </c:pt>
                <c:pt idx="3">
                  <c:v>1187.328</c:v>
                </c:pt>
                <c:pt idx="4">
                  <c:v>1206.0550000000005</c:v>
                </c:pt>
                <c:pt idx="5">
                  <c:v>1324.5949999999993</c:v>
                </c:pt>
                <c:pt idx="6">
                  <c:v>1244.932</c:v>
                </c:pt>
                <c:pt idx="7">
                  <c:v>907.23999999999967</c:v>
                </c:pt>
                <c:pt idx="8">
                  <c:v>1195.3189999999997</c:v>
                </c:pt>
                <c:pt idx="9">
                  <c:v>1179.3620000000001</c:v>
                </c:pt>
                <c:pt idx="10">
                  <c:v>1323.0450000000001</c:v>
                </c:pt>
                <c:pt idx="11">
                  <c:v>1291.0999999999999</c:v>
                </c:pt>
                <c:pt idx="12">
                  <c:v>1259.1369999999997</c:v>
                </c:pt>
                <c:pt idx="13">
                  <c:v>1419.7180000000001</c:v>
                </c:pt>
                <c:pt idx="14">
                  <c:v>1127.2810000000004</c:v>
                </c:pt>
                <c:pt idx="15">
                  <c:v>1264.7350000000017</c:v>
                </c:pt>
                <c:pt idx="16">
                  <c:v>1152.9250000000002</c:v>
                </c:pt>
                <c:pt idx="17">
                  <c:v>1250.972999999999</c:v>
                </c:pt>
                <c:pt idx="18">
                  <c:v>1058.4699999999998</c:v>
                </c:pt>
                <c:pt idx="19">
                  <c:v>1380.1960000000001</c:v>
                </c:pt>
                <c:pt idx="20">
                  <c:v>1069.9419999999998</c:v>
                </c:pt>
                <c:pt idx="21">
                  <c:v>1302.1250000000002</c:v>
                </c:pt>
                <c:pt idx="22">
                  <c:v>1043.0850000000003</c:v>
                </c:pt>
                <c:pt idx="23">
                  <c:v>1093.2920000000004</c:v>
                </c:pt>
                <c:pt idx="24">
                  <c:v>1304.8580000000002</c:v>
                </c:pt>
                <c:pt idx="25">
                  <c:v>1017.465</c:v>
                </c:pt>
                <c:pt idx="26">
                  <c:v>1209.2879999999996</c:v>
                </c:pt>
                <c:pt idx="27">
                  <c:v>1151.6019999999999</c:v>
                </c:pt>
                <c:pt idx="28">
                  <c:v>1201.1679999999999</c:v>
                </c:pt>
                <c:pt idx="29">
                  <c:v>1064.2040000000002</c:v>
                </c:pt>
                <c:pt idx="30">
                  <c:v>1202.3280000000004</c:v>
                </c:pt>
                <c:pt idx="31">
                  <c:v>1058.1280000000002</c:v>
                </c:pt>
                <c:pt idx="32">
                  <c:v>1238.8630000000003</c:v>
                </c:pt>
                <c:pt idx="33">
                  <c:v>996.42699999999957</c:v>
                </c:pt>
                <c:pt idx="34">
                  <c:v>1135.7849999999996</c:v>
                </c:pt>
                <c:pt idx="35">
                  <c:v>1350.0740000000008</c:v>
                </c:pt>
                <c:pt idx="36">
                  <c:v>1385.3400000000008</c:v>
                </c:pt>
                <c:pt idx="37">
                  <c:v>1180.5090000000002</c:v>
                </c:pt>
                <c:pt idx="38">
                  <c:v>1267.9770000000008</c:v>
                </c:pt>
                <c:pt idx="39">
                  <c:v>1235.8120000000001</c:v>
                </c:pt>
                <c:pt idx="40">
                  <c:v>1187.7009999999998</c:v>
                </c:pt>
                <c:pt idx="41">
                  <c:v>1213.1130000000001</c:v>
                </c:pt>
                <c:pt idx="42">
                  <c:v>1288.3989999999999</c:v>
                </c:pt>
                <c:pt idx="43">
                  <c:v>1228.8780000000002</c:v>
                </c:pt>
                <c:pt idx="44">
                  <c:v>1154.0809999999992</c:v>
                </c:pt>
                <c:pt idx="45">
                  <c:v>959.35400000000004</c:v>
                </c:pt>
                <c:pt idx="46">
                  <c:v>1253.3029999999999</c:v>
                </c:pt>
                <c:pt idx="47">
                  <c:v>1149.44</c:v>
                </c:pt>
                <c:pt idx="48">
                  <c:v>1336.0989999999999</c:v>
                </c:pt>
                <c:pt idx="49">
                  <c:v>1252.9150000000006</c:v>
                </c:pt>
                <c:pt idx="50">
                  <c:v>1238.8150000000001</c:v>
                </c:pt>
                <c:pt idx="51">
                  <c:v>1197.3990000000003</c:v>
                </c:pt>
                <c:pt idx="52">
                  <c:v>1198.3219999999994</c:v>
                </c:pt>
                <c:pt idx="53">
                  <c:v>1323.1210000000003</c:v>
                </c:pt>
                <c:pt idx="54">
                  <c:v>1258.4830000000004</c:v>
                </c:pt>
                <c:pt idx="55">
                  <c:v>1230.4460000000001</c:v>
                </c:pt>
                <c:pt idx="56">
                  <c:v>1196.7669999999998</c:v>
                </c:pt>
                <c:pt idx="57">
                  <c:v>1076.8629999999998</c:v>
                </c:pt>
                <c:pt idx="58">
                  <c:v>1288.7730000000001</c:v>
                </c:pt>
                <c:pt idx="59">
                  <c:v>1068.0790000000006</c:v>
                </c:pt>
                <c:pt idx="60">
                  <c:v>1156.8549999999998</c:v>
                </c:pt>
                <c:pt idx="61">
                  <c:v>1270.6029999999994</c:v>
                </c:pt>
                <c:pt idx="62">
                  <c:v>1145.8670000000006</c:v>
                </c:pt>
                <c:pt idx="63">
                  <c:v>1101.7929999999992</c:v>
                </c:pt>
                <c:pt idx="64">
                  <c:v>1186.8120000000006</c:v>
                </c:pt>
                <c:pt idx="65">
                  <c:v>1136.5229999999997</c:v>
                </c:pt>
                <c:pt idx="66">
                  <c:v>1247.806</c:v>
                </c:pt>
                <c:pt idx="67">
                  <c:v>1117.3870000000009</c:v>
                </c:pt>
                <c:pt idx="68">
                  <c:v>1208.9340000000011</c:v>
                </c:pt>
                <c:pt idx="69">
                  <c:v>1198.8609999999994</c:v>
                </c:pt>
                <c:pt idx="70">
                  <c:v>1274.213</c:v>
                </c:pt>
                <c:pt idx="71">
                  <c:v>1158.2340000000002</c:v>
                </c:pt>
                <c:pt idx="72">
                  <c:v>1090.9650000000008</c:v>
                </c:pt>
                <c:pt idx="73">
                  <c:v>984.87099999999953</c:v>
                </c:pt>
                <c:pt idx="74">
                  <c:v>1141.8969999999995</c:v>
                </c:pt>
                <c:pt idx="75">
                  <c:v>1140.7449999999997</c:v>
                </c:pt>
                <c:pt idx="76">
                  <c:v>1225.5970000000009</c:v>
                </c:pt>
                <c:pt idx="77">
                  <c:v>1168.3500000000004</c:v>
                </c:pt>
                <c:pt idx="78">
                  <c:v>1166.2049999999997</c:v>
                </c:pt>
                <c:pt idx="79">
                  <c:v>1214.419000000001</c:v>
                </c:pt>
                <c:pt idx="80">
                  <c:v>1143.9650000000001</c:v>
                </c:pt>
                <c:pt idx="81">
                  <c:v>1246.4479999999999</c:v>
                </c:pt>
                <c:pt idx="82">
                  <c:v>1335.6870000000013</c:v>
                </c:pt>
                <c:pt idx="83">
                  <c:v>1252.6520000000007</c:v>
                </c:pt>
                <c:pt idx="84">
                  <c:v>1326.3520000000001</c:v>
                </c:pt>
                <c:pt idx="85">
                  <c:v>1241.6939999999997</c:v>
                </c:pt>
                <c:pt idx="86">
                  <c:v>1127.1680000000017</c:v>
                </c:pt>
                <c:pt idx="87">
                  <c:v>1266.1929999999991</c:v>
                </c:pt>
                <c:pt idx="88">
                  <c:v>1209.2310000000004</c:v>
                </c:pt>
                <c:pt idx="89">
                  <c:v>1198.2899999999995</c:v>
                </c:pt>
                <c:pt idx="90">
                  <c:v>1327.2240000000002</c:v>
                </c:pt>
                <c:pt idx="91">
                  <c:v>1212.4839999999999</c:v>
                </c:pt>
                <c:pt idx="92">
                  <c:v>1135.8619999999987</c:v>
                </c:pt>
                <c:pt idx="93">
                  <c:v>1254.2190000000007</c:v>
                </c:pt>
                <c:pt idx="94">
                  <c:v>1158.9510000000007</c:v>
                </c:pt>
                <c:pt idx="95">
                  <c:v>1060.717000000001</c:v>
                </c:pt>
                <c:pt idx="96">
                  <c:v>1183.7500000000002</c:v>
                </c:pt>
                <c:pt idx="97">
                  <c:v>1213.7580000000003</c:v>
                </c:pt>
                <c:pt idx="98">
                  <c:v>1054.05</c:v>
                </c:pt>
                <c:pt idx="99">
                  <c:v>1226.654</c:v>
                </c:pt>
                <c:pt idx="100">
                  <c:v>1162.3730000000003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C-4827-8B20-9BB8F3B80CEE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3390.4649999999992</c:v>
                </c:pt>
                <c:pt idx="2">
                  <c:v>2320.0129999999999</c:v>
                </c:pt>
                <c:pt idx="3">
                  <c:v>2622.166000000002</c:v>
                </c:pt>
                <c:pt idx="4">
                  <c:v>2317.4960000000005</c:v>
                </c:pt>
                <c:pt idx="5">
                  <c:v>2480.503999999999</c:v>
                </c:pt>
                <c:pt idx="6">
                  <c:v>2083.4670000000015</c:v>
                </c:pt>
                <c:pt idx="7">
                  <c:v>2164.5729999999999</c:v>
                </c:pt>
                <c:pt idx="8">
                  <c:v>2365.8100000000004</c:v>
                </c:pt>
                <c:pt idx="9">
                  <c:v>2015.3849999999993</c:v>
                </c:pt>
                <c:pt idx="10">
                  <c:v>2648.4759999999997</c:v>
                </c:pt>
                <c:pt idx="11">
                  <c:v>1962.6389999999997</c:v>
                </c:pt>
                <c:pt idx="12">
                  <c:v>2676.0639999999999</c:v>
                </c:pt>
                <c:pt idx="13">
                  <c:v>2279.9089999999997</c:v>
                </c:pt>
                <c:pt idx="14">
                  <c:v>2261.0359999999996</c:v>
                </c:pt>
                <c:pt idx="15">
                  <c:v>2320.241</c:v>
                </c:pt>
                <c:pt idx="16">
                  <c:v>2403.5630000000015</c:v>
                </c:pt>
                <c:pt idx="17">
                  <c:v>2075.4549999999999</c:v>
                </c:pt>
                <c:pt idx="18">
                  <c:v>2351.7129999999988</c:v>
                </c:pt>
                <c:pt idx="19">
                  <c:v>2192.4430000000007</c:v>
                </c:pt>
                <c:pt idx="20">
                  <c:v>2423.5809999999997</c:v>
                </c:pt>
                <c:pt idx="21">
                  <c:v>2496.7740000000003</c:v>
                </c:pt>
                <c:pt idx="22">
                  <c:v>2072.1929999999998</c:v>
                </c:pt>
                <c:pt idx="23">
                  <c:v>1965.6219999999996</c:v>
                </c:pt>
                <c:pt idx="24">
                  <c:v>2363.2619999999997</c:v>
                </c:pt>
                <c:pt idx="25">
                  <c:v>2391.6440000000002</c:v>
                </c:pt>
                <c:pt idx="26">
                  <c:v>2433.5950000000007</c:v>
                </c:pt>
                <c:pt idx="27">
                  <c:v>2152.7430000000004</c:v>
                </c:pt>
                <c:pt idx="28">
                  <c:v>2404.0689999999991</c:v>
                </c:pt>
                <c:pt idx="29">
                  <c:v>2062.9429999999993</c:v>
                </c:pt>
                <c:pt idx="30">
                  <c:v>2722.8490000000002</c:v>
                </c:pt>
                <c:pt idx="31">
                  <c:v>2591.4999999999991</c:v>
                </c:pt>
                <c:pt idx="32">
                  <c:v>2567.9630000000011</c:v>
                </c:pt>
                <c:pt idx="33">
                  <c:v>2499.2960000000003</c:v>
                </c:pt>
                <c:pt idx="34">
                  <c:v>2407.9439999999986</c:v>
                </c:pt>
                <c:pt idx="35">
                  <c:v>2349.0930000000003</c:v>
                </c:pt>
                <c:pt idx="36">
                  <c:v>2653.0730000000012</c:v>
                </c:pt>
                <c:pt idx="37">
                  <c:v>2665.6749999999988</c:v>
                </c:pt>
                <c:pt idx="38">
                  <c:v>2163.1439999999993</c:v>
                </c:pt>
                <c:pt idx="39">
                  <c:v>2505.8990000000031</c:v>
                </c:pt>
                <c:pt idx="40">
                  <c:v>2677.9200000000023</c:v>
                </c:pt>
                <c:pt idx="41">
                  <c:v>2541.1130000000003</c:v>
                </c:pt>
                <c:pt idx="42">
                  <c:v>2175.4939999999997</c:v>
                </c:pt>
                <c:pt idx="43">
                  <c:v>2327.8870000000002</c:v>
                </c:pt>
                <c:pt idx="44">
                  <c:v>2356.5500000000002</c:v>
                </c:pt>
                <c:pt idx="45">
                  <c:v>2166.5040000000004</c:v>
                </c:pt>
                <c:pt idx="46">
                  <c:v>2089.7540000000008</c:v>
                </c:pt>
                <c:pt idx="47">
                  <c:v>2376.5689999999995</c:v>
                </c:pt>
                <c:pt idx="48">
                  <c:v>2351.4270000000001</c:v>
                </c:pt>
                <c:pt idx="49">
                  <c:v>2349.1609999999991</c:v>
                </c:pt>
                <c:pt idx="50">
                  <c:v>2050.4770000000003</c:v>
                </c:pt>
                <c:pt idx="51">
                  <c:v>2263.8940000000002</c:v>
                </c:pt>
                <c:pt idx="52">
                  <c:v>2295.8709999999996</c:v>
                </c:pt>
                <c:pt idx="53">
                  <c:v>2323.6799999999985</c:v>
                </c:pt>
                <c:pt idx="54">
                  <c:v>2533.0589999999997</c:v>
                </c:pt>
                <c:pt idx="55">
                  <c:v>2297.8429999999998</c:v>
                </c:pt>
                <c:pt idx="56">
                  <c:v>2188.4470000000006</c:v>
                </c:pt>
                <c:pt idx="57">
                  <c:v>2416.2130000000011</c:v>
                </c:pt>
                <c:pt idx="58">
                  <c:v>2148.9530000000004</c:v>
                </c:pt>
                <c:pt idx="59">
                  <c:v>2624.433</c:v>
                </c:pt>
                <c:pt idx="60">
                  <c:v>2463.543000000001</c:v>
                </c:pt>
                <c:pt idx="61">
                  <c:v>2220.2249999999995</c:v>
                </c:pt>
                <c:pt idx="62">
                  <c:v>2080.2719999999999</c:v>
                </c:pt>
                <c:pt idx="63">
                  <c:v>2434.3060000000005</c:v>
                </c:pt>
                <c:pt idx="64">
                  <c:v>2199.8210000000013</c:v>
                </c:pt>
                <c:pt idx="65">
                  <c:v>2392.0079999999998</c:v>
                </c:pt>
                <c:pt idx="66">
                  <c:v>2402.9390000000003</c:v>
                </c:pt>
                <c:pt idx="67">
                  <c:v>2311.686000000002</c:v>
                </c:pt>
                <c:pt idx="68">
                  <c:v>2339.2509999999993</c:v>
                </c:pt>
                <c:pt idx="69">
                  <c:v>2152.204999999999</c:v>
                </c:pt>
                <c:pt idx="70">
                  <c:v>2236.6389999999992</c:v>
                </c:pt>
                <c:pt idx="71">
                  <c:v>2290.8900000000003</c:v>
                </c:pt>
                <c:pt idx="72">
                  <c:v>2233.0940000000014</c:v>
                </c:pt>
                <c:pt idx="73">
                  <c:v>2317.052000000001</c:v>
                </c:pt>
                <c:pt idx="74">
                  <c:v>2625.6650000000013</c:v>
                </c:pt>
                <c:pt idx="75">
                  <c:v>2457.396000000002</c:v>
                </c:pt>
                <c:pt idx="76">
                  <c:v>2214.5819999999985</c:v>
                </c:pt>
                <c:pt idx="77">
                  <c:v>2520.2270000000008</c:v>
                </c:pt>
                <c:pt idx="78">
                  <c:v>2214.6409999999978</c:v>
                </c:pt>
                <c:pt idx="79">
                  <c:v>2285.5390000000007</c:v>
                </c:pt>
                <c:pt idx="80">
                  <c:v>2393.4970000000003</c:v>
                </c:pt>
                <c:pt idx="81">
                  <c:v>2558.5039999999995</c:v>
                </c:pt>
                <c:pt idx="82">
                  <c:v>2236.817</c:v>
                </c:pt>
                <c:pt idx="83">
                  <c:v>2131.6859999999997</c:v>
                </c:pt>
                <c:pt idx="84">
                  <c:v>2560.9210000000003</c:v>
                </c:pt>
                <c:pt idx="85">
                  <c:v>2307.4020000000014</c:v>
                </c:pt>
                <c:pt idx="86">
                  <c:v>2219.5160000000005</c:v>
                </c:pt>
                <c:pt idx="87">
                  <c:v>2667.1319999999996</c:v>
                </c:pt>
                <c:pt idx="88">
                  <c:v>2340.7449999999985</c:v>
                </c:pt>
                <c:pt idx="89">
                  <c:v>2395.8619999999996</c:v>
                </c:pt>
                <c:pt idx="90">
                  <c:v>2412.9499999999998</c:v>
                </c:pt>
                <c:pt idx="91">
                  <c:v>2304.9489999999992</c:v>
                </c:pt>
                <c:pt idx="92">
                  <c:v>2306.0220000000008</c:v>
                </c:pt>
                <c:pt idx="93">
                  <c:v>2076.9289999999996</c:v>
                </c:pt>
                <c:pt idx="94">
                  <c:v>2530.5629999999987</c:v>
                </c:pt>
                <c:pt idx="95">
                  <c:v>2225.2039999999993</c:v>
                </c:pt>
                <c:pt idx="96">
                  <c:v>2216.5390000000016</c:v>
                </c:pt>
                <c:pt idx="97">
                  <c:v>2157.0619999999999</c:v>
                </c:pt>
                <c:pt idx="98">
                  <c:v>2291.3399999999997</c:v>
                </c:pt>
                <c:pt idx="99">
                  <c:v>2196.014999999999</c:v>
                </c:pt>
                <c:pt idx="100">
                  <c:v>2172.6660000000015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1C-4827-8B20-9BB8F3B8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92912"/>
        <c:axId val="497882096"/>
      </c:lineChart>
      <c:catAx>
        <c:axId val="73149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7882096"/>
        <c:crosses val="autoZero"/>
        <c:auto val="1"/>
        <c:lblAlgn val="ctr"/>
        <c:lblOffset val="100"/>
        <c:noMultiLvlLbl val="0"/>
      </c:catAx>
      <c:valAx>
        <c:axId val="49788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92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311.01000000000005</c:v>
                </c:pt>
                <c:pt idx="2">
                  <c:v>473.14400000000001</c:v>
                </c:pt>
                <c:pt idx="3">
                  <c:v>574.75999999999976</c:v>
                </c:pt>
                <c:pt idx="4">
                  <c:v>697.80999999999983</c:v>
                </c:pt>
                <c:pt idx="5">
                  <c:v>799.7420000000003</c:v>
                </c:pt>
                <c:pt idx="6">
                  <c:v>862.63699999999994</c:v>
                </c:pt>
                <c:pt idx="7">
                  <c:v>917.70099999999991</c:v>
                </c:pt>
                <c:pt idx="8">
                  <c:v>968.64499999999953</c:v>
                </c:pt>
                <c:pt idx="9">
                  <c:v>1031.6599999999996</c:v>
                </c:pt>
                <c:pt idx="10">
                  <c:v>1098.5739999999996</c:v>
                </c:pt>
                <c:pt idx="11">
                  <c:v>1154.7009999999998</c:v>
                </c:pt>
                <c:pt idx="12">
                  <c:v>1211.4100000000001</c:v>
                </c:pt>
                <c:pt idx="13">
                  <c:v>1264.4930000000004</c:v>
                </c:pt>
                <c:pt idx="14">
                  <c:v>1323.664</c:v>
                </c:pt>
                <c:pt idx="15">
                  <c:v>1368.9829999999999</c:v>
                </c:pt>
                <c:pt idx="16">
                  <c:v>1464.6129999999996</c:v>
                </c:pt>
                <c:pt idx="17">
                  <c:v>1506.5309999999995</c:v>
                </c:pt>
                <c:pt idx="18">
                  <c:v>1548.0570000000005</c:v>
                </c:pt>
                <c:pt idx="19">
                  <c:v>1591.1229999999998</c:v>
                </c:pt>
                <c:pt idx="20">
                  <c:v>1618.4010000000003</c:v>
                </c:pt>
                <c:pt idx="21">
                  <c:v>1664.2649999999994</c:v>
                </c:pt>
                <c:pt idx="22">
                  <c:v>1695.8199999999997</c:v>
                </c:pt>
                <c:pt idx="23">
                  <c:v>1748.4999999999998</c:v>
                </c:pt>
                <c:pt idx="24">
                  <c:v>1784.0269999999998</c:v>
                </c:pt>
                <c:pt idx="25">
                  <c:v>1822.0789999999997</c:v>
                </c:pt>
                <c:pt idx="26">
                  <c:v>1840.2919999999999</c:v>
                </c:pt>
                <c:pt idx="27">
                  <c:v>1863.4929999999993</c:v>
                </c:pt>
                <c:pt idx="28">
                  <c:v>1887.1540000000002</c:v>
                </c:pt>
                <c:pt idx="29">
                  <c:v>1909.6790000000003</c:v>
                </c:pt>
                <c:pt idx="30">
                  <c:v>1956.067</c:v>
                </c:pt>
                <c:pt idx="31">
                  <c:v>1974.0789999999993</c:v>
                </c:pt>
                <c:pt idx="32">
                  <c:v>2009.5579999999991</c:v>
                </c:pt>
                <c:pt idx="33">
                  <c:v>2057.8230000000017</c:v>
                </c:pt>
                <c:pt idx="34">
                  <c:v>2073.21</c:v>
                </c:pt>
                <c:pt idx="35">
                  <c:v>2101.9410000000003</c:v>
                </c:pt>
                <c:pt idx="36">
                  <c:v>2142.652</c:v>
                </c:pt>
                <c:pt idx="37">
                  <c:v>2172.4500000000007</c:v>
                </c:pt>
                <c:pt idx="38">
                  <c:v>2185.1909999999998</c:v>
                </c:pt>
                <c:pt idx="39">
                  <c:v>2198.0130000000004</c:v>
                </c:pt>
                <c:pt idx="40">
                  <c:v>2232.3830000000003</c:v>
                </c:pt>
                <c:pt idx="41">
                  <c:v>2259.8649999999998</c:v>
                </c:pt>
                <c:pt idx="42">
                  <c:v>2284.7070000000003</c:v>
                </c:pt>
                <c:pt idx="43">
                  <c:v>2320.6860000000011</c:v>
                </c:pt>
                <c:pt idx="44">
                  <c:v>2361.4050000000007</c:v>
                </c:pt>
                <c:pt idx="45">
                  <c:v>2384.735000000001</c:v>
                </c:pt>
                <c:pt idx="46">
                  <c:v>2406.1430000000005</c:v>
                </c:pt>
                <c:pt idx="47">
                  <c:v>2430.5520000000001</c:v>
                </c:pt>
                <c:pt idx="48">
                  <c:v>2475.6790000000001</c:v>
                </c:pt>
                <c:pt idx="49">
                  <c:v>2474.4999999999995</c:v>
                </c:pt>
                <c:pt idx="50">
                  <c:v>2496.3339999999998</c:v>
                </c:pt>
                <c:pt idx="51">
                  <c:v>2546.8420000000006</c:v>
                </c:pt>
                <c:pt idx="52">
                  <c:v>2592.652</c:v>
                </c:pt>
                <c:pt idx="53">
                  <c:v>2618.652000000001</c:v>
                </c:pt>
                <c:pt idx="54">
                  <c:v>2630.6470000000008</c:v>
                </c:pt>
                <c:pt idx="55">
                  <c:v>2668.0240000000003</c:v>
                </c:pt>
                <c:pt idx="56">
                  <c:v>2706.0940000000001</c:v>
                </c:pt>
                <c:pt idx="57">
                  <c:v>2747.2629999999995</c:v>
                </c:pt>
                <c:pt idx="58">
                  <c:v>2802.4590000000003</c:v>
                </c:pt>
                <c:pt idx="59">
                  <c:v>2818.159000000001</c:v>
                </c:pt>
                <c:pt idx="60">
                  <c:v>2863.0349999999994</c:v>
                </c:pt>
                <c:pt idx="61">
                  <c:v>2889.8199999999993</c:v>
                </c:pt>
                <c:pt idx="62">
                  <c:v>2935.1149999999989</c:v>
                </c:pt>
                <c:pt idx="63">
                  <c:v>2970.4200000000005</c:v>
                </c:pt>
                <c:pt idx="64">
                  <c:v>2979.235000000001</c:v>
                </c:pt>
                <c:pt idx="65">
                  <c:v>2998.1939999999991</c:v>
                </c:pt>
                <c:pt idx="66">
                  <c:v>3028.1170000000011</c:v>
                </c:pt>
                <c:pt idx="67">
                  <c:v>3050.4349999999999</c:v>
                </c:pt>
                <c:pt idx="68">
                  <c:v>3067.1970000000015</c:v>
                </c:pt>
                <c:pt idx="69">
                  <c:v>3098.5359999999987</c:v>
                </c:pt>
                <c:pt idx="70">
                  <c:v>3113.0550000000007</c:v>
                </c:pt>
                <c:pt idx="71">
                  <c:v>3159.0409999999997</c:v>
                </c:pt>
                <c:pt idx="72">
                  <c:v>3148.3420000000001</c:v>
                </c:pt>
                <c:pt idx="73">
                  <c:v>3172.3870000000002</c:v>
                </c:pt>
                <c:pt idx="74">
                  <c:v>3176.4040000000009</c:v>
                </c:pt>
                <c:pt idx="75">
                  <c:v>3177.3099999999995</c:v>
                </c:pt>
                <c:pt idx="76">
                  <c:v>3208.1349999999993</c:v>
                </c:pt>
                <c:pt idx="77">
                  <c:v>3225.1000000000004</c:v>
                </c:pt>
                <c:pt idx="78">
                  <c:v>3254.2490000000003</c:v>
                </c:pt>
                <c:pt idx="79">
                  <c:v>3312.2700000000013</c:v>
                </c:pt>
                <c:pt idx="80">
                  <c:v>3346.7779999999998</c:v>
                </c:pt>
                <c:pt idx="81">
                  <c:v>3393.5469999999982</c:v>
                </c:pt>
                <c:pt idx="82">
                  <c:v>3396.4399999999996</c:v>
                </c:pt>
                <c:pt idx="83">
                  <c:v>3396.8720000000008</c:v>
                </c:pt>
                <c:pt idx="84">
                  <c:v>3406.7570000000014</c:v>
                </c:pt>
                <c:pt idx="85">
                  <c:v>3440.7640000000019</c:v>
                </c:pt>
                <c:pt idx="86">
                  <c:v>3464.4940000000006</c:v>
                </c:pt>
                <c:pt idx="87">
                  <c:v>3484.8739999999989</c:v>
                </c:pt>
                <c:pt idx="88">
                  <c:v>3498.320999999999</c:v>
                </c:pt>
                <c:pt idx="89">
                  <c:v>3521.18</c:v>
                </c:pt>
                <c:pt idx="90">
                  <c:v>3548.7179999999989</c:v>
                </c:pt>
                <c:pt idx="91">
                  <c:v>3575.518</c:v>
                </c:pt>
                <c:pt idx="92">
                  <c:v>3594.6580000000004</c:v>
                </c:pt>
                <c:pt idx="93">
                  <c:v>3604.143</c:v>
                </c:pt>
                <c:pt idx="94">
                  <c:v>3599.7929999999997</c:v>
                </c:pt>
                <c:pt idx="95">
                  <c:v>3621.2179999999994</c:v>
                </c:pt>
                <c:pt idx="96">
                  <c:v>3618.5750000000007</c:v>
                </c:pt>
                <c:pt idx="97">
                  <c:v>3633.8299999999995</c:v>
                </c:pt>
                <c:pt idx="98">
                  <c:v>3648.1660000000002</c:v>
                </c:pt>
                <c:pt idx="99">
                  <c:v>3662.4689999999991</c:v>
                </c:pt>
                <c:pt idx="100">
                  <c:v>3693.4820000000009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F32-B631-91310025B02D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630.16700000000003</c:v>
                </c:pt>
                <c:pt idx="2">
                  <c:v>944.6840000000002</c:v>
                </c:pt>
                <c:pt idx="3">
                  <c:v>1213.912</c:v>
                </c:pt>
                <c:pt idx="4">
                  <c:v>1438.6800000000003</c:v>
                </c:pt>
                <c:pt idx="5">
                  <c:v>1611.9549999999997</c:v>
                </c:pt>
                <c:pt idx="6">
                  <c:v>1768.7540000000001</c:v>
                </c:pt>
                <c:pt idx="7">
                  <c:v>1898.6499999999994</c:v>
                </c:pt>
                <c:pt idx="8">
                  <c:v>1999.4669999999996</c:v>
                </c:pt>
                <c:pt idx="9">
                  <c:v>2130.7269999999999</c:v>
                </c:pt>
                <c:pt idx="10">
                  <c:v>2222.6960000000004</c:v>
                </c:pt>
                <c:pt idx="11">
                  <c:v>2361.7199999999998</c:v>
                </c:pt>
                <c:pt idx="12">
                  <c:v>2492.6929999999998</c:v>
                </c:pt>
                <c:pt idx="13">
                  <c:v>2577.5189999999989</c:v>
                </c:pt>
                <c:pt idx="14">
                  <c:v>2668.7340000000008</c:v>
                </c:pt>
                <c:pt idx="15">
                  <c:v>2802.9510000000005</c:v>
                </c:pt>
                <c:pt idx="16">
                  <c:v>2882.0449999999996</c:v>
                </c:pt>
                <c:pt idx="17">
                  <c:v>2973.0580000000004</c:v>
                </c:pt>
                <c:pt idx="18">
                  <c:v>3063.5120000000002</c:v>
                </c:pt>
                <c:pt idx="19">
                  <c:v>3134.05</c:v>
                </c:pt>
                <c:pt idx="20">
                  <c:v>3212.5789999999993</c:v>
                </c:pt>
                <c:pt idx="21">
                  <c:v>3350.2710000000002</c:v>
                </c:pt>
                <c:pt idx="22">
                  <c:v>3416.3</c:v>
                </c:pt>
                <c:pt idx="23">
                  <c:v>3483.121000000001</c:v>
                </c:pt>
                <c:pt idx="24">
                  <c:v>3560.8410000000017</c:v>
                </c:pt>
                <c:pt idx="25">
                  <c:v>3583.8739999999989</c:v>
                </c:pt>
                <c:pt idx="26">
                  <c:v>3645.9680000000012</c:v>
                </c:pt>
                <c:pt idx="27">
                  <c:v>3695.4509999999991</c:v>
                </c:pt>
                <c:pt idx="28">
                  <c:v>3782.0549999999976</c:v>
                </c:pt>
                <c:pt idx="29">
                  <c:v>3832.7349999999988</c:v>
                </c:pt>
                <c:pt idx="30">
                  <c:v>3920.9669999999996</c:v>
                </c:pt>
                <c:pt idx="31">
                  <c:v>4031.1250000000023</c:v>
                </c:pt>
                <c:pt idx="32">
                  <c:v>4095.7870000000012</c:v>
                </c:pt>
                <c:pt idx="33">
                  <c:v>4118.7840000000006</c:v>
                </c:pt>
                <c:pt idx="34">
                  <c:v>4185.1500000000015</c:v>
                </c:pt>
                <c:pt idx="35">
                  <c:v>4273.9529999999995</c:v>
                </c:pt>
                <c:pt idx="36">
                  <c:v>4354.2379999999985</c:v>
                </c:pt>
                <c:pt idx="37">
                  <c:v>4397.3239999999996</c:v>
                </c:pt>
                <c:pt idx="38">
                  <c:v>4435.3320000000012</c:v>
                </c:pt>
                <c:pt idx="39">
                  <c:v>4508.0699999999979</c:v>
                </c:pt>
                <c:pt idx="40">
                  <c:v>4586.3729999999996</c:v>
                </c:pt>
                <c:pt idx="41">
                  <c:v>4586.4299999999985</c:v>
                </c:pt>
                <c:pt idx="42">
                  <c:v>4599.7879999999996</c:v>
                </c:pt>
                <c:pt idx="43">
                  <c:v>4630.674</c:v>
                </c:pt>
                <c:pt idx="44">
                  <c:v>4687.2890000000016</c:v>
                </c:pt>
                <c:pt idx="45">
                  <c:v>4720.8279999999995</c:v>
                </c:pt>
                <c:pt idx="46">
                  <c:v>4746.4119999999994</c:v>
                </c:pt>
                <c:pt idx="47">
                  <c:v>4797.324999999998</c:v>
                </c:pt>
                <c:pt idx="48">
                  <c:v>4858.9540000000006</c:v>
                </c:pt>
                <c:pt idx="49">
                  <c:v>4862.7750000000024</c:v>
                </c:pt>
                <c:pt idx="50">
                  <c:v>4910.3550000000005</c:v>
                </c:pt>
                <c:pt idx="51">
                  <c:v>4977.7079999999996</c:v>
                </c:pt>
                <c:pt idx="52">
                  <c:v>5033.8189999999986</c:v>
                </c:pt>
                <c:pt idx="53">
                  <c:v>5102.4629999999997</c:v>
                </c:pt>
                <c:pt idx="54">
                  <c:v>5166.7699999999995</c:v>
                </c:pt>
                <c:pt idx="55">
                  <c:v>5238.3129999999992</c:v>
                </c:pt>
                <c:pt idx="56">
                  <c:v>5232.8179999999984</c:v>
                </c:pt>
                <c:pt idx="57">
                  <c:v>5312.6889999999994</c:v>
                </c:pt>
                <c:pt idx="58">
                  <c:v>5347.9290000000001</c:v>
                </c:pt>
                <c:pt idx="59">
                  <c:v>5381.5649999999987</c:v>
                </c:pt>
                <c:pt idx="60">
                  <c:v>5362.3690000000024</c:v>
                </c:pt>
                <c:pt idx="61">
                  <c:v>5468.8569999999982</c:v>
                </c:pt>
                <c:pt idx="62">
                  <c:v>5518.1629999999977</c:v>
                </c:pt>
                <c:pt idx="63">
                  <c:v>5641.0809999999983</c:v>
                </c:pt>
                <c:pt idx="64">
                  <c:v>5749.6960000000017</c:v>
                </c:pt>
                <c:pt idx="65">
                  <c:v>5802.2320000000009</c:v>
                </c:pt>
                <c:pt idx="66">
                  <c:v>5884.09</c:v>
                </c:pt>
                <c:pt idx="67">
                  <c:v>5915.6490000000013</c:v>
                </c:pt>
                <c:pt idx="68">
                  <c:v>5947.105999999997</c:v>
                </c:pt>
                <c:pt idx="69">
                  <c:v>5977.0020000000004</c:v>
                </c:pt>
                <c:pt idx="70">
                  <c:v>6066.9180000000015</c:v>
                </c:pt>
                <c:pt idx="71">
                  <c:v>6103.1060000000007</c:v>
                </c:pt>
                <c:pt idx="72">
                  <c:v>6144.8480000000009</c:v>
                </c:pt>
                <c:pt idx="73">
                  <c:v>6184.2390000000023</c:v>
                </c:pt>
                <c:pt idx="74">
                  <c:v>6207.2210000000023</c:v>
                </c:pt>
                <c:pt idx="75">
                  <c:v>6271.4600000000009</c:v>
                </c:pt>
                <c:pt idx="76">
                  <c:v>6269.676999999996</c:v>
                </c:pt>
                <c:pt idx="77">
                  <c:v>6317.8399999999974</c:v>
                </c:pt>
                <c:pt idx="78">
                  <c:v>6330.6980000000012</c:v>
                </c:pt>
                <c:pt idx="79">
                  <c:v>6321.9839999999976</c:v>
                </c:pt>
                <c:pt idx="80">
                  <c:v>6390.8970000000008</c:v>
                </c:pt>
                <c:pt idx="81">
                  <c:v>6442.1530000000002</c:v>
                </c:pt>
                <c:pt idx="82">
                  <c:v>6454.4049999999988</c:v>
                </c:pt>
                <c:pt idx="83">
                  <c:v>6481.7070000000003</c:v>
                </c:pt>
                <c:pt idx="84">
                  <c:v>6554.1479999999983</c:v>
                </c:pt>
                <c:pt idx="85">
                  <c:v>6575.3270000000011</c:v>
                </c:pt>
                <c:pt idx="86">
                  <c:v>6622.7329999999993</c:v>
                </c:pt>
                <c:pt idx="87">
                  <c:v>6692.9180000000015</c:v>
                </c:pt>
                <c:pt idx="88">
                  <c:v>6753.7630000000008</c:v>
                </c:pt>
                <c:pt idx="89">
                  <c:v>6752.6479999999983</c:v>
                </c:pt>
                <c:pt idx="90">
                  <c:v>6779.7309999999989</c:v>
                </c:pt>
                <c:pt idx="91">
                  <c:v>6791.7719999999981</c:v>
                </c:pt>
                <c:pt idx="92">
                  <c:v>6837.8389999999963</c:v>
                </c:pt>
                <c:pt idx="93">
                  <c:v>6893.7910000000011</c:v>
                </c:pt>
                <c:pt idx="94">
                  <c:v>6928.6460000000006</c:v>
                </c:pt>
                <c:pt idx="95">
                  <c:v>6970.6900000000014</c:v>
                </c:pt>
                <c:pt idx="96">
                  <c:v>7029.6760000000022</c:v>
                </c:pt>
                <c:pt idx="97">
                  <c:v>7077.8679999999995</c:v>
                </c:pt>
                <c:pt idx="98">
                  <c:v>7125.6980000000012</c:v>
                </c:pt>
                <c:pt idx="99">
                  <c:v>7133.996000000001</c:v>
                </c:pt>
                <c:pt idx="100">
                  <c:v>7171.2869999999984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6-4F32-B631-91310025B02D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1633.7990000000002</c:v>
                </c:pt>
                <c:pt idx="2">
                  <c:v>2553.7880000000009</c:v>
                </c:pt>
                <c:pt idx="3">
                  <c:v>3201.5179999999987</c:v>
                </c:pt>
                <c:pt idx="4">
                  <c:v>3776.0679999999988</c:v>
                </c:pt>
                <c:pt idx="5">
                  <c:v>4201.2849999999999</c:v>
                </c:pt>
                <c:pt idx="6">
                  <c:v>4561.244999999999</c:v>
                </c:pt>
                <c:pt idx="7">
                  <c:v>4759.5370000000003</c:v>
                </c:pt>
                <c:pt idx="8">
                  <c:v>5134.143</c:v>
                </c:pt>
                <c:pt idx="9">
                  <c:v>5361.8460000000014</c:v>
                </c:pt>
                <c:pt idx="10">
                  <c:v>5639.6960000000008</c:v>
                </c:pt>
                <c:pt idx="11">
                  <c:v>5928.5800000000027</c:v>
                </c:pt>
                <c:pt idx="12">
                  <c:v>6218.6349999999975</c:v>
                </c:pt>
                <c:pt idx="13">
                  <c:v>6404.6050000000023</c:v>
                </c:pt>
                <c:pt idx="14">
                  <c:v>6608.4879999999985</c:v>
                </c:pt>
                <c:pt idx="15">
                  <c:v>6862.4950000000008</c:v>
                </c:pt>
                <c:pt idx="16">
                  <c:v>7102.5579999999973</c:v>
                </c:pt>
                <c:pt idx="17">
                  <c:v>7405.9049999999979</c:v>
                </c:pt>
                <c:pt idx="18">
                  <c:v>7683.7379999999994</c:v>
                </c:pt>
                <c:pt idx="19">
                  <c:v>7868.887999999999</c:v>
                </c:pt>
                <c:pt idx="20">
                  <c:v>8022.6270000000004</c:v>
                </c:pt>
                <c:pt idx="21">
                  <c:v>8223.5609999999979</c:v>
                </c:pt>
                <c:pt idx="22">
                  <c:v>8405.4050000000007</c:v>
                </c:pt>
                <c:pt idx="23">
                  <c:v>8744.2179999999989</c:v>
                </c:pt>
                <c:pt idx="24">
                  <c:v>8810.9959999999992</c:v>
                </c:pt>
                <c:pt idx="25">
                  <c:v>8894.7990000000009</c:v>
                </c:pt>
                <c:pt idx="26">
                  <c:v>9176.1049999999996</c:v>
                </c:pt>
                <c:pt idx="27">
                  <c:v>9312.8410000000003</c:v>
                </c:pt>
                <c:pt idx="28">
                  <c:v>9393.6760000000013</c:v>
                </c:pt>
                <c:pt idx="29">
                  <c:v>9472.6409999999996</c:v>
                </c:pt>
                <c:pt idx="30">
                  <c:v>9726.8039999999983</c:v>
                </c:pt>
                <c:pt idx="31">
                  <c:v>9882.2450000000008</c:v>
                </c:pt>
                <c:pt idx="32">
                  <c:v>10097.306999999995</c:v>
                </c:pt>
                <c:pt idx="33">
                  <c:v>10152.494999999999</c:v>
                </c:pt>
                <c:pt idx="34">
                  <c:v>10284.151000000002</c:v>
                </c:pt>
                <c:pt idx="35">
                  <c:v>10334.570999999994</c:v>
                </c:pt>
                <c:pt idx="36">
                  <c:v>10464.745000000001</c:v>
                </c:pt>
                <c:pt idx="37">
                  <c:v>10795.111000000001</c:v>
                </c:pt>
                <c:pt idx="38">
                  <c:v>10998.741000000002</c:v>
                </c:pt>
                <c:pt idx="39">
                  <c:v>11187.811000000002</c:v>
                </c:pt>
                <c:pt idx="40">
                  <c:v>11305.966999999999</c:v>
                </c:pt>
                <c:pt idx="41">
                  <c:v>11412.789000000004</c:v>
                </c:pt>
                <c:pt idx="42">
                  <c:v>11510.164000000004</c:v>
                </c:pt>
                <c:pt idx="43">
                  <c:v>11567.528000000002</c:v>
                </c:pt>
                <c:pt idx="44">
                  <c:v>11603.33</c:v>
                </c:pt>
                <c:pt idx="45">
                  <c:v>11583.319999999996</c:v>
                </c:pt>
                <c:pt idx="46">
                  <c:v>11823.652000000002</c:v>
                </c:pt>
                <c:pt idx="47">
                  <c:v>11981.175999999999</c:v>
                </c:pt>
                <c:pt idx="48">
                  <c:v>12040.882000000009</c:v>
                </c:pt>
                <c:pt idx="49">
                  <c:v>12100.554999999998</c:v>
                </c:pt>
                <c:pt idx="50">
                  <c:v>12173.420000000002</c:v>
                </c:pt>
                <c:pt idx="51">
                  <c:v>12139.267999999998</c:v>
                </c:pt>
                <c:pt idx="52">
                  <c:v>12118.154000000002</c:v>
                </c:pt>
                <c:pt idx="53">
                  <c:v>12202.712999999998</c:v>
                </c:pt>
                <c:pt idx="54">
                  <c:v>12323.124000000011</c:v>
                </c:pt>
                <c:pt idx="55">
                  <c:v>12529.995000000003</c:v>
                </c:pt>
                <c:pt idx="56">
                  <c:v>12473.056999999995</c:v>
                </c:pt>
                <c:pt idx="57">
                  <c:v>12705.660999999998</c:v>
                </c:pt>
                <c:pt idx="58">
                  <c:v>12789.923000000008</c:v>
                </c:pt>
                <c:pt idx="59">
                  <c:v>12821.982</c:v>
                </c:pt>
                <c:pt idx="60">
                  <c:v>12902.077000000008</c:v>
                </c:pt>
                <c:pt idx="61">
                  <c:v>13030.424999999999</c:v>
                </c:pt>
                <c:pt idx="62">
                  <c:v>13150.590999999997</c:v>
                </c:pt>
                <c:pt idx="63">
                  <c:v>13231.108999999997</c:v>
                </c:pt>
                <c:pt idx="64">
                  <c:v>13350.341999999999</c:v>
                </c:pt>
                <c:pt idx="65">
                  <c:v>13403.593000000003</c:v>
                </c:pt>
                <c:pt idx="66">
                  <c:v>13671.235000000002</c:v>
                </c:pt>
                <c:pt idx="67">
                  <c:v>13742.501999999993</c:v>
                </c:pt>
                <c:pt idx="68">
                  <c:v>13796.113999999996</c:v>
                </c:pt>
                <c:pt idx="69">
                  <c:v>13974.444000000007</c:v>
                </c:pt>
                <c:pt idx="70">
                  <c:v>14099.687000000002</c:v>
                </c:pt>
                <c:pt idx="71">
                  <c:v>14187.789000000004</c:v>
                </c:pt>
                <c:pt idx="72">
                  <c:v>14214.822000000004</c:v>
                </c:pt>
                <c:pt idx="73">
                  <c:v>14325.376000000004</c:v>
                </c:pt>
                <c:pt idx="74">
                  <c:v>14431.004999999996</c:v>
                </c:pt>
                <c:pt idx="75">
                  <c:v>14683.087000000001</c:v>
                </c:pt>
                <c:pt idx="76">
                  <c:v>14762.371000000001</c:v>
                </c:pt>
                <c:pt idx="77">
                  <c:v>14665.76</c:v>
                </c:pt>
                <c:pt idx="78">
                  <c:v>14837.146999999999</c:v>
                </c:pt>
                <c:pt idx="79">
                  <c:v>14959.006999999998</c:v>
                </c:pt>
                <c:pt idx="80">
                  <c:v>15016.338</c:v>
                </c:pt>
                <c:pt idx="81">
                  <c:v>15253.466000000004</c:v>
                </c:pt>
                <c:pt idx="82">
                  <c:v>15262.093999999997</c:v>
                </c:pt>
                <c:pt idx="83">
                  <c:v>15290.794000000002</c:v>
                </c:pt>
                <c:pt idx="84">
                  <c:v>15507.843999999997</c:v>
                </c:pt>
                <c:pt idx="85">
                  <c:v>15481.187999999996</c:v>
                </c:pt>
                <c:pt idx="86">
                  <c:v>15719.196999999996</c:v>
                </c:pt>
                <c:pt idx="87">
                  <c:v>15877.464999999995</c:v>
                </c:pt>
                <c:pt idx="88">
                  <c:v>15992.591000000004</c:v>
                </c:pt>
                <c:pt idx="89">
                  <c:v>16061.489</c:v>
                </c:pt>
                <c:pt idx="90">
                  <c:v>16245.132999999996</c:v>
                </c:pt>
                <c:pt idx="91">
                  <c:v>16292.861999999997</c:v>
                </c:pt>
                <c:pt idx="92">
                  <c:v>16300.597999999996</c:v>
                </c:pt>
                <c:pt idx="93">
                  <c:v>16390.133000000005</c:v>
                </c:pt>
                <c:pt idx="94">
                  <c:v>16416.239999999998</c:v>
                </c:pt>
                <c:pt idx="95">
                  <c:v>16399.406999999999</c:v>
                </c:pt>
                <c:pt idx="96">
                  <c:v>16465.216000000004</c:v>
                </c:pt>
                <c:pt idx="97">
                  <c:v>16562.243999999992</c:v>
                </c:pt>
                <c:pt idx="98">
                  <c:v>16613.644999999997</c:v>
                </c:pt>
                <c:pt idx="99">
                  <c:v>16837.656999999996</c:v>
                </c:pt>
                <c:pt idx="100">
                  <c:v>16869.910000000003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6-4F32-B631-91310025B02D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3536.0770000000002</c:v>
                </c:pt>
                <c:pt idx="2">
                  <c:v>5083.4540000000015</c:v>
                </c:pt>
                <c:pt idx="3">
                  <c:v>6282.666000000002</c:v>
                </c:pt>
                <c:pt idx="4">
                  <c:v>7322.4750000000004</c:v>
                </c:pt>
                <c:pt idx="5">
                  <c:v>8126.4759999999987</c:v>
                </c:pt>
                <c:pt idx="6">
                  <c:v>8718.6979999999985</c:v>
                </c:pt>
                <c:pt idx="7">
                  <c:v>9472.5439999999981</c:v>
                </c:pt>
                <c:pt idx="8">
                  <c:v>10000.815000000002</c:v>
                </c:pt>
                <c:pt idx="9">
                  <c:v>10503.127</c:v>
                </c:pt>
                <c:pt idx="10">
                  <c:v>11046.538000000002</c:v>
                </c:pt>
                <c:pt idx="11">
                  <c:v>11448.854000000007</c:v>
                </c:pt>
                <c:pt idx="12">
                  <c:v>12009.068999999994</c:v>
                </c:pt>
                <c:pt idx="13">
                  <c:v>12336.098999999998</c:v>
                </c:pt>
                <c:pt idx="14">
                  <c:v>12836.013999999997</c:v>
                </c:pt>
                <c:pt idx="15">
                  <c:v>13081.178999999996</c:v>
                </c:pt>
                <c:pt idx="16">
                  <c:v>13403.537999999995</c:v>
                </c:pt>
                <c:pt idx="17">
                  <c:v>13697.095000000007</c:v>
                </c:pt>
                <c:pt idx="18">
                  <c:v>13939.363000000001</c:v>
                </c:pt>
                <c:pt idx="19">
                  <c:v>14419.478999999998</c:v>
                </c:pt>
                <c:pt idx="20">
                  <c:v>14513.616999999997</c:v>
                </c:pt>
                <c:pt idx="21">
                  <c:v>14979.430000000004</c:v>
                </c:pt>
                <c:pt idx="22">
                  <c:v>15074.659000000007</c:v>
                </c:pt>
                <c:pt idx="23">
                  <c:v>15414.223000000004</c:v>
                </c:pt>
                <c:pt idx="24">
                  <c:v>15590.827000000005</c:v>
                </c:pt>
                <c:pt idx="25">
                  <c:v>16056.095999999992</c:v>
                </c:pt>
                <c:pt idx="26">
                  <c:v>16207.437999999996</c:v>
                </c:pt>
                <c:pt idx="27">
                  <c:v>16787.140000000003</c:v>
                </c:pt>
                <c:pt idx="28">
                  <c:v>17140.128000000012</c:v>
                </c:pt>
                <c:pt idx="29">
                  <c:v>17376.693999999996</c:v>
                </c:pt>
                <c:pt idx="30">
                  <c:v>17619.361999999994</c:v>
                </c:pt>
                <c:pt idx="31">
                  <c:v>17905.704000000002</c:v>
                </c:pt>
                <c:pt idx="32">
                  <c:v>18124.361000000001</c:v>
                </c:pt>
                <c:pt idx="33">
                  <c:v>18360.547999999995</c:v>
                </c:pt>
                <c:pt idx="34">
                  <c:v>18519.654999999999</c:v>
                </c:pt>
                <c:pt idx="35">
                  <c:v>19004.887000000006</c:v>
                </c:pt>
                <c:pt idx="36">
                  <c:v>19210.417000000009</c:v>
                </c:pt>
                <c:pt idx="37">
                  <c:v>19569.621999999996</c:v>
                </c:pt>
                <c:pt idx="38">
                  <c:v>19862.001000000011</c:v>
                </c:pt>
                <c:pt idx="39">
                  <c:v>20045.208999999988</c:v>
                </c:pt>
                <c:pt idx="40">
                  <c:v>20240.466</c:v>
                </c:pt>
                <c:pt idx="41">
                  <c:v>20538.351000000002</c:v>
                </c:pt>
                <c:pt idx="42">
                  <c:v>20751.320000000003</c:v>
                </c:pt>
                <c:pt idx="43">
                  <c:v>20864.558000000001</c:v>
                </c:pt>
                <c:pt idx="44">
                  <c:v>20962.362999999998</c:v>
                </c:pt>
                <c:pt idx="45">
                  <c:v>21070.950999999997</c:v>
                </c:pt>
                <c:pt idx="46">
                  <c:v>21416.765999999996</c:v>
                </c:pt>
                <c:pt idx="47">
                  <c:v>21617.984</c:v>
                </c:pt>
                <c:pt idx="48">
                  <c:v>21886.960999999999</c:v>
                </c:pt>
                <c:pt idx="49">
                  <c:v>22202.942000000003</c:v>
                </c:pt>
                <c:pt idx="50">
                  <c:v>22486.809000000005</c:v>
                </c:pt>
                <c:pt idx="51">
                  <c:v>22749.299999999996</c:v>
                </c:pt>
                <c:pt idx="52">
                  <c:v>23040.848000000009</c:v>
                </c:pt>
                <c:pt idx="53">
                  <c:v>23364.522999999997</c:v>
                </c:pt>
                <c:pt idx="54">
                  <c:v>23559.869999999995</c:v>
                </c:pt>
                <c:pt idx="55">
                  <c:v>23500.772000000008</c:v>
                </c:pt>
                <c:pt idx="56">
                  <c:v>23745.376999999997</c:v>
                </c:pt>
                <c:pt idx="57">
                  <c:v>24094.828000000009</c:v>
                </c:pt>
                <c:pt idx="58">
                  <c:v>24231.035000000003</c:v>
                </c:pt>
                <c:pt idx="59">
                  <c:v>24380.952000000001</c:v>
                </c:pt>
                <c:pt idx="60">
                  <c:v>24296.808999999994</c:v>
                </c:pt>
                <c:pt idx="61">
                  <c:v>24368.386000000002</c:v>
                </c:pt>
                <c:pt idx="62">
                  <c:v>24551.848999999998</c:v>
                </c:pt>
                <c:pt idx="63">
                  <c:v>24931.53</c:v>
                </c:pt>
                <c:pt idx="64">
                  <c:v>24959.098000000013</c:v>
                </c:pt>
                <c:pt idx="65">
                  <c:v>25034.794999999998</c:v>
                </c:pt>
                <c:pt idx="66">
                  <c:v>25277.770999999993</c:v>
                </c:pt>
                <c:pt idx="67">
                  <c:v>25292.433999999997</c:v>
                </c:pt>
                <c:pt idx="68">
                  <c:v>25427.806</c:v>
                </c:pt>
                <c:pt idx="69">
                  <c:v>25311.578999999998</c:v>
                </c:pt>
                <c:pt idx="70">
                  <c:v>25516.088000000007</c:v>
                </c:pt>
                <c:pt idx="71">
                  <c:v>25662.055999999997</c:v>
                </c:pt>
                <c:pt idx="72">
                  <c:v>25817.324999999997</c:v>
                </c:pt>
                <c:pt idx="73">
                  <c:v>25921.515999999996</c:v>
                </c:pt>
                <c:pt idx="74">
                  <c:v>26170.411000000007</c:v>
                </c:pt>
                <c:pt idx="75">
                  <c:v>26159.169999999991</c:v>
                </c:pt>
                <c:pt idx="76">
                  <c:v>26063.476999999992</c:v>
                </c:pt>
                <c:pt idx="77">
                  <c:v>26183.846999999987</c:v>
                </c:pt>
                <c:pt idx="78">
                  <c:v>26174.093999999994</c:v>
                </c:pt>
                <c:pt idx="79">
                  <c:v>26333.117000000002</c:v>
                </c:pt>
                <c:pt idx="80">
                  <c:v>26519.614000000009</c:v>
                </c:pt>
                <c:pt idx="81">
                  <c:v>26493.120000000006</c:v>
                </c:pt>
                <c:pt idx="82">
                  <c:v>26873.836999999996</c:v>
                </c:pt>
                <c:pt idx="83">
                  <c:v>27043.052999999985</c:v>
                </c:pt>
                <c:pt idx="84">
                  <c:v>27196.497000000007</c:v>
                </c:pt>
                <c:pt idx="85">
                  <c:v>27333.154999999984</c:v>
                </c:pt>
                <c:pt idx="86">
                  <c:v>27690.718999999997</c:v>
                </c:pt>
                <c:pt idx="87">
                  <c:v>27628.39</c:v>
                </c:pt>
                <c:pt idx="88">
                  <c:v>27690.317000000006</c:v>
                </c:pt>
                <c:pt idx="89">
                  <c:v>27747.272999999997</c:v>
                </c:pt>
                <c:pt idx="90">
                  <c:v>27838.126999999993</c:v>
                </c:pt>
                <c:pt idx="91">
                  <c:v>27851.258999999995</c:v>
                </c:pt>
                <c:pt idx="92">
                  <c:v>28032.172999999995</c:v>
                </c:pt>
                <c:pt idx="93">
                  <c:v>27924.208000000021</c:v>
                </c:pt>
                <c:pt idx="94">
                  <c:v>28107.743000000013</c:v>
                </c:pt>
                <c:pt idx="95">
                  <c:v>28213.927999999993</c:v>
                </c:pt>
                <c:pt idx="96">
                  <c:v>28591.512000000002</c:v>
                </c:pt>
                <c:pt idx="97">
                  <c:v>28707.96799999999</c:v>
                </c:pt>
                <c:pt idx="98">
                  <c:v>28878.821999999989</c:v>
                </c:pt>
                <c:pt idx="99">
                  <c:v>28954.399999999991</c:v>
                </c:pt>
                <c:pt idx="100">
                  <c:v>28962.962999999992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6-4F32-B631-91310025B02D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7968.0989999999983</c:v>
                </c:pt>
                <c:pt idx="2">
                  <c:v>11175.767999999998</c:v>
                </c:pt>
                <c:pt idx="3">
                  <c:v>13285.806</c:v>
                </c:pt>
                <c:pt idx="4">
                  <c:v>15126.020000000004</c:v>
                </c:pt>
                <c:pt idx="5">
                  <c:v>16340.077999999994</c:v>
                </c:pt>
                <c:pt idx="6">
                  <c:v>17398.127</c:v>
                </c:pt>
                <c:pt idx="7">
                  <c:v>18353.851999999999</c:v>
                </c:pt>
                <c:pt idx="8">
                  <c:v>19735.403999999995</c:v>
                </c:pt>
                <c:pt idx="9">
                  <c:v>20385.835000000017</c:v>
                </c:pt>
                <c:pt idx="10">
                  <c:v>21174.909000000003</c:v>
                </c:pt>
                <c:pt idx="11">
                  <c:v>22150.703999999994</c:v>
                </c:pt>
                <c:pt idx="12">
                  <c:v>22387.866000000002</c:v>
                </c:pt>
                <c:pt idx="13">
                  <c:v>23036.853000000003</c:v>
                </c:pt>
                <c:pt idx="14">
                  <c:v>23876.006999999994</c:v>
                </c:pt>
                <c:pt idx="15">
                  <c:v>24511.862000000001</c:v>
                </c:pt>
                <c:pt idx="16">
                  <c:v>24874.326999999983</c:v>
                </c:pt>
                <c:pt idx="17">
                  <c:v>25416.874000000003</c:v>
                </c:pt>
                <c:pt idx="18">
                  <c:v>25659.653000000002</c:v>
                </c:pt>
                <c:pt idx="19">
                  <c:v>26654.308000000005</c:v>
                </c:pt>
                <c:pt idx="20">
                  <c:v>27184.304999999997</c:v>
                </c:pt>
                <c:pt idx="21">
                  <c:v>27322.277000000002</c:v>
                </c:pt>
                <c:pt idx="22">
                  <c:v>27768.271999999997</c:v>
                </c:pt>
                <c:pt idx="23">
                  <c:v>27732.860000000015</c:v>
                </c:pt>
                <c:pt idx="24">
                  <c:v>27876.594000000012</c:v>
                </c:pt>
                <c:pt idx="25">
                  <c:v>28455.735999999986</c:v>
                </c:pt>
                <c:pt idx="26">
                  <c:v>28421.460999999992</c:v>
                </c:pt>
                <c:pt idx="27">
                  <c:v>28476.990000000005</c:v>
                </c:pt>
                <c:pt idx="28">
                  <c:v>29131.022999999997</c:v>
                </c:pt>
                <c:pt idx="29">
                  <c:v>29801.107999999993</c:v>
                </c:pt>
                <c:pt idx="30">
                  <c:v>29665.626999999993</c:v>
                </c:pt>
                <c:pt idx="31">
                  <c:v>29795.229000000014</c:v>
                </c:pt>
                <c:pt idx="32">
                  <c:v>30387.876000000004</c:v>
                </c:pt>
                <c:pt idx="33">
                  <c:v>30572.643999999986</c:v>
                </c:pt>
                <c:pt idx="34">
                  <c:v>30545.704000000009</c:v>
                </c:pt>
                <c:pt idx="35">
                  <c:v>30497.246999999992</c:v>
                </c:pt>
                <c:pt idx="36">
                  <c:v>30899.519999999997</c:v>
                </c:pt>
                <c:pt idx="37">
                  <c:v>31661.02299999999</c:v>
                </c:pt>
                <c:pt idx="38">
                  <c:v>32206.524999999991</c:v>
                </c:pt>
                <c:pt idx="39">
                  <c:v>32334.475999999995</c:v>
                </c:pt>
                <c:pt idx="40">
                  <c:v>31922.107999999997</c:v>
                </c:pt>
                <c:pt idx="41">
                  <c:v>31811.729000000003</c:v>
                </c:pt>
                <c:pt idx="42">
                  <c:v>31618.515000000018</c:v>
                </c:pt>
                <c:pt idx="43">
                  <c:v>31708.257999999994</c:v>
                </c:pt>
                <c:pt idx="44">
                  <c:v>32058.079999999994</c:v>
                </c:pt>
                <c:pt idx="45">
                  <c:v>32335.935999999987</c:v>
                </c:pt>
                <c:pt idx="46">
                  <c:v>33277.639999999992</c:v>
                </c:pt>
                <c:pt idx="47">
                  <c:v>33604.96899999999</c:v>
                </c:pt>
                <c:pt idx="48">
                  <c:v>33552.108000000007</c:v>
                </c:pt>
                <c:pt idx="49">
                  <c:v>33644.659</c:v>
                </c:pt>
                <c:pt idx="50">
                  <c:v>33501.442000000017</c:v>
                </c:pt>
                <c:pt idx="51">
                  <c:v>33736.09199999999</c:v>
                </c:pt>
                <c:pt idx="52">
                  <c:v>33802.813000000002</c:v>
                </c:pt>
                <c:pt idx="53">
                  <c:v>33966.427000000003</c:v>
                </c:pt>
                <c:pt idx="54">
                  <c:v>33816.424000000006</c:v>
                </c:pt>
                <c:pt idx="55">
                  <c:v>33639.709000000017</c:v>
                </c:pt>
                <c:pt idx="56">
                  <c:v>33944.544000000002</c:v>
                </c:pt>
                <c:pt idx="57">
                  <c:v>33590.837000000014</c:v>
                </c:pt>
                <c:pt idx="58">
                  <c:v>33808.351999999992</c:v>
                </c:pt>
                <c:pt idx="59">
                  <c:v>33799.103000000003</c:v>
                </c:pt>
                <c:pt idx="60">
                  <c:v>34033.019999999997</c:v>
                </c:pt>
                <c:pt idx="61">
                  <c:v>33876.023000000001</c:v>
                </c:pt>
                <c:pt idx="62">
                  <c:v>34358.293000000012</c:v>
                </c:pt>
                <c:pt idx="63">
                  <c:v>34481.820999999989</c:v>
                </c:pt>
                <c:pt idx="64">
                  <c:v>35028.944000000025</c:v>
                </c:pt>
                <c:pt idx="65">
                  <c:v>35108.106</c:v>
                </c:pt>
                <c:pt idx="66">
                  <c:v>34975.035000000003</c:v>
                </c:pt>
                <c:pt idx="67">
                  <c:v>35035.537000000004</c:v>
                </c:pt>
                <c:pt idx="68">
                  <c:v>34715.731999999996</c:v>
                </c:pt>
                <c:pt idx="69">
                  <c:v>34636.192999999999</c:v>
                </c:pt>
                <c:pt idx="70">
                  <c:v>35232.17399999997</c:v>
                </c:pt>
                <c:pt idx="71">
                  <c:v>35129.825999999986</c:v>
                </c:pt>
                <c:pt idx="72">
                  <c:v>35025.733999999997</c:v>
                </c:pt>
                <c:pt idx="73">
                  <c:v>34941.949999999997</c:v>
                </c:pt>
                <c:pt idx="74">
                  <c:v>34518.03100000001</c:v>
                </c:pt>
                <c:pt idx="75">
                  <c:v>35175.720999999998</c:v>
                </c:pt>
                <c:pt idx="76">
                  <c:v>35370.839000000007</c:v>
                </c:pt>
                <c:pt idx="77">
                  <c:v>34699.516000000003</c:v>
                </c:pt>
                <c:pt idx="78">
                  <c:v>34868.223000000005</c:v>
                </c:pt>
                <c:pt idx="79">
                  <c:v>34873.528000000013</c:v>
                </c:pt>
                <c:pt idx="80">
                  <c:v>34458.683000000005</c:v>
                </c:pt>
                <c:pt idx="81">
                  <c:v>34922.141000000011</c:v>
                </c:pt>
                <c:pt idx="82">
                  <c:v>34937.571999999993</c:v>
                </c:pt>
                <c:pt idx="83">
                  <c:v>35056.682000000001</c:v>
                </c:pt>
                <c:pt idx="84">
                  <c:v>34854.239000000009</c:v>
                </c:pt>
                <c:pt idx="85">
                  <c:v>34965.290999999983</c:v>
                </c:pt>
                <c:pt idx="86">
                  <c:v>34891.06900000001</c:v>
                </c:pt>
                <c:pt idx="87">
                  <c:v>35190.839</c:v>
                </c:pt>
                <c:pt idx="88">
                  <c:v>35345.965999999986</c:v>
                </c:pt>
                <c:pt idx="89">
                  <c:v>34991.822</c:v>
                </c:pt>
                <c:pt idx="90">
                  <c:v>35210.902000000009</c:v>
                </c:pt>
                <c:pt idx="91">
                  <c:v>35071.186999999991</c:v>
                </c:pt>
                <c:pt idx="92">
                  <c:v>35245.711000000003</c:v>
                </c:pt>
                <c:pt idx="93">
                  <c:v>35143.336000000003</c:v>
                </c:pt>
                <c:pt idx="94">
                  <c:v>34929.845000000001</c:v>
                </c:pt>
                <c:pt idx="95">
                  <c:v>35237.22099999999</c:v>
                </c:pt>
                <c:pt idx="96">
                  <c:v>35441.462000000014</c:v>
                </c:pt>
                <c:pt idx="97">
                  <c:v>35524.594000000012</c:v>
                </c:pt>
                <c:pt idx="98">
                  <c:v>35779.171999999999</c:v>
                </c:pt>
                <c:pt idx="99">
                  <c:v>35555.392999999996</c:v>
                </c:pt>
                <c:pt idx="100">
                  <c:v>36314.214999999989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6-4F32-B631-91310025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38512"/>
        <c:axId val="791560480"/>
      </c:lineChart>
      <c:catAx>
        <c:axId val="73153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560480"/>
        <c:crosses val="autoZero"/>
        <c:auto val="1"/>
        <c:lblAlgn val="ctr"/>
        <c:lblOffset val="100"/>
        <c:noMultiLvlLbl val="0"/>
      </c:catAx>
      <c:valAx>
        <c:axId val="79156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53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311.01000000000005</c:v>
                </c:pt>
                <c:pt idx="2">
                  <c:v>303.65999999999997</c:v>
                </c:pt>
                <c:pt idx="3">
                  <c:v>300.00200000000018</c:v>
                </c:pt>
                <c:pt idx="4">
                  <c:v>315.46000000000004</c:v>
                </c:pt>
                <c:pt idx="5">
                  <c:v>312.90599999999989</c:v>
                </c:pt>
                <c:pt idx="6">
                  <c:v>321.42699999999996</c:v>
                </c:pt>
                <c:pt idx="7">
                  <c:v>309.67400000000004</c:v>
                </c:pt>
                <c:pt idx="8">
                  <c:v>302.36800000000005</c:v>
                </c:pt>
                <c:pt idx="9">
                  <c:v>315.0150000000001</c:v>
                </c:pt>
                <c:pt idx="10">
                  <c:v>313.26799999999997</c:v>
                </c:pt>
                <c:pt idx="11">
                  <c:v>302.80300000000005</c:v>
                </c:pt>
                <c:pt idx="12">
                  <c:v>317.22500000000002</c:v>
                </c:pt>
                <c:pt idx="13">
                  <c:v>323.78299999999996</c:v>
                </c:pt>
                <c:pt idx="14">
                  <c:v>319.13100000000003</c:v>
                </c:pt>
                <c:pt idx="15">
                  <c:v>319.20099999999996</c:v>
                </c:pt>
                <c:pt idx="16">
                  <c:v>338.39200000000017</c:v>
                </c:pt>
                <c:pt idx="17">
                  <c:v>294.91199999999998</c:v>
                </c:pt>
                <c:pt idx="18">
                  <c:v>318.19</c:v>
                </c:pt>
                <c:pt idx="19">
                  <c:v>316.16199999999986</c:v>
                </c:pt>
                <c:pt idx="20">
                  <c:v>291.774</c:v>
                </c:pt>
                <c:pt idx="21">
                  <c:v>306.44600000000008</c:v>
                </c:pt>
                <c:pt idx="22">
                  <c:v>306.07300000000009</c:v>
                </c:pt>
                <c:pt idx="23">
                  <c:v>328.15400000000017</c:v>
                </c:pt>
                <c:pt idx="24">
                  <c:v>313.06900000000002</c:v>
                </c:pt>
                <c:pt idx="25">
                  <c:v>310.14400000000012</c:v>
                </c:pt>
                <c:pt idx="26">
                  <c:v>325.07699999999988</c:v>
                </c:pt>
                <c:pt idx="27">
                  <c:v>327.92900000000003</c:v>
                </c:pt>
                <c:pt idx="28">
                  <c:v>304.07500000000005</c:v>
                </c:pt>
                <c:pt idx="29">
                  <c:v>311.20100000000008</c:v>
                </c:pt>
                <c:pt idx="30">
                  <c:v>316.3619999999998</c:v>
                </c:pt>
                <c:pt idx="31">
                  <c:v>323.77600000000007</c:v>
                </c:pt>
                <c:pt idx="32">
                  <c:v>311.49100000000004</c:v>
                </c:pt>
                <c:pt idx="33">
                  <c:v>330.255</c:v>
                </c:pt>
                <c:pt idx="34">
                  <c:v>324.58699999999999</c:v>
                </c:pt>
                <c:pt idx="35">
                  <c:v>317.34100000000001</c:v>
                </c:pt>
                <c:pt idx="36">
                  <c:v>316.26100000000014</c:v>
                </c:pt>
                <c:pt idx="37">
                  <c:v>323.93200000000007</c:v>
                </c:pt>
                <c:pt idx="38">
                  <c:v>315.18900000000008</c:v>
                </c:pt>
                <c:pt idx="39">
                  <c:v>319.81800000000015</c:v>
                </c:pt>
                <c:pt idx="40">
                  <c:v>313.62599999999992</c:v>
                </c:pt>
                <c:pt idx="41">
                  <c:v>333.02799999999996</c:v>
                </c:pt>
                <c:pt idx="42">
                  <c:v>315.06599999999997</c:v>
                </c:pt>
                <c:pt idx="43">
                  <c:v>321.88100000000009</c:v>
                </c:pt>
                <c:pt idx="44">
                  <c:v>309.74299999999999</c:v>
                </c:pt>
                <c:pt idx="45">
                  <c:v>321.88600000000002</c:v>
                </c:pt>
                <c:pt idx="46">
                  <c:v>320.26199999999989</c:v>
                </c:pt>
                <c:pt idx="47">
                  <c:v>324.32899999999995</c:v>
                </c:pt>
                <c:pt idx="48">
                  <c:v>317.44099999999997</c:v>
                </c:pt>
                <c:pt idx="49">
                  <c:v>306.80500000000006</c:v>
                </c:pt>
                <c:pt idx="50">
                  <c:v>324.048</c:v>
                </c:pt>
                <c:pt idx="51">
                  <c:v>312.15399999999994</c:v>
                </c:pt>
                <c:pt idx="52">
                  <c:v>332.74199999999996</c:v>
                </c:pt>
                <c:pt idx="53">
                  <c:v>315.47800000000001</c:v>
                </c:pt>
                <c:pt idx="54">
                  <c:v>308.80100000000004</c:v>
                </c:pt>
                <c:pt idx="55">
                  <c:v>316.803</c:v>
                </c:pt>
                <c:pt idx="56">
                  <c:v>322.60199999999998</c:v>
                </c:pt>
                <c:pt idx="57">
                  <c:v>334.88299999999998</c:v>
                </c:pt>
                <c:pt idx="58">
                  <c:v>349.5259999999999</c:v>
                </c:pt>
                <c:pt idx="59">
                  <c:v>317.71400000000006</c:v>
                </c:pt>
                <c:pt idx="60">
                  <c:v>310.49999999999994</c:v>
                </c:pt>
                <c:pt idx="61">
                  <c:v>319.19500000000005</c:v>
                </c:pt>
                <c:pt idx="62">
                  <c:v>316.06299999999993</c:v>
                </c:pt>
                <c:pt idx="63">
                  <c:v>307.90100000000012</c:v>
                </c:pt>
                <c:pt idx="64">
                  <c:v>315.81100000000009</c:v>
                </c:pt>
                <c:pt idx="65">
                  <c:v>313.62499999999994</c:v>
                </c:pt>
                <c:pt idx="66">
                  <c:v>318.00299999999987</c:v>
                </c:pt>
                <c:pt idx="67">
                  <c:v>335.52800000000002</c:v>
                </c:pt>
                <c:pt idx="68">
                  <c:v>313.23399999999998</c:v>
                </c:pt>
                <c:pt idx="69">
                  <c:v>323.64100000000002</c:v>
                </c:pt>
                <c:pt idx="70">
                  <c:v>331.51099999999997</c:v>
                </c:pt>
                <c:pt idx="71">
                  <c:v>321.56600000000009</c:v>
                </c:pt>
                <c:pt idx="72">
                  <c:v>298.41500000000002</c:v>
                </c:pt>
                <c:pt idx="73">
                  <c:v>309.56299999999999</c:v>
                </c:pt>
                <c:pt idx="74">
                  <c:v>301.95300000000003</c:v>
                </c:pt>
                <c:pt idx="75">
                  <c:v>328.52600000000007</c:v>
                </c:pt>
                <c:pt idx="76">
                  <c:v>296.96700000000004</c:v>
                </c:pt>
                <c:pt idx="77">
                  <c:v>321.14299999999997</c:v>
                </c:pt>
                <c:pt idx="78">
                  <c:v>325.50300000000004</c:v>
                </c:pt>
                <c:pt idx="79">
                  <c:v>328.41500000000008</c:v>
                </c:pt>
                <c:pt idx="80">
                  <c:v>333.92200000000003</c:v>
                </c:pt>
                <c:pt idx="81">
                  <c:v>335.61899999999991</c:v>
                </c:pt>
                <c:pt idx="82">
                  <c:v>338.25499999999994</c:v>
                </c:pt>
                <c:pt idx="83">
                  <c:v>319.93799999999999</c:v>
                </c:pt>
                <c:pt idx="84">
                  <c:v>319.34899999999993</c:v>
                </c:pt>
                <c:pt idx="85">
                  <c:v>313.54899999999992</c:v>
                </c:pt>
                <c:pt idx="86">
                  <c:v>297.74799999999999</c:v>
                </c:pt>
                <c:pt idx="87">
                  <c:v>321.334</c:v>
                </c:pt>
                <c:pt idx="88">
                  <c:v>321.43700000000001</c:v>
                </c:pt>
                <c:pt idx="89">
                  <c:v>346.10100000000006</c:v>
                </c:pt>
                <c:pt idx="90">
                  <c:v>329.21600000000007</c:v>
                </c:pt>
                <c:pt idx="91">
                  <c:v>312.98</c:v>
                </c:pt>
                <c:pt idx="92">
                  <c:v>332.44800000000004</c:v>
                </c:pt>
                <c:pt idx="93">
                  <c:v>332.26299999999998</c:v>
                </c:pt>
                <c:pt idx="94">
                  <c:v>313.00599999999997</c:v>
                </c:pt>
                <c:pt idx="95">
                  <c:v>317.58699999999999</c:v>
                </c:pt>
                <c:pt idx="96">
                  <c:v>330.59499999999991</c:v>
                </c:pt>
                <c:pt idx="97">
                  <c:v>321.44099999999997</c:v>
                </c:pt>
                <c:pt idx="98">
                  <c:v>319.18799999999999</c:v>
                </c:pt>
                <c:pt idx="99">
                  <c:v>315.7709999999999</c:v>
                </c:pt>
                <c:pt idx="100">
                  <c:v>322.67700000000002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3AF-B4E4-A469BD85D0E2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630.16700000000003</c:v>
                </c:pt>
                <c:pt idx="2">
                  <c:v>585.17499999999995</c:v>
                </c:pt>
                <c:pt idx="3">
                  <c:v>610.46800000000007</c:v>
                </c:pt>
                <c:pt idx="4">
                  <c:v>588.43999999999994</c:v>
                </c:pt>
                <c:pt idx="5">
                  <c:v>592.84900000000005</c:v>
                </c:pt>
                <c:pt idx="6">
                  <c:v>603.3549999999999</c:v>
                </c:pt>
                <c:pt idx="7">
                  <c:v>586.36599999999987</c:v>
                </c:pt>
                <c:pt idx="8">
                  <c:v>565.6329999999997</c:v>
                </c:pt>
                <c:pt idx="9">
                  <c:v>631.45199999999977</c:v>
                </c:pt>
                <c:pt idx="10">
                  <c:v>607.40699999999993</c:v>
                </c:pt>
                <c:pt idx="11">
                  <c:v>660.27599999999995</c:v>
                </c:pt>
                <c:pt idx="12">
                  <c:v>589.31699999999989</c:v>
                </c:pt>
                <c:pt idx="13">
                  <c:v>595.14200000000005</c:v>
                </c:pt>
                <c:pt idx="14">
                  <c:v>629.70699999999988</c:v>
                </c:pt>
                <c:pt idx="15">
                  <c:v>661.50300000000004</c:v>
                </c:pt>
                <c:pt idx="16">
                  <c:v>621.36600000000021</c:v>
                </c:pt>
                <c:pt idx="17">
                  <c:v>582.39900000000034</c:v>
                </c:pt>
                <c:pt idx="18">
                  <c:v>612.04399999999987</c:v>
                </c:pt>
                <c:pt idx="19">
                  <c:v>573.28400000000045</c:v>
                </c:pt>
                <c:pt idx="20">
                  <c:v>641.29899999999998</c:v>
                </c:pt>
                <c:pt idx="21">
                  <c:v>610.48599999999988</c:v>
                </c:pt>
                <c:pt idx="22">
                  <c:v>607.87299999999993</c:v>
                </c:pt>
                <c:pt idx="23">
                  <c:v>627.20900000000006</c:v>
                </c:pt>
                <c:pt idx="24">
                  <c:v>643.09199999999987</c:v>
                </c:pt>
                <c:pt idx="25">
                  <c:v>635.63699999999994</c:v>
                </c:pt>
                <c:pt idx="26">
                  <c:v>616.02</c:v>
                </c:pt>
                <c:pt idx="27">
                  <c:v>628.16900000000032</c:v>
                </c:pt>
                <c:pt idx="28">
                  <c:v>613.24400000000003</c:v>
                </c:pt>
                <c:pt idx="29">
                  <c:v>619.42200000000003</c:v>
                </c:pt>
                <c:pt idx="30">
                  <c:v>627.19999999999982</c:v>
                </c:pt>
                <c:pt idx="31">
                  <c:v>648.4799999999999</c:v>
                </c:pt>
                <c:pt idx="32">
                  <c:v>589.04399999999998</c:v>
                </c:pt>
                <c:pt idx="33">
                  <c:v>594.31100000000015</c:v>
                </c:pt>
                <c:pt idx="34">
                  <c:v>613.13400000000001</c:v>
                </c:pt>
                <c:pt idx="35">
                  <c:v>651.69100000000003</c:v>
                </c:pt>
                <c:pt idx="36">
                  <c:v>620.73099999999999</c:v>
                </c:pt>
                <c:pt idx="37">
                  <c:v>608.22400000000005</c:v>
                </c:pt>
                <c:pt idx="38">
                  <c:v>581.79599999999982</c:v>
                </c:pt>
                <c:pt idx="39">
                  <c:v>633.15800000000036</c:v>
                </c:pt>
                <c:pt idx="40">
                  <c:v>604.72899999999981</c:v>
                </c:pt>
                <c:pt idx="41">
                  <c:v>589.8889999999999</c:v>
                </c:pt>
                <c:pt idx="42">
                  <c:v>608.1840000000002</c:v>
                </c:pt>
                <c:pt idx="43">
                  <c:v>613.35599999999977</c:v>
                </c:pt>
                <c:pt idx="44">
                  <c:v>588.6149999999999</c:v>
                </c:pt>
                <c:pt idx="45">
                  <c:v>634.3610000000001</c:v>
                </c:pt>
                <c:pt idx="46">
                  <c:v>640.61000000000024</c:v>
                </c:pt>
                <c:pt idx="47">
                  <c:v>604.78300000000013</c:v>
                </c:pt>
                <c:pt idx="48">
                  <c:v>599.84299999999985</c:v>
                </c:pt>
                <c:pt idx="49">
                  <c:v>579.0649999999996</c:v>
                </c:pt>
                <c:pt idx="50">
                  <c:v>580.53800000000024</c:v>
                </c:pt>
                <c:pt idx="51">
                  <c:v>615.05899999999997</c:v>
                </c:pt>
                <c:pt idx="52">
                  <c:v>592.25300000000016</c:v>
                </c:pt>
                <c:pt idx="53">
                  <c:v>560.40399999999988</c:v>
                </c:pt>
                <c:pt idx="54">
                  <c:v>562.52500000000032</c:v>
                </c:pt>
                <c:pt idx="55">
                  <c:v>600.74299999999994</c:v>
                </c:pt>
                <c:pt idx="56">
                  <c:v>556.18900000000008</c:v>
                </c:pt>
                <c:pt idx="57">
                  <c:v>612.40100000000018</c:v>
                </c:pt>
                <c:pt idx="58">
                  <c:v>606.11199999999985</c:v>
                </c:pt>
                <c:pt idx="59">
                  <c:v>621.90000000000009</c:v>
                </c:pt>
                <c:pt idx="60">
                  <c:v>604.73400000000004</c:v>
                </c:pt>
                <c:pt idx="61">
                  <c:v>626.63000000000011</c:v>
                </c:pt>
                <c:pt idx="62">
                  <c:v>614.77000000000021</c:v>
                </c:pt>
                <c:pt idx="63">
                  <c:v>643.13599999999974</c:v>
                </c:pt>
                <c:pt idx="64">
                  <c:v>590.50300000000016</c:v>
                </c:pt>
                <c:pt idx="65">
                  <c:v>630.11200000000019</c:v>
                </c:pt>
                <c:pt idx="66">
                  <c:v>605.54400000000021</c:v>
                </c:pt>
                <c:pt idx="67">
                  <c:v>592.08499999999992</c:v>
                </c:pt>
                <c:pt idx="68">
                  <c:v>635.51099999999997</c:v>
                </c:pt>
                <c:pt idx="69">
                  <c:v>582.5859999999999</c:v>
                </c:pt>
                <c:pt idx="70">
                  <c:v>560.60599999999988</c:v>
                </c:pt>
                <c:pt idx="71">
                  <c:v>601.47400000000005</c:v>
                </c:pt>
                <c:pt idx="72">
                  <c:v>594.57600000000002</c:v>
                </c:pt>
                <c:pt idx="73">
                  <c:v>593.06500000000005</c:v>
                </c:pt>
                <c:pt idx="74">
                  <c:v>615.1719999999998</c:v>
                </c:pt>
                <c:pt idx="75">
                  <c:v>620.21300000000019</c:v>
                </c:pt>
                <c:pt idx="76">
                  <c:v>588.75699999999995</c:v>
                </c:pt>
                <c:pt idx="77">
                  <c:v>594.22300000000007</c:v>
                </c:pt>
                <c:pt idx="78">
                  <c:v>603.30999999999983</c:v>
                </c:pt>
                <c:pt idx="79">
                  <c:v>610.76599999999996</c:v>
                </c:pt>
                <c:pt idx="80">
                  <c:v>604.46500000000015</c:v>
                </c:pt>
                <c:pt idx="81">
                  <c:v>622.70400000000018</c:v>
                </c:pt>
                <c:pt idx="82">
                  <c:v>614.08400000000006</c:v>
                </c:pt>
                <c:pt idx="83">
                  <c:v>602.66</c:v>
                </c:pt>
                <c:pt idx="84">
                  <c:v>599.07100000000003</c:v>
                </c:pt>
                <c:pt idx="85">
                  <c:v>596.25699999999995</c:v>
                </c:pt>
                <c:pt idx="86">
                  <c:v>590.18799999999999</c:v>
                </c:pt>
                <c:pt idx="87">
                  <c:v>591.63299999999992</c:v>
                </c:pt>
                <c:pt idx="88">
                  <c:v>609.15699999999993</c:v>
                </c:pt>
                <c:pt idx="89">
                  <c:v>618.82500000000005</c:v>
                </c:pt>
                <c:pt idx="90">
                  <c:v>620.31900000000007</c:v>
                </c:pt>
                <c:pt idx="91">
                  <c:v>605.46500000000003</c:v>
                </c:pt>
                <c:pt idx="92">
                  <c:v>635.0569999999999</c:v>
                </c:pt>
                <c:pt idx="93">
                  <c:v>626.08600000000024</c:v>
                </c:pt>
                <c:pt idx="94">
                  <c:v>615.69900000000007</c:v>
                </c:pt>
                <c:pt idx="95">
                  <c:v>626.88999999999987</c:v>
                </c:pt>
                <c:pt idx="96">
                  <c:v>586.71599999999989</c:v>
                </c:pt>
                <c:pt idx="97">
                  <c:v>630.56799999999998</c:v>
                </c:pt>
                <c:pt idx="98">
                  <c:v>607.9</c:v>
                </c:pt>
                <c:pt idx="99">
                  <c:v>618.87400000000002</c:v>
                </c:pt>
                <c:pt idx="100">
                  <c:v>610.19099999999992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9-43AF-B4E4-A469BD85D0E2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1633.7990000000002</c:v>
                </c:pt>
                <c:pt idx="2">
                  <c:v>1577.9250000000006</c:v>
                </c:pt>
                <c:pt idx="3">
                  <c:v>1559.9379999999996</c:v>
                </c:pt>
                <c:pt idx="4">
                  <c:v>1554.066</c:v>
                </c:pt>
                <c:pt idx="5">
                  <c:v>1516.8829999999998</c:v>
                </c:pt>
                <c:pt idx="6">
                  <c:v>1440.0959999999995</c:v>
                </c:pt>
                <c:pt idx="7">
                  <c:v>1498.674</c:v>
                </c:pt>
                <c:pt idx="8">
                  <c:v>1646.0820000000001</c:v>
                </c:pt>
                <c:pt idx="9">
                  <c:v>1493.4430000000004</c:v>
                </c:pt>
                <c:pt idx="10">
                  <c:v>1590.1479999999999</c:v>
                </c:pt>
                <c:pt idx="11">
                  <c:v>1634.5640000000005</c:v>
                </c:pt>
                <c:pt idx="12">
                  <c:v>1466.7190000000001</c:v>
                </c:pt>
                <c:pt idx="13">
                  <c:v>1487.6020000000008</c:v>
                </c:pt>
                <c:pt idx="14">
                  <c:v>1554.5529999999999</c:v>
                </c:pt>
                <c:pt idx="15">
                  <c:v>1504.3889999999997</c:v>
                </c:pt>
                <c:pt idx="16">
                  <c:v>1462.4830000000002</c:v>
                </c:pt>
                <c:pt idx="17">
                  <c:v>1492.7750000000003</c:v>
                </c:pt>
                <c:pt idx="18">
                  <c:v>1510.0570000000005</c:v>
                </c:pt>
                <c:pt idx="19">
                  <c:v>1500.2880000000002</c:v>
                </c:pt>
                <c:pt idx="20">
                  <c:v>1492.749</c:v>
                </c:pt>
                <c:pt idx="21">
                  <c:v>1480.7720000000011</c:v>
                </c:pt>
                <c:pt idx="22">
                  <c:v>1529.0820000000003</c:v>
                </c:pt>
                <c:pt idx="23">
                  <c:v>1543.0110000000006</c:v>
                </c:pt>
                <c:pt idx="24">
                  <c:v>1571.8259999999998</c:v>
                </c:pt>
                <c:pt idx="25">
                  <c:v>1492.4569999999999</c:v>
                </c:pt>
                <c:pt idx="26">
                  <c:v>1505.1300000000003</c:v>
                </c:pt>
                <c:pt idx="27">
                  <c:v>1580.4140000000002</c:v>
                </c:pt>
                <c:pt idx="28">
                  <c:v>1576.711</c:v>
                </c:pt>
                <c:pt idx="29">
                  <c:v>1475.4289999999999</c:v>
                </c:pt>
                <c:pt idx="30">
                  <c:v>1524.9749999999999</c:v>
                </c:pt>
                <c:pt idx="31">
                  <c:v>1568.858999999999</c:v>
                </c:pt>
                <c:pt idx="32">
                  <c:v>1623.0720000000003</c:v>
                </c:pt>
                <c:pt idx="33">
                  <c:v>1528.3999999999996</c:v>
                </c:pt>
                <c:pt idx="34">
                  <c:v>1607.6520000000005</c:v>
                </c:pt>
                <c:pt idx="35">
                  <c:v>1494.9479999999999</c:v>
                </c:pt>
                <c:pt idx="36">
                  <c:v>1557.95</c:v>
                </c:pt>
                <c:pt idx="37">
                  <c:v>1434.7480000000005</c:v>
                </c:pt>
                <c:pt idx="38">
                  <c:v>1427.62</c:v>
                </c:pt>
                <c:pt idx="39">
                  <c:v>1414.6220000000003</c:v>
                </c:pt>
                <c:pt idx="40">
                  <c:v>1548.184</c:v>
                </c:pt>
                <c:pt idx="41">
                  <c:v>1451.9779999999996</c:v>
                </c:pt>
                <c:pt idx="42">
                  <c:v>1575.6970000000001</c:v>
                </c:pt>
                <c:pt idx="43">
                  <c:v>1594.5420000000011</c:v>
                </c:pt>
                <c:pt idx="44">
                  <c:v>1494.2320000000007</c:v>
                </c:pt>
                <c:pt idx="45">
                  <c:v>1412.3839999999993</c:v>
                </c:pt>
                <c:pt idx="46">
                  <c:v>1511.945999999999</c:v>
                </c:pt>
                <c:pt idx="47">
                  <c:v>1480.7179999999998</c:v>
                </c:pt>
                <c:pt idx="48">
                  <c:v>1464.1700000000005</c:v>
                </c:pt>
                <c:pt idx="49">
                  <c:v>1464.1569999999992</c:v>
                </c:pt>
                <c:pt idx="50">
                  <c:v>1611.7029999999995</c:v>
                </c:pt>
                <c:pt idx="51">
                  <c:v>1533.5299999999997</c:v>
                </c:pt>
                <c:pt idx="52">
                  <c:v>1502.0379999999996</c:v>
                </c:pt>
                <c:pt idx="53">
                  <c:v>1530.1049999999989</c:v>
                </c:pt>
                <c:pt idx="54">
                  <c:v>1515.2450000000006</c:v>
                </c:pt>
                <c:pt idx="55">
                  <c:v>1513.5429999999997</c:v>
                </c:pt>
                <c:pt idx="56">
                  <c:v>1462.7620000000006</c:v>
                </c:pt>
                <c:pt idx="57">
                  <c:v>1402.2180000000001</c:v>
                </c:pt>
                <c:pt idx="58">
                  <c:v>1503.2860000000007</c:v>
                </c:pt>
                <c:pt idx="59">
                  <c:v>1449.5230000000004</c:v>
                </c:pt>
                <c:pt idx="60">
                  <c:v>1557.2869999999998</c:v>
                </c:pt>
                <c:pt idx="61">
                  <c:v>1521.1859999999997</c:v>
                </c:pt>
                <c:pt idx="62">
                  <c:v>1491.5180000000003</c:v>
                </c:pt>
                <c:pt idx="63">
                  <c:v>1537.5939999999996</c:v>
                </c:pt>
                <c:pt idx="64">
                  <c:v>1506.7729999999999</c:v>
                </c:pt>
                <c:pt idx="65">
                  <c:v>1483.5149999999996</c:v>
                </c:pt>
                <c:pt idx="66">
                  <c:v>1425.894</c:v>
                </c:pt>
                <c:pt idx="67">
                  <c:v>1452.3729999999994</c:v>
                </c:pt>
                <c:pt idx="68">
                  <c:v>1588.0859999999996</c:v>
                </c:pt>
                <c:pt idx="69">
                  <c:v>1582.6659999999997</c:v>
                </c:pt>
                <c:pt idx="70">
                  <c:v>1743.6529999999993</c:v>
                </c:pt>
                <c:pt idx="71">
                  <c:v>1535.2500000000007</c:v>
                </c:pt>
                <c:pt idx="72">
                  <c:v>1622.1629999999996</c:v>
                </c:pt>
                <c:pt idx="73">
                  <c:v>1522.0099999999998</c:v>
                </c:pt>
                <c:pt idx="74">
                  <c:v>1498.2310000000007</c:v>
                </c:pt>
                <c:pt idx="75">
                  <c:v>1585.5820000000001</c:v>
                </c:pt>
                <c:pt idx="76">
                  <c:v>1516.2759999999998</c:v>
                </c:pt>
                <c:pt idx="77">
                  <c:v>1589.9369999999999</c:v>
                </c:pt>
                <c:pt idx="78">
                  <c:v>1531.9230000000005</c:v>
                </c:pt>
                <c:pt idx="79">
                  <c:v>1571.796</c:v>
                </c:pt>
                <c:pt idx="80">
                  <c:v>1488.4289999999996</c:v>
                </c:pt>
                <c:pt idx="81">
                  <c:v>1541.9239999999993</c:v>
                </c:pt>
                <c:pt idx="82">
                  <c:v>1489.2979999999998</c:v>
                </c:pt>
                <c:pt idx="83">
                  <c:v>1390.9579999999999</c:v>
                </c:pt>
                <c:pt idx="84">
                  <c:v>1470.2979999999998</c:v>
                </c:pt>
                <c:pt idx="85">
                  <c:v>1483.2259999999994</c:v>
                </c:pt>
                <c:pt idx="86">
                  <c:v>1505.3170000000005</c:v>
                </c:pt>
                <c:pt idx="87">
                  <c:v>1497.386</c:v>
                </c:pt>
                <c:pt idx="88">
                  <c:v>1641.4779999999998</c:v>
                </c:pt>
                <c:pt idx="89">
                  <c:v>1623.0399999999988</c:v>
                </c:pt>
                <c:pt idx="90">
                  <c:v>1392.7620000000004</c:v>
                </c:pt>
                <c:pt idx="91">
                  <c:v>1513.7269999999996</c:v>
                </c:pt>
                <c:pt idx="92">
                  <c:v>1587.9880000000007</c:v>
                </c:pt>
                <c:pt idx="93">
                  <c:v>1528.155</c:v>
                </c:pt>
                <c:pt idx="94">
                  <c:v>1557.1449999999998</c:v>
                </c:pt>
                <c:pt idx="95">
                  <c:v>1566.1470000000002</c:v>
                </c:pt>
                <c:pt idx="96">
                  <c:v>1508.3850000000002</c:v>
                </c:pt>
                <c:pt idx="97">
                  <c:v>1453.7300000000005</c:v>
                </c:pt>
                <c:pt idx="98">
                  <c:v>1558.711</c:v>
                </c:pt>
                <c:pt idx="99">
                  <c:v>1553.7579999999998</c:v>
                </c:pt>
                <c:pt idx="100">
                  <c:v>1535.4889999999994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9-43AF-B4E4-A469BD85D0E2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3536.0770000000002</c:v>
                </c:pt>
                <c:pt idx="2">
                  <c:v>3021.2790000000009</c:v>
                </c:pt>
                <c:pt idx="3">
                  <c:v>3047.5640000000003</c:v>
                </c:pt>
                <c:pt idx="4">
                  <c:v>3323.1749999999975</c:v>
                </c:pt>
                <c:pt idx="5">
                  <c:v>3236.433</c:v>
                </c:pt>
                <c:pt idx="6">
                  <c:v>3069.3420000000001</c:v>
                </c:pt>
                <c:pt idx="7">
                  <c:v>2878.7999999999993</c:v>
                </c:pt>
                <c:pt idx="8">
                  <c:v>3137.0210000000002</c:v>
                </c:pt>
                <c:pt idx="9">
                  <c:v>3212.8680000000008</c:v>
                </c:pt>
                <c:pt idx="10">
                  <c:v>3105.4169999999995</c:v>
                </c:pt>
                <c:pt idx="11">
                  <c:v>3041.6880000000015</c:v>
                </c:pt>
                <c:pt idx="12">
                  <c:v>3186.3289999999993</c:v>
                </c:pt>
                <c:pt idx="13">
                  <c:v>3300.3439999999996</c:v>
                </c:pt>
                <c:pt idx="14">
                  <c:v>3057.3409999999999</c:v>
                </c:pt>
                <c:pt idx="15">
                  <c:v>3069.5949999999998</c:v>
                </c:pt>
                <c:pt idx="16">
                  <c:v>3014.0229999999992</c:v>
                </c:pt>
                <c:pt idx="17">
                  <c:v>3164.9150000000004</c:v>
                </c:pt>
                <c:pt idx="18">
                  <c:v>3063.364</c:v>
                </c:pt>
                <c:pt idx="19">
                  <c:v>3089.6959999999999</c:v>
                </c:pt>
                <c:pt idx="20">
                  <c:v>3017.1899999999996</c:v>
                </c:pt>
                <c:pt idx="21">
                  <c:v>3053.4829999999997</c:v>
                </c:pt>
                <c:pt idx="22">
                  <c:v>2958.9850000000001</c:v>
                </c:pt>
                <c:pt idx="23">
                  <c:v>2931.8719999999985</c:v>
                </c:pt>
                <c:pt idx="24">
                  <c:v>3216.0299999999993</c:v>
                </c:pt>
                <c:pt idx="25">
                  <c:v>3099.2449999999999</c:v>
                </c:pt>
                <c:pt idx="26">
                  <c:v>3070.018</c:v>
                </c:pt>
                <c:pt idx="27">
                  <c:v>2906.0899999999988</c:v>
                </c:pt>
                <c:pt idx="28">
                  <c:v>3192.6799999999985</c:v>
                </c:pt>
                <c:pt idx="29">
                  <c:v>3055.639999999999</c:v>
                </c:pt>
                <c:pt idx="30">
                  <c:v>3030.1620000000007</c:v>
                </c:pt>
                <c:pt idx="31">
                  <c:v>2786.9120000000003</c:v>
                </c:pt>
                <c:pt idx="32">
                  <c:v>2977.4969999999994</c:v>
                </c:pt>
                <c:pt idx="33">
                  <c:v>3122.9969999999994</c:v>
                </c:pt>
                <c:pt idx="34">
                  <c:v>2963.6109999999999</c:v>
                </c:pt>
                <c:pt idx="35">
                  <c:v>3195.4019999999978</c:v>
                </c:pt>
                <c:pt idx="36">
                  <c:v>3116.6679999999992</c:v>
                </c:pt>
                <c:pt idx="37">
                  <c:v>3016.4569999999994</c:v>
                </c:pt>
                <c:pt idx="38">
                  <c:v>3133.9150000000018</c:v>
                </c:pt>
                <c:pt idx="39">
                  <c:v>2860.5679999999998</c:v>
                </c:pt>
                <c:pt idx="40">
                  <c:v>3152.7909999999993</c:v>
                </c:pt>
                <c:pt idx="41">
                  <c:v>3053.2310000000002</c:v>
                </c:pt>
                <c:pt idx="42">
                  <c:v>3170.9850000000001</c:v>
                </c:pt>
                <c:pt idx="43">
                  <c:v>3126.98</c:v>
                </c:pt>
                <c:pt idx="44">
                  <c:v>3049.1029999999982</c:v>
                </c:pt>
                <c:pt idx="45">
                  <c:v>3059.8820000000001</c:v>
                </c:pt>
                <c:pt idx="46">
                  <c:v>3182.913</c:v>
                </c:pt>
                <c:pt idx="47">
                  <c:v>3049.5600000000004</c:v>
                </c:pt>
                <c:pt idx="48">
                  <c:v>3170.1849999999995</c:v>
                </c:pt>
                <c:pt idx="49">
                  <c:v>3173.4669999999996</c:v>
                </c:pt>
                <c:pt idx="50">
                  <c:v>3034.3090000000007</c:v>
                </c:pt>
                <c:pt idx="51">
                  <c:v>2936.587</c:v>
                </c:pt>
                <c:pt idx="52">
                  <c:v>3160.7639999999997</c:v>
                </c:pt>
                <c:pt idx="53">
                  <c:v>3178.4370000000008</c:v>
                </c:pt>
                <c:pt idx="54">
                  <c:v>3056.3330000000014</c:v>
                </c:pt>
                <c:pt idx="55">
                  <c:v>3190.4280000000003</c:v>
                </c:pt>
                <c:pt idx="56">
                  <c:v>3228.7390000000009</c:v>
                </c:pt>
                <c:pt idx="57">
                  <c:v>2962.9550000000004</c:v>
                </c:pt>
                <c:pt idx="58">
                  <c:v>3177.1670000000008</c:v>
                </c:pt>
                <c:pt idx="59">
                  <c:v>3100.2409999999991</c:v>
                </c:pt>
                <c:pt idx="60">
                  <c:v>3070.2390000000019</c:v>
                </c:pt>
                <c:pt idx="61">
                  <c:v>3106.3029999999999</c:v>
                </c:pt>
                <c:pt idx="62">
                  <c:v>2902.1389999999992</c:v>
                </c:pt>
                <c:pt idx="63">
                  <c:v>3017.4589999999998</c:v>
                </c:pt>
                <c:pt idx="64">
                  <c:v>3070.0479999999998</c:v>
                </c:pt>
                <c:pt idx="65">
                  <c:v>2844.5790000000015</c:v>
                </c:pt>
                <c:pt idx="66">
                  <c:v>3250.31</c:v>
                </c:pt>
                <c:pt idx="67">
                  <c:v>2981.4910000000009</c:v>
                </c:pt>
                <c:pt idx="68">
                  <c:v>3049.1059999999998</c:v>
                </c:pt>
                <c:pt idx="69">
                  <c:v>3067.5649999999996</c:v>
                </c:pt>
                <c:pt idx="70">
                  <c:v>2943.0249999999987</c:v>
                </c:pt>
                <c:pt idx="71">
                  <c:v>2937.7820000000006</c:v>
                </c:pt>
                <c:pt idx="72">
                  <c:v>2955.2949999999987</c:v>
                </c:pt>
                <c:pt idx="73">
                  <c:v>3016.6669999999999</c:v>
                </c:pt>
                <c:pt idx="74">
                  <c:v>3057.5989999999983</c:v>
                </c:pt>
                <c:pt idx="75">
                  <c:v>3014.7890000000002</c:v>
                </c:pt>
                <c:pt idx="76">
                  <c:v>3030.7830000000017</c:v>
                </c:pt>
                <c:pt idx="77">
                  <c:v>3086.1339999999996</c:v>
                </c:pt>
                <c:pt idx="78">
                  <c:v>3014.9710000000009</c:v>
                </c:pt>
                <c:pt idx="79">
                  <c:v>2997.4549999999999</c:v>
                </c:pt>
                <c:pt idx="80">
                  <c:v>3170.7690000000016</c:v>
                </c:pt>
                <c:pt idx="81">
                  <c:v>3177.0899999999992</c:v>
                </c:pt>
                <c:pt idx="82">
                  <c:v>3073.7229999999986</c:v>
                </c:pt>
                <c:pt idx="83">
                  <c:v>3076.8960000000002</c:v>
                </c:pt>
                <c:pt idx="84">
                  <c:v>3115.3180000000007</c:v>
                </c:pt>
                <c:pt idx="85">
                  <c:v>2959.4520000000007</c:v>
                </c:pt>
                <c:pt idx="86">
                  <c:v>3142.5200000000004</c:v>
                </c:pt>
                <c:pt idx="87">
                  <c:v>3213.8270000000007</c:v>
                </c:pt>
                <c:pt idx="88">
                  <c:v>3125.7969999999996</c:v>
                </c:pt>
                <c:pt idx="89">
                  <c:v>3140.6459999999993</c:v>
                </c:pt>
                <c:pt idx="90">
                  <c:v>2940.7919999999995</c:v>
                </c:pt>
                <c:pt idx="91">
                  <c:v>3296.1439999999998</c:v>
                </c:pt>
                <c:pt idx="92">
                  <c:v>2968.6740000000009</c:v>
                </c:pt>
                <c:pt idx="93">
                  <c:v>3017.0169999999994</c:v>
                </c:pt>
                <c:pt idx="94">
                  <c:v>2890.2730000000006</c:v>
                </c:pt>
                <c:pt idx="95">
                  <c:v>2973.045000000001</c:v>
                </c:pt>
                <c:pt idx="96">
                  <c:v>3024.235999999999</c:v>
                </c:pt>
                <c:pt idx="97">
                  <c:v>3344.0340000000001</c:v>
                </c:pt>
                <c:pt idx="98">
                  <c:v>2977.4159999999993</c:v>
                </c:pt>
                <c:pt idx="99">
                  <c:v>3219.4279999999999</c:v>
                </c:pt>
                <c:pt idx="100">
                  <c:v>2997.2889999999984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9-43AF-B4E4-A469BD85D0E2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7968.0989999999983</c:v>
                </c:pt>
                <c:pt idx="2">
                  <c:v>6454.5530000000008</c:v>
                </c:pt>
                <c:pt idx="3">
                  <c:v>6108.1899999999978</c:v>
                </c:pt>
                <c:pt idx="4">
                  <c:v>6289.8519999999999</c:v>
                </c:pt>
                <c:pt idx="5">
                  <c:v>6135.7700000000032</c:v>
                </c:pt>
                <c:pt idx="6">
                  <c:v>5871.1329999999989</c:v>
                </c:pt>
                <c:pt idx="7">
                  <c:v>6060.592999999998</c:v>
                </c:pt>
                <c:pt idx="8">
                  <c:v>5813.8119999999999</c:v>
                </c:pt>
                <c:pt idx="9">
                  <c:v>5880.9849999999979</c:v>
                </c:pt>
                <c:pt idx="10">
                  <c:v>6236.5560000000005</c:v>
                </c:pt>
                <c:pt idx="11">
                  <c:v>5888.4969999999985</c:v>
                </c:pt>
                <c:pt idx="12">
                  <c:v>6057.9160000000047</c:v>
                </c:pt>
                <c:pt idx="13">
                  <c:v>6341.8129999999983</c:v>
                </c:pt>
                <c:pt idx="14">
                  <c:v>5757.1259999999975</c:v>
                </c:pt>
                <c:pt idx="15">
                  <c:v>5719.7089999999998</c:v>
                </c:pt>
                <c:pt idx="16">
                  <c:v>5994.0349999999989</c:v>
                </c:pt>
                <c:pt idx="17">
                  <c:v>5930.3050000000003</c:v>
                </c:pt>
                <c:pt idx="18">
                  <c:v>6174.9009999999998</c:v>
                </c:pt>
                <c:pt idx="19">
                  <c:v>6294.8990000000013</c:v>
                </c:pt>
                <c:pt idx="20">
                  <c:v>6317.7789999999986</c:v>
                </c:pt>
                <c:pt idx="21">
                  <c:v>6221.0679999999966</c:v>
                </c:pt>
                <c:pt idx="22">
                  <c:v>6076.1990000000005</c:v>
                </c:pt>
                <c:pt idx="23">
                  <c:v>6121.6059999999998</c:v>
                </c:pt>
                <c:pt idx="24">
                  <c:v>6285.4940000000006</c:v>
                </c:pt>
                <c:pt idx="25">
                  <c:v>5971.4540000000015</c:v>
                </c:pt>
                <c:pt idx="26">
                  <c:v>6286.1090000000022</c:v>
                </c:pt>
                <c:pt idx="27">
                  <c:v>5949.2449999999999</c:v>
                </c:pt>
                <c:pt idx="28">
                  <c:v>6087.2109999999993</c:v>
                </c:pt>
                <c:pt idx="29">
                  <c:v>6040.6009999999987</c:v>
                </c:pt>
                <c:pt idx="30">
                  <c:v>6421.5830000000005</c:v>
                </c:pt>
                <c:pt idx="31">
                  <c:v>6320.2819999999974</c:v>
                </c:pt>
                <c:pt idx="32">
                  <c:v>5898.625</c:v>
                </c:pt>
                <c:pt idx="33">
                  <c:v>6295.3339999999998</c:v>
                </c:pt>
                <c:pt idx="34">
                  <c:v>6031.989999999998</c:v>
                </c:pt>
                <c:pt idx="35">
                  <c:v>6118.4249999999965</c:v>
                </c:pt>
                <c:pt idx="36">
                  <c:v>6282.7850000000008</c:v>
                </c:pt>
                <c:pt idx="37">
                  <c:v>6325.8209999999999</c:v>
                </c:pt>
                <c:pt idx="38">
                  <c:v>6078.2200000000012</c:v>
                </c:pt>
                <c:pt idx="39">
                  <c:v>6360.4730000000009</c:v>
                </c:pt>
                <c:pt idx="40">
                  <c:v>6302.9799999999968</c:v>
                </c:pt>
                <c:pt idx="41">
                  <c:v>6296.4569999999958</c:v>
                </c:pt>
                <c:pt idx="42">
                  <c:v>5579.6640000000016</c:v>
                </c:pt>
                <c:pt idx="43">
                  <c:v>6182.9429999999993</c:v>
                </c:pt>
                <c:pt idx="44">
                  <c:v>5887.4779999999992</c:v>
                </c:pt>
                <c:pt idx="45">
                  <c:v>6126.982</c:v>
                </c:pt>
                <c:pt idx="46">
                  <c:v>6037.7939999999999</c:v>
                </c:pt>
                <c:pt idx="47">
                  <c:v>6322.280999999999</c:v>
                </c:pt>
                <c:pt idx="48">
                  <c:v>5955.4710000000014</c:v>
                </c:pt>
                <c:pt idx="49">
                  <c:v>6224.6409999999987</c:v>
                </c:pt>
                <c:pt idx="50">
                  <c:v>6150.9130000000005</c:v>
                </c:pt>
                <c:pt idx="51">
                  <c:v>5905.645999999997</c:v>
                </c:pt>
                <c:pt idx="52">
                  <c:v>6069.0649999999996</c:v>
                </c:pt>
                <c:pt idx="53">
                  <c:v>6246.94</c:v>
                </c:pt>
                <c:pt idx="54">
                  <c:v>6168.4229999999989</c:v>
                </c:pt>
                <c:pt idx="55">
                  <c:v>5966.027000000001</c:v>
                </c:pt>
                <c:pt idx="56">
                  <c:v>5809.3330000000005</c:v>
                </c:pt>
                <c:pt idx="57">
                  <c:v>6176.2530000000015</c:v>
                </c:pt>
                <c:pt idx="58">
                  <c:v>6006.2869999999994</c:v>
                </c:pt>
                <c:pt idx="59">
                  <c:v>6244.0229999999992</c:v>
                </c:pt>
                <c:pt idx="60">
                  <c:v>6099.5150000000003</c:v>
                </c:pt>
                <c:pt idx="61">
                  <c:v>5887.958999999998</c:v>
                </c:pt>
                <c:pt idx="62">
                  <c:v>5626.5760000000018</c:v>
                </c:pt>
                <c:pt idx="63">
                  <c:v>6190.862000000001</c:v>
                </c:pt>
                <c:pt idx="64">
                  <c:v>6350.0329999999994</c:v>
                </c:pt>
                <c:pt idx="65">
                  <c:v>6357.6100000000024</c:v>
                </c:pt>
                <c:pt idx="66">
                  <c:v>6203.1030000000001</c:v>
                </c:pt>
                <c:pt idx="67">
                  <c:v>6048.340000000002</c:v>
                </c:pt>
                <c:pt idx="68">
                  <c:v>6198.9749999999985</c:v>
                </c:pt>
                <c:pt idx="69">
                  <c:v>6397.3230000000003</c:v>
                </c:pt>
                <c:pt idx="70">
                  <c:v>6039.0970000000007</c:v>
                </c:pt>
                <c:pt idx="71">
                  <c:v>5787.8300000000008</c:v>
                </c:pt>
                <c:pt idx="72">
                  <c:v>6006.5719999999992</c:v>
                </c:pt>
                <c:pt idx="73">
                  <c:v>5879.2080000000014</c:v>
                </c:pt>
                <c:pt idx="74">
                  <c:v>6075.5590000000002</c:v>
                </c:pt>
                <c:pt idx="75">
                  <c:v>6321.8999999999987</c:v>
                </c:pt>
                <c:pt idx="76">
                  <c:v>6142.2119999999995</c:v>
                </c:pt>
                <c:pt idx="77">
                  <c:v>6188.7529999999979</c:v>
                </c:pt>
                <c:pt idx="78">
                  <c:v>6321.3949999999977</c:v>
                </c:pt>
                <c:pt idx="79">
                  <c:v>6476.4250000000002</c:v>
                </c:pt>
                <c:pt idx="80">
                  <c:v>5997.4390000000021</c:v>
                </c:pt>
                <c:pt idx="81">
                  <c:v>6422.5279999999993</c:v>
                </c:pt>
                <c:pt idx="82">
                  <c:v>5471.3089999999993</c:v>
                </c:pt>
                <c:pt idx="83">
                  <c:v>5907.3760000000002</c:v>
                </c:pt>
                <c:pt idx="84">
                  <c:v>6340.5030000000015</c:v>
                </c:pt>
                <c:pt idx="85">
                  <c:v>6155.5079999999989</c:v>
                </c:pt>
                <c:pt idx="86">
                  <c:v>6216.1360000000013</c:v>
                </c:pt>
                <c:pt idx="87">
                  <c:v>6330.5479999999989</c:v>
                </c:pt>
                <c:pt idx="88">
                  <c:v>5809.3429999999989</c:v>
                </c:pt>
                <c:pt idx="89">
                  <c:v>6071.2979999999989</c:v>
                </c:pt>
                <c:pt idx="90">
                  <c:v>6153.9979999999978</c:v>
                </c:pt>
                <c:pt idx="91">
                  <c:v>6014.1750000000011</c:v>
                </c:pt>
                <c:pt idx="92">
                  <c:v>5944.4079999999985</c:v>
                </c:pt>
                <c:pt idx="93">
                  <c:v>6247.4149999999991</c:v>
                </c:pt>
                <c:pt idx="94">
                  <c:v>6304.0350000000035</c:v>
                </c:pt>
                <c:pt idx="95">
                  <c:v>5483.5780000000004</c:v>
                </c:pt>
                <c:pt idx="96">
                  <c:v>5963.5249999999996</c:v>
                </c:pt>
                <c:pt idx="97">
                  <c:v>6364.5379999999968</c:v>
                </c:pt>
                <c:pt idx="98">
                  <c:v>6093.1560000000009</c:v>
                </c:pt>
                <c:pt idx="99">
                  <c:v>6222.5290000000014</c:v>
                </c:pt>
                <c:pt idx="100">
                  <c:v>6252.43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9-43AF-B4E4-A469BD85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2112"/>
        <c:axId val="791559280"/>
      </c:lineChart>
      <c:catAx>
        <c:axId val="7314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559280"/>
        <c:crosses val="autoZero"/>
        <c:auto val="1"/>
        <c:lblAlgn val="ctr"/>
        <c:lblOffset val="100"/>
        <c:noMultiLvlLbl val="0"/>
      </c:catAx>
      <c:valAx>
        <c:axId val="79155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02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0.08</c:v>
                </c:pt>
                <c:pt idx="33">
                  <c:v>0.1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0.06</c:v>
                </c:pt>
                <c:pt idx="44">
                  <c:v>0.1</c:v>
                </c:pt>
                <c:pt idx="45">
                  <c:v>0.08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0.08</c:v>
                </c:pt>
                <c:pt idx="50">
                  <c:v>0.1</c:v>
                </c:pt>
                <c:pt idx="51">
                  <c:v>0.1</c:v>
                </c:pt>
                <c:pt idx="52">
                  <c:v>0.12</c:v>
                </c:pt>
                <c:pt idx="53">
                  <c:v>0.1</c:v>
                </c:pt>
                <c:pt idx="54">
                  <c:v>0.1</c:v>
                </c:pt>
                <c:pt idx="55">
                  <c:v>7.0000000000000007E-2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0.11</c:v>
                </c:pt>
                <c:pt idx="64">
                  <c:v>0.15</c:v>
                </c:pt>
                <c:pt idx="65">
                  <c:v>0.1</c:v>
                </c:pt>
                <c:pt idx="66">
                  <c:v>0.11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0.14000000000000001</c:v>
                </c:pt>
                <c:pt idx="78">
                  <c:v>0.12</c:v>
                </c:pt>
                <c:pt idx="79">
                  <c:v>0.06</c:v>
                </c:pt>
                <c:pt idx="80">
                  <c:v>0.11</c:v>
                </c:pt>
                <c:pt idx="81">
                  <c:v>0.09</c:v>
                </c:pt>
                <c:pt idx="82">
                  <c:v>0.09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0.09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</c:v>
                </c:pt>
                <c:pt idx="92">
                  <c:v>0.1</c:v>
                </c:pt>
                <c:pt idx="93">
                  <c:v>0.11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D-4C05-90E3-183B5F742D48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0.13</c:v>
                </c:pt>
                <c:pt idx="11">
                  <c:v>0.04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0.11</c:v>
                </c:pt>
                <c:pt idx="21">
                  <c:v>0.13</c:v>
                </c:pt>
                <c:pt idx="22">
                  <c:v>0.13</c:v>
                </c:pt>
                <c:pt idx="23">
                  <c:v>0.17</c:v>
                </c:pt>
                <c:pt idx="24">
                  <c:v>0.13</c:v>
                </c:pt>
                <c:pt idx="25">
                  <c:v>0.09</c:v>
                </c:pt>
                <c:pt idx="26">
                  <c:v>0.13</c:v>
                </c:pt>
                <c:pt idx="27">
                  <c:v>0.17</c:v>
                </c:pt>
                <c:pt idx="28">
                  <c:v>0.11</c:v>
                </c:pt>
                <c:pt idx="29">
                  <c:v>0.11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0.09</c:v>
                </c:pt>
                <c:pt idx="34">
                  <c:v>0.15</c:v>
                </c:pt>
                <c:pt idx="35">
                  <c:v>0.15</c:v>
                </c:pt>
                <c:pt idx="36">
                  <c:v>0.13</c:v>
                </c:pt>
                <c:pt idx="37">
                  <c:v>0.13</c:v>
                </c:pt>
                <c:pt idx="38">
                  <c:v>0.11</c:v>
                </c:pt>
                <c:pt idx="39">
                  <c:v>0.15</c:v>
                </c:pt>
                <c:pt idx="40">
                  <c:v>0.13</c:v>
                </c:pt>
                <c:pt idx="41">
                  <c:v>0.17</c:v>
                </c:pt>
                <c:pt idx="42">
                  <c:v>0.22</c:v>
                </c:pt>
                <c:pt idx="43">
                  <c:v>0.22</c:v>
                </c:pt>
                <c:pt idx="44">
                  <c:v>0.15</c:v>
                </c:pt>
                <c:pt idx="45">
                  <c:v>0.13</c:v>
                </c:pt>
                <c:pt idx="46">
                  <c:v>0.17</c:v>
                </c:pt>
                <c:pt idx="47">
                  <c:v>0.17</c:v>
                </c:pt>
                <c:pt idx="48">
                  <c:v>0.15</c:v>
                </c:pt>
                <c:pt idx="49">
                  <c:v>0.17</c:v>
                </c:pt>
                <c:pt idx="50">
                  <c:v>0.21</c:v>
                </c:pt>
                <c:pt idx="51">
                  <c:v>0.12</c:v>
                </c:pt>
                <c:pt idx="52">
                  <c:v>0.13</c:v>
                </c:pt>
                <c:pt idx="53">
                  <c:v>0.17</c:v>
                </c:pt>
                <c:pt idx="54">
                  <c:v>0.17</c:v>
                </c:pt>
                <c:pt idx="55">
                  <c:v>0.13</c:v>
                </c:pt>
                <c:pt idx="56">
                  <c:v>0.15</c:v>
                </c:pt>
                <c:pt idx="57">
                  <c:v>0.15</c:v>
                </c:pt>
                <c:pt idx="58">
                  <c:v>0.08</c:v>
                </c:pt>
                <c:pt idx="59">
                  <c:v>0.15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0.17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0.16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0.12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0.18</c:v>
                </c:pt>
                <c:pt idx="77">
                  <c:v>0.2</c:v>
                </c:pt>
                <c:pt idx="78">
                  <c:v>0.18</c:v>
                </c:pt>
                <c:pt idx="79">
                  <c:v>0.16</c:v>
                </c:pt>
                <c:pt idx="80">
                  <c:v>0.18</c:v>
                </c:pt>
                <c:pt idx="81">
                  <c:v>0.18</c:v>
                </c:pt>
                <c:pt idx="82">
                  <c:v>0.16</c:v>
                </c:pt>
                <c:pt idx="83">
                  <c:v>0.16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0.19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0.2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0.2</c:v>
                </c:pt>
                <c:pt idx="97">
                  <c:v>0.14000000000000001</c:v>
                </c:pt>
                <c:pt idx="98">
                  <c:v>0.22</c:v>
                </c:pt>
                <c:pt idx="99">
                  <c:v>0.22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D-4C05-90E3-183B5F742D48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0.16</c:v>
                </c:pt>
                <c:pt idx="7">
                  <c:v>0.15</c:v>
                </c:pt>
                <c:pt idx="8">
                  <c:v>0.19</c:v>
                </c:pt>
                <c:pt idx="9">
                  <c:v>0.15</c:v>
                </c:pt>
                <c:pt idx="10">
                  <c:v>0.16</c:v>
                </c:pt>
                <c:pt idx="11">
                  <c:v>0.19</c:v>
                </c:pt>
                <c:pt idx="12">
                  <c:v>0.17</c:v>
                </c:pt>
                <c:pt idx="13">
                  <c:v>0.18</c:v>
                </c:pt>
                <c:pt idx="14">
                  <c:v>0.21</c:v>
                </c:pt>
                <c:pt idx="15">
                  <c:v>0.23</c:v>
                </c:pt>
                <c:pt idx="16">
                  <c:v>0.2</c:v>
                </c:pt>
                <c:pt idx="17">
                  <c:v>0.16</c:v>
                </c:pt>
                <c:pt idx="18">
                  <c:v>0.21</c:v>
                </c:pt>
                <c:pt idx="19">
                  <c:v>0.21</c:v>
                </c:pt>
                <c:pt idx="20">
                  <c:v>0.23</c:v>
                </c:pt>
                <c:pt idx="21">
                  <c:v>0.2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0.25</c:v>
                </c:pt>
                <c:pt idx="26">
                  <c:v>0.2</c:v>
                </c:pt>
                <c:pt idx="27">
                  <c:v>0.18</c:v>
                </c:pt>
                <c:pt idx="28">
                  <c:v>0.2</c:v>
                </c:pt>
                <c:pt idx="29">
                  <c:v>0.22</c:v>
                </c:pt>
                <c:pt idx="30">
                  <c:v>0.21</c:v>
                </c:pt>
                <c:pt idx="31">
                  <c:v>0.17</c:v>
                </c:pt>
                <c:pt idx="32">
                  <c:v>0.2</c:v>
                </c:pt>
                <c:pt idx="33">
                  <c:v>0.23</c:v>
                </c:pt>
                <c:pt idx="34">
                  <c:v>0.26</c:v>
                </c:pt>
                <c:pt idx="35">
                  <c:v>0.2</c:v>
                </c:pt>
                <c:pt idx="36">
                  <c:v>0.22</c:v>
                </c:pt>
                <c:pt idx="37">
                  <c:v>0.24</c:v>
                </c:pt>
                <c:pt idx="38">
                  <c:v>0.22</c:v>
                </c:pt>
                <c:pt idx="39">
                  <c:v>0.23</c:v>
                </c:pt>
                <c:pt idx="40">
                  <c:v>0.25</c:v>
                </c:pt>
                <c:pt idx="41">
                  <c:v>0.23</c:v>
                </c:pt>
                <c:pt idx="42">
                  <c:v>0.23</c:v>
                </c:pt>
                <c:pt idx="43">
                  <c:v>0.25</c:v>
                </c:pt>
                <c:pt idx="44">
                  <c:v>0.25</c:v>
                </c:pt>
                <c:pt idx="45">
                  <c:v>0.28999999999999998</c:v>
                </c:pt>
                <c:pt idx="46">
                  <c:v>0.26</c:v>
                </c:pt>
                <c:pt idx="47">
                  <c:v>0.23</c:v>
                </c:pt>
                <c:pt idx="48">
                  <c:v>0.24</c:v>
                </c:pt>
                <c:pt idx="49">
                  <c:v>0.26</c:v>
                </c:pt>
                <c:pt idx="50">
                  <c:v>0.24</c:v>
                </c:pt>
                <c:pt idx="51">
                  <c:v>0.26</c:v>
                </c:pt>
                <c:pt idx="52">
                  <c:v>0.24</c:v>
                </c:pt>
                <c:pt idx="53">
                  <c:v>0.21</c:v>
                </c:pt>
                <c:pt idx="54">
                  <c:v>0.21</c:v>
                </c:pt>
                <c:pt idx="55">
                  <c:v>0.19</c:v>
                </c:pt>
                <c:pt idx="56">
                  <c:v>0.21</c:v>
                </c:pt>
                <c:pt idx="57">
                  <c:v>0.23</c:v>
                </c:pt>
                <c:pt idx="58">
                  <c:v>0.21</c:v>
                </c:pt>
                <c:pt idx="59">
                  <c:v>0.23</c:v>
                </c:pt>
                <c:pt idx="60">
                  <c:v>0.21</c:v>
                </c:pt>
                <c:pt idx="61">
                  <c:v>0.25</c:v>
                </c:pt>
                <c:pt idx="62">
                  <c:v>0.25</c:v>
                </c:pt>
                <c:pt idx="63">
                  <c:v>0.24</c:v>
                </c:pt>
                <c:pt idx="64">
                  <c:v>0.25</c:v>
                </c:pt>
                <c:pt idx="65">
                  <c:v>0.24</c:v>
                </c:pt>
                <c:pt idx="66">
                  <c:v>0.27</c:v>
                </c:pt>
                <c:pt idx="67">
                  <c:v>0.26</c:v>
                </c:pt>
                <c:pt idx="68">
                  <c:v>0.26</c:v>
                </c:pt>
                <c:pt idx="69">
                  <c:v>0.23</c:v>
                </c:pt>
                <c:pt idx="70">
                  <c:v>0.23</c:v>
                </c:pt>
                <c:pt idx="71">
                  <c:v>0.3</c:v>
                </c:pt>
                <c:pt idx="72">
                  <c:v>0.26</c:v>
                </c:pt>
                <c:pt idx="73">
                  <c:v>0.24</c:v>
                </c:pt>
                <c:pt idx="74">
                  <c:v>0.26</c:v>
                </c:pt>
                <c:pt idx="75">
                  <c:v>0.25</c:v>
                </c:pt>
                <c:pt idx="76">
                  <c:v>0.25</c:v>
                </c:pt>
                <c:pt idx="77">
                  <c:v>0.23</c:v>
                </c:pt>
                <c:pt idx="78">
                  <c:v>0.27</c:v>
                </c:pt>
                <c:pt idx="79">
                  <c:v>0.23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0.27</c:v>
                </c:pt>
                <c:pt idx="85">
                  <c:v>0.28999999999999998</c:v>
                </c:pt>
                <c:pt idx="86">
                  <c:v>0.23</c:v>
                </c:pt>
                <c:pt idx="87">
                  <c:v>0.27</c:v>
                </c:pt>
                <c:pt idx="88">
                  <c:v>0.27</c:v>
                </c:pt>
                <c:pt idx="89">
                  <c:v>0.23</c:v>
                </c:pt>
                <c:pt idx="90">
                  <c:v>0.27</c:v>
                </c:pt>
                <c:pt idx="91">
                  <c:v>0.28999999999999998</c:v>
                </c:pt>
                <c:pt idx="92">
                  <c:v>0.27</c:v>
                </c:pt>
                <c:pt idx="93">
                  <c:v>0.27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0.27</c:v>
                </c:pt>
                <c:pt idx="97">
                  <c:v>0.24</c:v>
                </c:pt>
                <c:pt idx="98">
                  <c:v>0.27</c:v>
                </c:pt>
                <c:pt idx="99">
                  <c:v>0.21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D-4C05-90E3-183B5F742D48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0.19</c:v>
                </c:pt>
                <c:pt idx="3">
                  <c:v>0.19</c:v>
                </c:pt>
                <c:pt idx="4">
                  <c:v>0.12</c:v>
                </c:pt>
                <c:pt idx="5">
                  <c:v>0.19</c:v>
                </c:pt>
                <c:pt idx="6">
                  <c:v>0.18</c:v>
                </c:pt>
                <c:pt idx="7">
                  <c:v>0.21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0.26</c:v>
                </c:pt>
                <c:pt idx="15">
                  <c:v>0.3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0.34</c:v>
                </c:pt>
                <c:pt idx="23">
                  <c:v>0.26</c:v>
                </c:pt>
                <c:pt idx="24">
                  <c:v>0.3</c:v>
                </c:pt>
                <c:pt idx="25">
                  <c:v>0.27</c:v>
                </c:pt>
                <c:pt idx="26">
                  <c:v>0.31</c:v>
                </c:pt>
                <c:pt idx="27">
                  <c:v>0.31</c:v>
                </c:pt>
                <c:pt idx="28">
                  <c:v>0.35</c:v>
                </c:pt>
                <c:pt idx="29">
                  <c:v>0.39</c:v>
                </c:pt>
                <c:pt idx="30">
                  <c:v>0.37</c:v>
                </c:pt>
                <c:pt idx="31">
                  <c:v>0.37</c:v>
                </c:pt>
                <c:pt idx="32">
                  <c:v>0.34</c:v>
                </c:pt>
                <c:pt idx="33">
                  <c:v>0.37</c:v>
                </c:pt>
                <c:pt idx="34">
                  <c:v>0.35</c:v>
                </c:pt>
                <c:pt idx="35">
                  <c:v>0.34</c:v>
                </c:pt>
                <c:pt idx="36">
                  <c:v>0.3</c:v>
                </c:pt>
                <c:pt idx="37">
                  <c:v>0.39</c:v>
                </c:pt>
                <c:pt idx="38">
                  <c:v>0.37</c:v>
                </c:pt>
                <c:pt idx="39">
                  <c:v>0.36</c:v>
                </c:pt>
                <c:pt idx="40">
                  <c:v>0.34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0.34</c:v>
                </c:pt>
                <c:pt idx="45">
                  <c:v>0.34</c:v>
                </c:pt>
                <c:pt idx="46">
                  <c:v>0.36</c:v>
                </c:pt>
                <c:pt idx="47">
                  <c:v>0.34</c:v>
                </c:pt>
                <c:pt idx="48">
                  <c:v>0.42</c:v>
                </c:pt>
                <c:pt idx="49">
                  <c:v>0.39</c:v>
                </c:pt>
                <c:pt idx="50">
                  <c:v>0.39</c:v>
                </c:pt>
                <c:pt idx="51">
                  <c:v>0.38</c:v>
                </c:pt>
                <c:pt idx="52">
                  <c:v>0.38</c:v>
                </c:pt>
                <c:pt idx="53">
                  <c:v>0.39</c:v>
                </c:pt>
                <c:pt idx="54">
                  <c:v>0.37</c:v>
                </c:pt>
                <c:pt idx="55">
                  <c:v>0.47</c:v>
                </c:pt>
                <c:pt idx="56">
                  <c:v>0.38</c:v>
                </c:pt>
                <c:pt idx="57">
                  <c:v>0.38</c:v>
                </c:pt>
                <c:pt idx="58">
                  <c:v>0.44</c:v>
                </c:pt>
                <c:pt idx="59">
                  <c:v>0.43</c:v>
                </c:pt>
                <c:pt idx="60">
                  <c:v>0.41</c:v>
                </c:pt>
                <c:pt idx="61">
                  <c:v>0.4</c:v>
                </c:pt>
                <c:pt idx="62">
                  <c:v>0.38</c:v>
                </c:pt>
                <c:pt idx="63">
                  <c:v>0.42</c:v>
                </c:pt>
                <c:pt idx="64">
                  <c:v>0.4</c:v>
                </c:pt>
                <c:pt idx="65">
                  <c:v>0.42</c:v>
                </c:pt>
                <c:pt idx="66">
                  <c:v>0.42</c:v>
                </c:pt>
                <c:pt idx="67">
                  <c:v>0.44</c:v>
                </c:pt>
                <c:pt idx="68">
                  <c:v>0.38</c:v>
                </c:pt>
                <c:pt idx="69">
                  <c:v>0.42</c:v>
                </c:pt>
                <c:pt idx="70">
                  <c:v>0.42</c:v>
                </c:pt>
                <c:pt idx="71">
                  <c:v>0.46</c:v>
                </c:pt>
                <c:pt idx="72">
                  <c:v>0.42</c:v>
                </c:pt>
                <c:pt idx="73">
                  <c:v>0.46</c:v>
                </c:pt>
                <c:pt idx="74">
                  <c:v>0.41</c:v>
                </c:pt>
                <c:pt idx="75">
                  <c:v>0.41</c:v>
                </c:pt>
                <c:pt idx="76">
                  <c:v>0.38</c:v>
                </c:pt>
                <c:pt idx="77">
                  <c:v>0.36</c:v>
                </c:pt>
                <c:pt idx="78">
                  <c:v>0.38</c:v>
                </c:pt>
                <c:pt idx="79">
                  <c:v>0.4</c:v>
                </c:pt>
                <c:pt idx="80">
                  <c:v>0.4</c:v>
                </c:pt>
                <c:pt idx="81">
                  <c:v>0.42</c:v>
                </c:pt>
                <c:pt idx="82">
                  <c:v>0.4</c:v>
                </c:pt>
                <c:pt idx="83">
                  <c:v>0.38</c:v>
                </c:pt>
                <c:pt idx="84">
                  <c:v>0.39</c:v>
                </c:pt>
                <c:pt idx="85">
                  <c:v>0.4</c:v>
                </c:pt>
                <c:pt idx="86">
                  <c:v>0.42</c:v>
                </c:pt>
                <c:pt idx="87">
                  <c:v>0.41</c:v>
                </c:pt>
                <c:pt idx="88">
                  <c:v>0.38</c:v>
                </c:pt>
                <c:pt idx="89">
                  <c:v>0.42</c:v>
                </c:pt>
                <c:pt idx="90">
                  <c:v>0.42</c:v>
                </c:pt>
                <c:pt idx="91">
                  <c:v>0.43</c:v>
                </c:pt>
                <c:pt idx="92">
                  <c:v>0.4</c:v>
                </c:pt>
                <c:pt idx="93">
                  <c:v>0.4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0.44</c:v>
                </c:pt>
                <c:pt idx="99">
                  <c:v>0.47</c:v>
                </c:pt>
                <c:pt idx="1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D-4C05-90E3-183B5F742D48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0.26</c:v>
                </c:pt>
                <c:pt idx="3">
                  <c:v>0.26</c:v>
                </c:pt>
                <c:pt idx="4">
                  <c:v>0.27</c:v>
                </c:pt>
                <c:pt idx="5">
                  <c:v>0.3</c:v>
                </c:pt>
                <c:pt idx="6">
                  <c:v>0.36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0.33</c:v>
                </c:pt>
                <c:pt idx="11">
                  <c:v>0.33</c:v>
                </c:pt>
                <c:pt idx="12">
                  <c:v>0.35</c:v>
                </c:pt>
                <c:pt idx="13">
                  <c:v>0.4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</c:v>
                </c:pt>
                <c:pt idx="18">
                  <c:v>0.4</c:v>
                </c:pt>
                <c:pt idx="19">
                  <c:v>0.42</c:v>
                </c:pt>
                <c:pt idx="20">
                  <c:v>0.42</c:v>
                </c:pt>
                <c:pt idx="21">
                  <c:v>0.46</c:v>
                </c:pt>
                <c:pt idx="22">
                  <c:v>0.43</c:v>
                </c:pt>
                <c:pt idx="23">
                  <c:v>0.43</c:v>
                </c:pt>
                <c:pt idx="24">
                  <c:v>0.39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0.41</c:v>
                </c:pt>
                <c:pt idx="29">
                  <c:v>0.33</c:v>
                </c:pt>
                <c:pt idx="30">
                  <c:v>0.43</c:v>
                </c:pt>
                <c:pt idx="31">
                  <c:v>0.41</c:v>
                </c:pt>
                <c:pt idx="32">
                  <c:v>0.41</c:v>
                </c:pt>
                <c:pt idx="33">
                  <c:v>0.49</c:v>
                </c:pt>
                <c:pt idx="34">
                  <c:v>0.44</c:v>
                </c:pt>
                <c:pt idx="35">
                  <c:v>0.5</c:v>
                </c:pt>
                <c:pt idx="36">
                  <c:v>0.35</c:v>
                </c:pt>
                <c:pt idx="37">
                  <c:v>0.42</c:v>
                </c:pt>
                <c:pt idx="38">
                  <c:v>0.4</c:v>
                </c:pt>
                <c:pt idx="39">
                  <c:v>0.45</c:v>
                </c:pt>
                <c:pt idx="40">
                  <c:v>0.36</c:v>
                </c:pt>
                <c:pt idx="41">
                  <c:v>0.32</c:v>
                </c:pt>
                <c:pt idx="42">
                  <c:v>0.37</c:v>
                </c:pt>
                <c:pt idx="43">
                  <c:v>0.39</c:v>
                </c:pt>
                <c:pt idx="44">
                  <c:v>0.39</c:v>
                </c:pt>
                <c:pt idx="45">
                  <c:v>0.41</c:v>
                </c:pt>
                <c:pt idx="46">
                  <c:v>0.43</c:v>
                </c:pt>
                <c:pt idx="47">
                  <c:v>0.43</c:v>
                </c:pt>
                <c:pt idx="48">
                  <c:v>0.47</c:v>
                </c:pt>
                <c:pt idx="49">
                  <c:v>0.45</c:v>
                </c:pt>
                <c:pt idx="50">
                  <c:v>0.49</c:v>
                </c:pt>
                <c:pt idx="51">
                  <c:v>0.62</c:v>
                </c:pt>
                <c:pt idx="52">
                  <c:v>0.51</c:v>
                </c:pt>
                <c:pt idx="53">
                  <c:v>0.51</c:v>
                </c:pt>
                <c:pt idx="54">
                  <c:v>0.55000000000000004</c:v>
                </c:pt>
                <c:pt idx="55">
                  <c:v>0.5</c:v>
                </c:pt>
                <c:pt idx="56">
                  <c:v>0.52</c:v>
                </c:pt>
                <c:pt idx="57">
                  <c:v>0.54</c:v>
                </c:pt>
                <c:pt idx="58">
                  <c:v>0.5</c:v>
                </c:pt>
                <c:pt idx="59">
                  <c:v>0.54</c:v>
                </c:pt>
                <c:pt idx="60">
                  <c:v>0.5</c:v>
                </c:pt>
                <c:pt idx="61">
                  <c:v>0.47</c:v>
                </c:pt>
                <c:pt idx="62">
                  <c:v>0.56999999999999995</c:v>
                </c:pt>
                <c:pt idx="63">
                  <c:v>0.53</c:v>
                </c:pt>
                <c:pt idx="64">
                  <c:v>0.57999999999999996</c:v>
                </c:pt>
                <c:pt idx="65">
                  <c:v>0.56999999999999995</c:v>
                </c:pt>
                <c:pt idx="66">
                  <c:v>0.57999999999999996</c:v>
                </c:pt>
                <c:pt idx="67">
                  <c:v>0.48</c:v>
                </c:pt>
                <c:pt idx="68">
                  <c:v>0.47</c:v>
                </c:pt>
                <c:pt idx="69">
                  <c:v>0.45</c:v>
                </c:pt>
                <c:pt idx="70">
                  <c:v>0.47</c:v>
                </c:pt>
                <c:pt idx="71">
                  <c:v>0.51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0.54</c:v>
                </c:pt>
                <c:pt idx="76">
                  <c:v>0.56999999999999995</c:v>
                </c:pt>
                <c:pt idx="77">
                  <c:v>0.53</c:v>
                </c:pt>
                <c:pt idx="78">
                  <c:v>0.51</c:v>
                </c:pt>
                <c:pt idx="79">
                  <c:v>0.53</c:v>
                </c:pt>
                <c:pt idx="80">
                  <c:v>0.52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0.54</c:v>
                </c:pt>
                <c:pt idx="84">
                  <c:v>0.55000000000000004</c:v>
                </c:pt>
                <c:pt idx="85">
                  <c:v>0.5</c:v>
                </c:pt>
                <c:pt idx="86">
                  <c:v>0.5</c:v>
                </c:pt>
                <c:pt idx="87">
                  <c:v>0.54</c:v>
                </c:pt>
                <c:pt idx="88">
                  <c:v>0.5</c:v>
                </c:pt>
                <c:pt idx="89">
                  <c:v>0.57999999999999996</c:v>
                </c:pt>
                <c:pt idx="90">
                  <c:v>0.53</c:v>
                </c:pt>
                <c:pt idx="91">
                  <c:v>0.51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0.53</c:v>
                </c:pt>
                <c:pt idx="96">
                  <c:v>0.53</c:v>
                </c:pt>
                <c:pt idx="97">
                  <c:v>0.56999999999999995</c:v>
                </c:pt>
                <c:pt idx="98">
                  <c:v>0.51</c:v>
                </c:pt>
                <c:pt idx="99">
                  <c:v>0.45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D-4C05-90E3-183B5F74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99312"/>
        <c:axId val="791551056"/>
      </c:lineChart>
      <c:catAx>
        <c:axId val="73139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551056"/>
        <c:crosses val="autoZero"/>
        <c:auto val="1"/>
        <c:lblAlgn val="ctr"/>
        <c:lblOffset val="100"/>
        <c:noMultiLvlLbl val="0"/>
      </c:catAx>
      <c:valAx>
        <c:axId val="79155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399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0.12</c:v>
                </c:pt>
                <c:pt idx="12">
                  <c:v>0.06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</c:v>
                </c:pt>
                <c:pt idx="20">
                  <c:v>0.12</c:v>
                </c:pt>
                <c:pt idx="21">
                  <c:v>0.15</c:v>
                </c:pt>
                <c:pt idx="22">
                  <c:v>0</c:v>
                </c:pt>
                <c:pt idx="23">
                  <c:v>0.08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0.08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0.12</c:v>
                </c:pt>
                <c:pt idx="32">
                  <c:v>0.12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0.12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0.12</c:v>
                </c:pt>
                <c:pt idx="51">
                  <c:v>0</c:v>
                </c:pt>
                <c:pt idx="52">
                  <c:v>0.08</c:v>
                </c:pt>
                <c:pt idx="53">
                  <c:v>0.04</c:v>
                </c:pt>
                <c:pt idx="54">
                  <c:v>0</c:v>
                </c:pt>
                <c:pt idx="55">
                  <c:v>7.0000000000000007E-2</c:v>
                </c:pt>
                <c:pt idx="56">
                  <c:v>0.11</c:v>
                </c:pt>
                <c:pt idx="57">
                  <c:v>0.08</c:v>
                </c:pt>
                <c:pt idx="58">
                  <c:v>0.08</c:v>
                </c:pt>
                <c:pt idx="59">
                  <c:v>0</c:v>
                </c:pt>
                <c:pt idx="60">
                  <c:v>7.0000000000000007E-2</c:v>
                </c:pt>
                <c:pt idx="61">
                  <c:v>0.12</c:v>
                </c:pt>
                <c:pt idx="62">
                  <c:v>0.13</c:v>
                </c:pt>
                <c:pt idx="63">
                  <c:v>0.13</c:v>
                </c:pt>
                <c:pt idx="64">
                  <c:v>0.1</c:v>
                </c:pt>
                <c:pt idx="65">
                  <c:v>0.09</c:v>
                </c:pt>
                <c:pt idx="66">
                  <c:v>0.11</c:v>
                </c:pt>
                <c:pt idx="67">
                  <c:v>0.09</c:v>
                </c:pt>
                <c:pt idx="68">
                  <c:v>0.1</c:v>
                </c:pt>
                <c:pt idx="69">
                  <c:v>0.13</c:v>
                </c:pt>
                <c:pt idx="70">
                  <c:v>0</c:v>
                </c:pt>
                <c:pt idx="71">
                  <c:v>0</c:v>
                </c:pt>
                <c:pt idx="72">
                  <c:v>0.09</c:v>
                </c:pt>
                <c:pt idx="73">
                  <c:v>0.09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0.11</c:v>
                </c:pt>
                <c:pt idx="78">
                  <c:v>0.1</c:v>
                </c:pt>
                <c:pt idx="79">
                  <c:v>0.1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0</c:v>
                </c:pt>
                <c:pt idx="83">
                  <c:v>0.12</c:v>
                </c:pt>
                <c:pt idx="84">
                  <c:v>0.11</c:v>
                </c:pt>
                <c:pt idx="85">
                  <c:v>0</c:v>
                </c:pt>
                <c:pt idx="86">
                  <c:v>0.17</c:v>
                </c:pt>
                <c:pt idx="87">
                  <c:v>0.12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0.11</c:v>
                </c:pt>
                <c:pt idx="92">
                  <c:v>0</c:v>
                </c:pt>
                <c:pt idx="93">
                  <c:v>0.09</c:v>
                </c:pt>
                <c:pt idx="94">
                  <c:v>0.11</c:v>
                </c:pt>
                <c:pt idx="95">
                  <c:v>0</c:v>
                </c:pt>
                <c:pt idx="96">
                  <c:v>0.08</c:v>
                </c:pt>
                <c:pt idx="97">
                  <c:v>0.06</c:v>
                </c:pt>
                <c:pt idx="98">
                  <c:v>0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A-4A96-A2F5-1830504C2C63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0.19</c:v>
                </c:pt>
                <c:pt idx="4">
                  <c:v>0.13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0.09</c:v>
                </c:pt>
                <c:pt idx="11">
                  <c:v>0.13</c:v>
                </c:pt>
                <c:pt idx="12">
                  <c:v>0.09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0.1</c:v>
                </c:pt>
                <c:pt idx="18">
                  <c:v>0.12</c:v>
                </c:pt>
                <c:pt idx="19">
                  <c:v>0.08</c:v>
                </c:pt>
                <c:pt idx="20">
                  <c:v>0.12</c:v>
                </c:pt>
                <c:pt idx="21">
                  <c:v>0.08</c:v>
                </c:pt>
                <c:pt idx="22">
                  <c:v>0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</c:v>
                </c:pt>
                <c:pt idx="26">
                  <c:v>0.1</c:v>
                </c:pt>
                <c:pt idx="27">
                  <c:v>0.16</c:v>
                </c:pt>
                <c:pt idx="28">
                  <c:v>0.12</c:v>
                </c:pt>
                <c:pt idx="29">
                  <c:v>0.04</c:v>
                </c:pt>
                <c:pt idx="30">
                  <c:v>0.12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0.08</c:v>
                </c:pt>
                <c:pt idx="35">
                  <c:v>0.1</c:v>
                </c:pt>
                <c:pt idx="36">
                  <c:v>0.12</c:v>
                </c:pt>
                <c:pt idx="37">
                  <c:v>0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0.04</c:v>
                </c:pt>
                <c:pt idx="41">
                  <c:v>0.06</c:v>
                </c:pt>
                <c:pt idx="42">
                  <c:v>0.11</c:v>
                </c:pt>
                <c:pt idx="43">
                  <c:v>0</c:v>
                </c:pt>
                <c:pt idx="44">
                  <c:v>0.09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0.18</c:v>
                </c:pt>
                <c:pt idx="49">
                  <c:v>0.1</c:v>
                </c:pt>
                <c:pt idx="50">
                  <c:v>0.1</c:v>
                </c:pt>
                <c:pt idx="51">
                  <c:v>0.15</c:v>
                </c:pt>
                <c:pt idx="52">
                  <c:v>0.15</c:v>
                </c:pt>
                <c:pt idx="53">
                  <c:v>0.12</c:v>
                </c:pt>
                <c:pt idx="54">
                  <c:v>0.16</c:v>
                </c:pt>
                <c:pt idx="55">
                  <c:v>0.12</c:v>
                </c:pt>
                <c:pt idx="56">
                  <c:v>0.08</c:v>
                </c:pt>
                <c:pt idx="57">
                  <c:v>0.1</c:v>
                </c:pt>
                <c:pt idx="58">
                  <c:v>0.15</c:v>
                </c:pt>
                <c:pt idx="59">
                  <c:v>0.13</c:v>
                </c:pt>
                <c:pt idx="60">
                  <c:v>0.09</c:v>
                </c:pt>
                <c:pt idx="61">
                  <c:v>0.12</c:v>
                </c:pt>
                <c:pt idx="62">
                  <c:v>0.1</c:v>
                </c:pt>
                <c:pt idx="63">
                  <c:v>0.15</c:v>
                </c:pt>
                <c:pt idx="64">
                  <c:v>0.09</c:v>
                </c:pt>
                <c:pt idx="65">
                  <c:v>0.13</c:v>
                </c:pt>
                <c:pt idx="66">
                  <c:v>0.13</c:v>
                </c:pt>
                <c:pt idx="67">
                  <c:v>0.16</c:v>
                </c:pt>
                <c:pt idx="68">
                  <c:v>0.12</c:v>
                </c:pt>
                <c:pt idx="69">
                  <c:v>0.12</c:v>
                </c:pt>
                <c:pt idx="70">
                  <c:v>0</c:v>
                </c:pt>
                <c:pt idx="71">
                  <c:v>0</c:v>
                </c:pt>
                <c:pt idx="72">
                  <c:v>0.08</c:v>
                </c:pt>
                <c:pt idx="73">
                  <c:v>0.08</c:v>
                </c:pt>
                <c:pt idx="74">
                  <c:v>0</c:v>
                </c:pt>
                <c:pt idx="75">
                  <c:v>0.06</c:v>
                </c:pt>
                <c:pt idx="76">
                  <c:v>0.12</c:v>
                </c:pt>
                <c:pt idx="77">
                  <c:v>0.1</c:v>
                </c:pt>
                <c:pt idx="78">
                  <c:v>0.18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</c:v>
                </c:pt>
                <c:pt idx="84">
                  <c:v>0.08</c:v>
                </c:pt>
                <c:pt idx="85">
                  <c:v>0.06</c:v>
                </c:pt>
                <c:pt idx="86">
                  <c:v>0.11</c:v>
                </c:pt>
                <c:pt idx="87">
                  <c:v>0.11</c:v>
                </c:pt>
                <c:pt idx="88">
                  <c:v>0</c:v>
                </c:pt>
                <c:pt idx="89">
                  <c:v>0</c:v>
                </c:pt>
                <c:pt idx="90">
                  <c:v>0.08</c:v>
                </c:pt>
                <c:pt idx="91">
                  <c:v>0.1</c:v>
                </c:pt>
                <c:pt idx="92">
                  <c:v>0.14000000000000001</c:v>
                </c:pt>
                <c:pt idx="93">
                  <c:v>0.08</c:v>
                </c:pt>
                <c:pt idx="94">
                  <c:v>0.08</c:v>
                </c:pt>
                <c:pt idx="95">
                  <c:v>0.04</c:v>
                </c:pt>
                <c:pt idx="96">
                  <c:v>0.12</c:v>
                </c:pt>
                <c:pt idx="97">
                  <c:v>0.1</c:v>
                </c:pt>
                <c:pt idx="98">
                  <c:v>0.12</c:v>
                </c:pt>
                <c:pt idx="99">
                  <c:v>0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A-4A96-A2F5-1830504C2C63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0.1</c:v>
                </c:pt>
                <c:pt idx="10">
                  <c:v>0.15</c:v>
                </c:pt>
                <c:pt idx="11">
                  <c:v>0.13</c:v>
                </c:pt>
                <c:pt idx="12">
                  <c:v>0.1</c:v>
                </c:pt>
                <c:pt idx="13">
                  <c:v>0.11</c:v>
                </c:pt>
                <c:pt idx="14">
                  <c:v>0.13</c:v>
                </c:pt>
                <c:pt idx="15">
                  <c:v>0.1</c:v>
                </c:pt>
                <c:pt idx="16">
                  <c:v>0.09</c:v>
                </c:pt>
                <c:pt idx="17">
                  <c:v>0.14000000000000001</c:v>
                </c:pt>
                <c:pt idx="18">
                  <c:v>0.09</c:v>
                </c:pt>
                <c:pt idx="19">
                  <c:v>0</c:v>
                </c:pt>
                <c:pt idx="20">
                  <c:v>0.14000000000000001</c:v>
                </c:pt>
                <c:pt idx="21">
                  <c:v>0.21</c:v>
                </c:pt>
                <c:pt idx="22">
                  <c:v>0.1</c:v>
                </c:pt>
                <c:pt idx="23">
                  <c:v>0.08</c:v>
                </c:pt>
                <c:pt idx="24">
                  <c:v>0.02</c:v>
                </c:pt>
                <c:pt idx="25">
                  <c:v>0.17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0.05</c:v>
                </c:pt>
                <c:pt idx="33">
                  <c:v>0.13</c:v>
                </c:pt>
                <c:pt idx="34">
                  <c:v>0.13</c:v>
                </c:pt>
                <c:pt idx="35">
                  <c:v>0.08</c:v>
                </c:pt>
                <c:pt idx="36">
                  <c:v>0.12</c:v>
                </c:pt>
                <c:pt idx="37">
                  <c:v>0.1</c:v>
                </c:pt>
                <c:pt idx="38">
                  <c:v>0.1</c:v>
                </c:pt>
                <c:pt idx="39">
                  <c:v>0.11</c:v>
                </c:pt>
                <c:pt idx="40">
                  <c:v>0.08</c:v>
                </c:pt>
                <c:pt idx="41">
                  <c:v>0.1</c:v>
                </c:pt>
                <c:pt idx="42">
                  <c:v>0.12</c:v>
                </c:pt>
                <c:pt idx="43">
                  <c:v>0.1</c:v>
                </c:pt>
                <c:pt idx="44">
                  <c:v>0.18</c:v>
                </c:pt>
                <c:pt idx="45">
                  <c:v>0.1</c:v>
                </c:pt>
                <c:pt idx="46">
                  <c:v>0.13</c:v>
                </c:pt>
                <c:pt idx="47">
                  <c:v>0.13</c:v>
                </c:pt>
                <c:pt idx="48">
                  <c:v>0.15</c:v>
                </c:pt>
                <c:pt idx="49">
                  <c:v>0.12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0.13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</c:v>
                </c:pt>
                <c:pt idx="60">
                  <c:v>0.1</c:v>
                </c:pt>
                <c:pt idx="61">
                  <c:v>0.08</c:v>
                </c:pt>
                <c:pt idx="62">
                  <c:v>0.08</c:v>
                </c:pt>
                <c:pt idx="63">
                  <c:v>0.09</c:v>
                </c:pt>
                <c:pt idx="64">
                  <c:v>0.13</c:v>
                </c:pt>
                <c:pt idx="65">
                  <c:v>0.11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0.16</c:v>
                </c:pt>
                <c:pt idx="69">
                  <c:v>0.13</c:v>
                </c:pt>
                <c:pt idx="70">
                  <c:v>0</c:v>
                </c:pt>
                <c:pt idx="71">
                  <c:v>0.13</c:v>
                </c:pt>
                <c:pt idx="72">
                  <c:v>0.08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0.11</c:v>
                </c:pt>
                <c:pt idx="76">
                  <c:v>0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0.12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0.08</c:v>
                </c:pt>
                <c:pt idx="94">
                  <c:v>0.1</c:v>
                </c:pt>
                <c:pt idx="95">
                  <c:v>0.08</c:v>
                </c:pt>
                <c:pt idx="96">
                  <c:v>0.12</c:v>
                </c:pt>
                <c:pt idx="97">
                  <c:v>0.17</c:v>
                </c:pt>
                <c:pt idx="98">
                  <c:v>0.19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A-4A96-A2F5-1830504C2C63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0.09</c:v>
                </c:pt>
                <c:pt idx="6">
                  <c:v>0.15</c:v>
                </c:pt>
                <c:pt idx="7">
                  <c:v>0.15</c:v>
                </c:pt>
                <c:pt idx="8">
                  <c:v>0.09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0.17</c:v>
                </c:pt>
                <c:pt idx="14">
                  <c:v>0.19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0.17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7.0000000000000007E-2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0.11</c:v>
                </c:pt>
                <c:pt idx="34">
                  <c:v>0.08</c:v>
                </c:pt>
                <c:pt idx="35">
                  <c:v>0.15</c:v>
                </c:pt>
                <c:pt idx="36">
                  <c:v>0.08</c:v>
                </c:pt>
                <c:pt idx="37">
                  <c:v>0.11</c:v>
                </c:pt>
                <c:pt idx="38">
                  <c:v>0.12</c:v>
                </c:pt>
                <c:pt idx="39">
                  <c:v>0.09</c:v>
                </c:pt>
                <c:pt idx="40">
                  <c:v>0.14000000000000001</c:v>
                </c:pt>
                <c:pt idx="41">
                  <c:v>0.04</c:v>
                </c:pt>
                <c:pt idx="42">
                  <c:v>0.12</c:v>
                </c:pt>
                <c:pt idx="43">
                  <c:v>0.06</c:v>
                </c:pt>
                <c:pt idx="44">
                  <c:v>0.04</c:v>
                </c:pt>
                <c:pt idx="45">
                  <c:v>0.12</c:v>
                </c:pt>
                <c:pt idx="46">
                  <c:v>0.1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0.11</c:v>
                </c:pt>
                <c:pt idx="50">
                  <c:v>0.16</c:v>
                </c:pt>
                <c:pt idx="51">
                  <c:v>0.11</c:v>
                </c:pt>
                <c:pt idx="52">
                  <c:v>0.08</c:v>
                </c:pt>
                <c:pt idx="53">
                  <c:v>0.11</c:v>
                </c:pt>
                <c:pt idx="54">
                  <c:v>0.2</c:v>
                </c:pt>
                <c:pt idx="55">
                  <c:v>0.16</c:v>
                </c:pt>
                <c:pt idx="56">
                  <c:v>0.15</c:v>
                </c:pt>
                <c:pt idx="57">
                  <c:v>0.12</c:v>
                </c:pt>
                <c:pt idx="58">
                  <c:v>0.16</c:v>
                </c:pt>
                <c:pt idx="59">
                  <c:v>0.17</c:v>
                </c:pt>
                <c:pt idx="60">
                  <c:v>0.12</c:v>
                </c:pt>
                <c:pt idx="61">
                  <c:v>0.13</c:v>
                </c:pt>
                <c:pt idx="62">
                  <c:v>0.12</c:v>
                </c:pt>
                <c:pt idx="63">
                  <c:v>0.16</c:v>
                </c:pt>
                <c:pt idx="64">
                  <c:v>0.16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0.08</c:v>
                </c:pt>
                <c:pt idx="70">
                  <c:v>0.08</c:v>
                </c:pt>
                <c:pt idx="71">
                  <c:v>0.16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0.08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0.04</c:v>
                </c:pt>
                <c:pt idx="79">
                  <c:v>0.12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0.22</c:v>
                </c:pt>
                <c:pt idx="84">
                  <c:v>0.17</c:v>
                </c:pt>
                <c:pt idx="85">
                  <c:v>0.13</c:v>
                </c:pt>
                <c:pt idx="86">
                  <c:v>0.12</c:v>
                </c:pt>
                <c:pt idx="87">
                  <c:v>0.15</c:v>
                </c:pt>
                <c:pt idx="88">
                  <c:v>0.15</c:v>
                </c:pt>
                <c:pt idx="89">
                  <c:v>0.12</c:v>
                </c:pt>
                <c:pt idx="90">
                  <c:v>0.14000000000000001</c:v>
                </c:pt>
                <c:pt idx="91">
                  <c:v>0.23</c:v>
                </c:pt>
                <c:pt idx="92">
                  <c:v>0.13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0.1</c:v>
                </c:pt>
                <c:pt idx="98">
                  <c:v>0.08</c:v>
                </c:pt>
                <c:pt idx="99">
                  <c:v>0.13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A-4A96-A2F5-1830504C2C63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0.22</c:v>
                </c:pt>
                <c:pt idx="3">
                  <c:v>0.12</c:v>
                </c:pt>
                <c:pt idx="4">
                  <c:v>0.15</c:v>
                </c:pt>
                <c:pt idx="5">
                  <c:v>0.17</c:v>
                </c:pt>
                <c:pt idx="6">
                  <c:v>0.2</c:v>
                </c:pt>
                <c:pt idx="7">
                  <c:v>0.16</c:v>
                </c:pt>
                <c:pt idx="8">
                  <c:v>0.16</c:v>
                </c:pt>
                <c:pt idx="9">
                  <c:v>0.18</c:v>
                </c:pt>
                <c:pt idx="10">
                  <c:v>0.15</c:v>
                </c:pt>
                <c:pt idx="11">
                  <c:v>0.12</c:v>
                </c:pt>
                <c:pt idx="12">
                  <c:v>0.18</c:v>
                </c:pt>
                <c:pt idx="13">
                  <c:v>0.15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0.08</c:v>
                </c:pt>
                <c:pt idx="19">
                  <c:v>0.1</c:v>
                </c:pt>
                <c:pt idx="20">
                  <c:v>0.12</c:v>
                </c:pt>
                <c:pt idx="21">
                  <c:v>0.1</c:v>
                </c:pt>
                <c:pt idx="22">
                  <c:v>0.21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0.12</c:v>
                </c:pt>
                <c:pt idx="26">
                  <c:v>0.2</c:v>
                </c:pt>
                <c:pt idx="27">
                  <c:v>0.2</c:v>
                </c:pt>
                <c:pt idx="28">
                  <c:v>0.18</c:v>
                </c:pt>
                <c:pt idx="29">
                  <c:v>0.24</c:v>
                </c:pt>
                <c:pt idx="30">
                  <c:v>0.18</c:v>
                </c:pt>
                <c:pt idx="31">
                  <c:v>0.14000000000000001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0.16</c:v>
                </c:pt>
                <c:pt idx="36">
                  <c:v>0.21</c:v>
                </c:pt>
                <c:pt idx="37">
                  <c:v>0.27</c:v>
                </c:pt>
                <c:pt idx="38">
                  <c:v>0.16</c:v>
                </c:pt>
                <c:pt idx="39">
                  <c:v>0.19</c:v>
                </c:pt>
                <c:pt idx="40">
                  <c:v>0.25</c:v>
                </c:pt>
                <c:pt idx="41">
                  <c:v>0.08</c:v>
                </c:pt>
                <c:pt idx="42">
                  <c:v>0.17</c:v>
                </c:pt>
                <c:pt idx="43">
                  <c:v>0.14000000000000001</c:v>
                </c:pt>
                <c:pt idx="44">
                  <c:v>0.16</c:v>
                </c:pt>
                <c:pt idx="45">
                  <c:v>0.12</c:v>
                </c:pt>
                <c:pt idx="46">
                  <c:v>0.1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0.16</c:v>
                </c:pt>
                <c:pt idx="50">
                  <c:v>0.12</c:v>
                </c:pt>
                <c:pt idx="51">
                  <c:v>0.19</c:v>
                </c:pt>
                <c:pt idx="52">
                  <c:v>0.23</c:v>
                </c:pt>
                <c:pt idx="53">
                  <c:v>0.3</c:v>
                </c:pt>
                <c:pt idx="54">
                  <c:v>0.16</c:v>
                </c:pt>
                <c:pt idx="55">
                  <c:v>0.11</c:v>
                </c:pt>
                <c:pt idx="56">
                  <c:v>0.22</c:v>
                </c:pt>
                <c:pt idx="57">
                  <c:v>0.2</c:v>
                </c:pt>
                <c:pt idx="58">
                  <c:v>0.14000000000000001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0.19</c:v>
                </c:pt>
                <c:pt idx="62">
                  <c:v>0.22</c:v>
                </c:pt>
                <c:pt idx="63">
                  <c:v>0.2</c:v>
                </c:pt>
                <c:pt idx="64">
                  <c:v>0.15</c:v>
                </c:pt>
                <c:pt idx="65">
                  <c:v>0.19</c:v>
                </c:pt>
                <c:pt idx="66">
                  <c:v>0.13</c:v>
                </c:pt>
                <c:pt idx="67">
                  <c:v>0.18</c:v>
                </c:pt>
                <c:pt idx="68">
                  <c:v>0.19</c:v>
                </c:pt>
                <c:pt idx="69">
                  <c:v>0.16</c:v>
                </c:pt>
                <c:pt idx="70">
                  <c:v>0.14000000000000001</c:v>
                </c:pt>
                <c:pt idx="71">
                  <c:v>0.18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0.22</c:v>
                </c:pt>
                <c:pt idx="75">
                  <c:v>0.19</c:v>
                </c:pt>
                <c:pt idx="76">
                  <c:v>0.17</c:v>
                </c:pt>
                <c:pt idx="77">
                  <c:v>0.2</c:v>
                </c:pt>
                <c:pt idx="78">
                  <c:v>0.14000000000000001</c:v>
                </c:pt>
                <c:pt idx="79">
                  <c:v>0.22</c:v>
                </c:pt>
                <c:pt idx="80">
                  <c:v>0.25</c:v>
                </c:pt>
                <c:pt idx="81">
                  <c:v>0.25</c:v>
                </c:pt>
                <c:pt idx="82">
                  <c:v>0.18</c:v>
                </c:pt>
                <c:pt idx="83">
                  <c:v>0.15</c:v>
                </c:pt>
                <c:pt idx="84">
                  <c:v>0.17</c:v>
                </c:pt>
                <c:pt idx="85">
                  <c:v>0.21</c:v>
                </c:pt>
                <c:pt idx="86">
                  <c:v>0.24</c:v>
                </c:pt>
                <c:pt idx="87">
                  <c:v>0.2</c:v>
                </c:pt>
                <c:pt idx="88">
                  <c:v>0.18</c:v>
                </c:pt>
                <c:pt idx="89">
                  <c:v>0.24</c:v>
                </c:pt>
                <c:pt idx="90">
                  <c:v>0.19</c:v>
                </c:pt>
                <c:pt idx="91">
                  <c:v>0.16</c:v>
                </c:pt>
                <c:pt idx="92">
                  <c:v>0.16</c:v>
                </c:pt>
                <c:pt idx="93">
                  <c:v>0.2</c:v>
                </c:pt>
                <c:pt idx="94">
                  <c:v>0.14000000000000001</c:v>
                </c:pt>
                <c:pt idx="95">
                  <c:v>0.18</c:v>
                </c:pt>
                <c:pt idx="96">
                  <c:v>0.18</c:v>
                </c:pt>
                <c:pt idx="97">
                  <c:v>0.22</c:v>
                </c:pt>
                <c:pt idx="98">
                  <c:v>0.14000000000000001</c:v>
                </c:pt>
                <c:pt idx="99">
                  <c:v>0.24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BA-4A96-A2F5-1830504C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2912"/>
        <c:axId val="791514576"/>
      </c:lineChart>
      <c:catAx>
        <c:axId val="7314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514576"/>
        <c:crosses val="autoZero"/>
        <c:auto val="1"/>
        <c:lblAlgn val="ctr"/>
        <c:lblOffset val="100"/>
        <c:noMultiLvlLbl val="0"/>
      </c:catAx>
      <c:valAx>
        <c:axId val="79151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02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0.52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0.52</c:v>
                </c:pt>
                <c:pt idx="64">
                  <c:v>0.52</c:v>
                </c:pt>
                <c:pt idx="65">
                  <c:v>0.51</c:v>
                </c:pt>
                <c:pt idx="66">
                  <c:v>0.52</c:v>
                </c:pt>
                <c:pt idx="67">
                  <c:v>0.51</c:v>
                </c:pt>
                <c:pt idx="68">
                  <c:v>0.51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0.51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0.51</c:v>
                </c:pt>
                <c:pt idx="85">
                  <c:v>0.51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0.51</c:v>
                </c:pt>
                <c:pt idx="93">
                  <c:v>0.52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8-401A-9BB6-AD1C0F680597}"/>
            </c:ext>
          </c:extLst>
        </c:ser>
        <c:ser>
          <c:idx val="1"/>
          <c:order val="1"/>
          <c:tx>
            <c:v>OR10x100-0.50_2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0.51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0.52</c:v>
                </c:pt>
                <c:pt idx="11">
                  <c:v>0.51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0.53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0.51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0.51</c:v>
                </c:pt>
                <c:pt idx="59">
                  <c:v>0.52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0.52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8-401A-9BB6-AD1C0F680597}"/>
            </c:ext>
          </c:extLst>
        </c:ser>
        <c:ser>
          <c:idx val="2"/>
          <c:order val="2"/>
          <c:tx>
            <c:v>OR10x100-0.50_2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0.52</c:v>
                </c:pt>
                <c:pt idx="6">
                  <c:v>0.51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0.51</c:v>
                </c:pt>
                <c:pt idx="11">
                  <c:v>0.52</c:v>
                </c:pt>
                <c:pt idx="12">
                  <c:v>0.52</c:v>
                </c:pt>
                <c:pt idx="13">
                  <c:v>0.51</c:v>
                </c:pt>
                <c:pt idx="14">
                  <c:v>0.52</c:v>
                </c:pt>
                <c:pt idx="15">
                  <c:v>0.52</c:v>
                </c:pt>
                <c:pt idx="16">
                  <c:v>0.51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0.52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0.51</c:v>
                </c:pt>
                <c:pt idx="47">
                  <c:v>0.5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0.51</c:v>
                </c:pt>
                <c:pt idx="64">
                  <c:v>0.5</c:v>
                </c:pt>
                <c:pt idx="65">
                  <c:v>0.51</c:v>
                </c:pt>
                <c:pt idx="66">
                  <c:v>0.5</c:v>
                </c:pt>
                <c:pt idx="67">
                  <c:v>0.51</c:v>
                </c:pt>
                <c:pt idx="68">
                  <c:v>0.51</c:v>
                </c:pt>
                <c:pt idx="69">
                  <c:v>0.5</c:v>
                </c:pt>
                <c:pt idx="70">
                  <c:v>0.5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8-401A-9BB6-AD1C0F680597}"/>
            </c:ext>
          </c:extLst>
        </c:ser>
        <c:ser>
          <c:idx val="3"/>
          <c:order val="3"/>
          <c:tx>
            <c:v>OR10x100-0.50_2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0.52</c:v>
                </c:pt>
                <c:pt idx="3">
                  <c:v>0.52</c:v>
                </c:pt>
                <c:pt idx="4">
                  <c:v>0.51</c:v>
                </c:pt>
                <c:pt idx="5">
                  <c:v>0.52</c:v>
                </c:pt>
                <c:pt idx="6">
                  <c:v>0.51</c:v>
                </c:pt>
                <c:pt idx="7">
                  <c:v>0.52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0.5</c:v>
                </c:pt>
                <c:pt idx="20">
                  <c:v>0.51</c:v>
                </c:pt>
                <c:pt idx="21">
                  <c:v>0.5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0.5</c:v>
                </c:pt>
                <c:pt idx="34">
                  <c:v>0.5</c:v>
                </c:pt>
                <c:pt idx="35">
                  <c:v>0.49</c:v>
                </c:pt>
                <c:pt idx="36">
                  <c:v>0.49</c:v>
                </c:pt>
                <c:pt idx="37">
                  <c:v>0.5</c:v>
                </c:pt>
                <c:pt idx="38">
                  <c:v>0.5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0.5</c:v>
                </c:pt>
                <c:pt idx="50">
                  <c:v>0.5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0.5</c:v>
                </c:pt>
                <c:pt idx="60">
                  <c:v>0.5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0.5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0.48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8-401A-9BB6-AD1C0F680597}"/>
            </c:ext>
          </c:extLst>
        </c:ser>
        <c:ser>
          <c:idx val="4"/>
          <c:order val="4"/>
          <c:tx>
            <c:v>OR10x100-0.50_2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0.51</c:v>
                </c:pt>
                <c:pt idx="35">
                  <c:v>0.51</c:v>
                </c:pt>
                <c:pt idx="36">
                  <c:v>0.5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0.51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</c:v>
                </c:pt>
                <c:pt idx="66">
                  <c:v>0.49</c:v>
                </c:pt>
                <c:pt idx="67">
                  <c:v>0.49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0.49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</c:v>
                </c:pt>
                <c:pt idx="83">
                  <c:v>0.51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8-401A-9BB6-AD1C0F68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88112"/>
        <c:axId val="791509584"/>
      </c:lineChart>
      <c:catAx>
        <c:axId val="73148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509584"/>
        <c:crosses val="autoZero"/>
        <c:auto val="1"/>
        <c:lblAlgn val="ctr"/>
        <c:lblOffset val="100"/>
        <c:noMultiLvlLbl val="0"/>
      </c:catAx>
      <c:valAx>
        <c:axId val="79150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88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961D-7251-47C0-A7DB-7FF919C0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0841F-CBAD-4D7F-8DCD-21E66CF7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1A951-27A1-4C94-BBDB-56904026A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9D629-C12C-4ECF-B0A2-CE2581D3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0F168-DD77-4B3C-97E2-CB9DE7679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CFCDA2-9E1A-48DF-80DB-2D1172FA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CE0093-F102-4027-A9A5-885B2976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16BC8D-0745-42C4-ABF5-3C1B2033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24BDFA-8ADA-41C8-BBE1-6F174CA5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3D28-1C81-461C-A08F-5BDD2F59A762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0.51</v>
      </c>
      <c r="AZ2">
        <v>0.51</v>
      </c>
      <c r="BA2">
        <v>0.51</v>
      </c>
      <c r="BB2">
        <v>0.51</v>
      </c>
      <c r="BC2">
        <v>0.51</v>
      </c>
    </row>
    <row r="3" spans="3:55" x14ac:dyDescent="0.25">
      <c r="C3">
        <v>213.1</v>
      </c>
      <c r="D3">
        <v>427.47</v>
      </c>
      <c r="E3">
        <v>1109.5</v>
      </c>
      <c r="F3">
        <v>2344.13</v>
      </c>
      <c r="G3">
        <v>5312.27</v>
      </c>
      <c r="I3">
        <v>213.1</v>
      </c>
      <c r="J3">
        <v>427.47</v>
      </c>
      <c r="K3">
        <v>1109.5</v>
      </c>
      <c r="L3">
        <v>2344.13</v>
      </c>
      <c r="M3">
        <v>5312.27</v>
      </c>
      <c r="O3">
        <v>124.6440000000003</v>
      </c>
      <c r="P3">
        <v>242.69299999999987</v>
      </c>
      <c r="Q3">
        <v>627.49699999999984</v>
      </c>
      <c r="R3">
        <v>1401.6430000000007</v>
      </c>
      <c r="S3">
        <v>3390.4649999999992</v>
      </c>
      <c r="U3">
        <v>124.6440000000003</v>
      </c>
      <c r="V3">
        <v>242.69299999999987</v>
      </c>
      <c r="W3">
        <v>627.49699999999984</v>
      </c>
      <c r="X3">
        <v>1401.6430000000007</v>
      </c>
      <c r="Y3">
        <v>3390.4649999999992</v>
      </c>
      <c r="AA3">
        <v>311.01000000000005</v>
      </c>
      <c r="AB3">
        <v>630.16700000000003</v>
      </c>
      <c r="AC3">
        <v>1633.7990000000002</v>
      </c>
      <c r="AD3">
        <v>3536.0770000000002</v>
      </c>
      <c r="AE3">
        <v>7968.0989999999983</v>
      </c>
      <c r="AG3">
        <v>311.01000000000005</v>
      </c>
      <c r="AH3">
        <v>630.16700000000003</v>
      </c>
      <c r="AI3">
        <v>1633.7990000000002</v>
      </c>
      <c r="AJ3">
        <v>3536.0770000000002</v>
      </c>
      <c r="AK3">
        <v>7968.0989999999983</v>
      </c>
      <c r="AM3">
        <v>0.04</v>
      </c>
      <c r="AN3">
        <v>0.11</v>
      </c>
      <c r="AO3">
        <v>0.1</v>
      </c>
      <c r="AP3">
        <v>0.16</v>
      </c>
      <c r="AQ3">
        <v>0.18</v>
      </c>
      <c r="AS3">
        <v>0.04</v>
      </c>
      <c r="AT3">
        <v>0.11</v>
      </c>
      <c r="AU3">
        <v>0.1</v>
      </c>
      <c r="AV3">
        <v>0.16</v>
      </c>
      <c r="AW3">
        <v>0.18</v>
      </c>
      <c r="AY3">
        <v>0.51</v>
      </c>
      <c r="AZ3">
        <v>0.52</v>
      </c>
      <c r="BA3">
        <v>0.51</v>
      </c>
      <c r="BB3">
        <v>0.51</v>
      </c>
      <c r="BC3">
        <v>0.51</v>
      </c>
    </row>
    <row r="4" spans="3:55" x14ac:dyDescent="0.25">
      <c r="C4">
        <v>278.91000000000003</v>
      </c>
      <c r="D4">
        <v>655.17999999999995</v>
      </c>
      <c r="E4">
        <v>1727.82</v>
      </c>
      <c r="F4">
        <v>3774.5</v>
      </c>
      <c r="G4">
        <v>7465.59</v>
      </c>
      <c r="I4">
        <v>183.51</v>
      </c>
      <c r="J4">
        <v>417.67</v>
      </c>
      <c r="K4">
        <v>1023.44</v>
      </c>
      <c r="L4">
        <v>3037.09</v>
      </c>
      <c r="M4">
        <v>4883.1000000000004</v>
      </c>
      <c r="O4">
        <v>164.03599999999949</v>
      </c>
      <c r="P4">
        <v>323.92000000000053</v>
      </c>
      <c r="Q4">
        <v>821.63399999999967</v>
      </c>
      <c r="R4">
        <v>1778.9099999999992</v>
      </c>
      <c r="S4">
        <v>4464.8019999999988</v>
      </c>
      <c r="U4">
        <v>105.26599999999941</v>
      </c>
      <c r="V4">
        <v>240.52499999999964</v>
      </c>
      <c r="W4">
        <v>590.98700000000008</v>
      </c>
      <c r="X4">
        <v>1053.0769999999998</v>
      </c>
      <c r="Y4">
        <v>2320.0129999999999</v>
      </c>
      <c r="AA4">
        <v>473.14400000000001</v>
      </c>
      <c r="AB4">
        <v>944.6840000000002</v>
      </c>
      <c r="AC4">
        <v>2553.7880000000009</v>
      </c>
      <c r="AD4">
        <v>5083.4540000000015</v>
      </c>
      <c r="AE4">
        <v>11175.767999999998</v>
      </c>
      <c r="AG4">
        <v>303.65999999999997</v>
      </c>
      <c r="AH4">
        <v>585.17499999999995</v>
      </c>
      <c r="AI4">
        <v>1577.9250000000006</v>
      </c>
      <c r="AJ4">
        <v>3021.2790000000009</v>
      </c>
      <c r="AK4">
        <v>6454.5530000000008</v>
      </c>
      <c r="AM4">
        <v>0.04</v>
      </c>
      <c r="AN4">
        <v>0.1</v>
      </c>
      <c r="AO4">
        <v>0.14000000000000001</v>
      </c>
      <c r="AP4">
        <v>0.19</v>
      </c>
      <c r="AQ4">
        <v>0.26</v>
      </c>
      <c r="AS4">
        <v>0</v>
      </c>
      <c r="AT4">
        <v>0.11</v>
      </c>
      <c r="AU4">
        <v>0.1</v>
      </c>
      <c r="AV4">
        <v>0.15</v>
      </c>
      <c r="AW4">
        <v>0.22</v>
      </c>
      <c r="AY4">
        <v>0.51</v>
      </c>
      <c r="AZ4">
        <v>0.51</v>
      </c>
      <c r="BA4">
        <v>0.51</v>
      </c>
      <c r="BB4">
        <v>0.52</v>
      </c>
      <c r="BC4">
        <v>0.51</v>
      </c>
    </row>
    <row r="5" spans="3:55" x14ac:dyDescent="0.25">
      <c r="C5">
        <v>381.44</v>
      </c>
      <c r="D5">
        <v>891.4</v>
      </c>
      <c r="E5">
        <v>2127.27</v>
      </c>
      <c r="F5">
        <v>4201.24</v>
      </c>
      <c r="G5">
        <v>9223.6200000000008</v>
      </c>
      <c r="I5">
        <v>210.45</v>
      </c>
      <c r="J5">
        <v>416.68</v>
      </c>
      <c r="K5">
        <v>916.13</v>
      </c>
      <c r="L5">
        <v>2429.56</v>
      </c>
      <c r="M5">
        <v>4911.8500000000004</v>
      </c>
      <c r="O5">
        <v>179.08999999999958</v>
      </c>
      <c r="P5">
        <v>439.98800000000051</v>
      </c>
      <c r="Q5">
        <v>1042.0160000000005</v>
      </c>
      <c r="R5">
        <v>1902.3020000000004</v>
      </c>
      <c r="S5">
        <v>4826.0860000000011</v>
      </c>
      <c r="U5">
        <v>97.764000000000379</v>
      </c>
      <c r="V5">
        <v>261.9539999999995</v>
      </c>
      <c r="W5">
        <v>554.20400000000052</v>
      </c>
      <c r="X5">
        <v>1187.328</v>
      </c>
      <c r="Y5">
        <v>2622.166000000002</v>
      </c>
      <c r="AA5">
        <v>574.75999999999976</v>
      </c>
      <c r="AB5">
        <v>1213.912</v>
      </c>
      <c r="AC5">
        <v>3201.5179999999987</v>
      </c>
      <c r="AD5">
        <v>6282.666000000002</v>
      </c>
      <c r="AE5">
        <v>13285.806</v>
      </c>
      <c r="AG5">
        <v>300.00200000000018</v>
      </c>
      <c r="AH5">
        <v>610.46800000000007</v>
      </c>
      <c r="AI5">
        <v>1559.9379999999996</v>
      </c>
      <c r="AJ5">
        <v>3047.5640000000003</v>
      </c>
      <c r="AK5">
        <v>6108.1899999999978</v>
      </c>
      <c r="AM5">
        <v>0.04</v>
      </c>
      <c r="AN5">
        <v>0.11</v>
      </c>
      <c r="AO5">
        <v>0.12</v>
      </c>
      <c r="AP5">
        <v>0.19</v>
      </c>
      <c r="AQ5">
        <v>0.26</v>
      </c>
      <c r="AS5">
        <v>0</v>
      </c>
      <c r="AT5">
        <v>0.19</v>
      </c>
      <c r="AU5">
        <v>0.1</v>
      </c>
      <c r="AV5">
        <v>0.14000000000000001</v>
      </c>
      <c r="AW5">
        <v>0.12</v>
      </c>
      <c r="AY5">
        <v>0.51</v>
      </c>
      <c r="AZ5">
        <v>0.52</v>
      </c>
      <c r="BA5">
        <v>0.51</v>
      </c>
      <c r="BB5">
        <v>0.52</v>
      </c>
      <c r="BC5">
        <v>0.51</v>
      </c>
    </row>
    <row r="6" spans="3:55" x14ac:dyDescent="0.25">
      <c r="C6">
        <v>463.85</v>
      </c>
      <c r="D6">
        <v>1087.3699999999999</v>
      </c>
      <c r="E6">
        <v>2529.5100000000002</v>
      </c>
      <c r="F6">
        <v>4989.8100000000004</v>
      </c>
      <c r="G6">
        <v>10695.06</v>
      </c>
      <c r="I6">
        <v>200.89</v>
      </c>
      <c r="J6">
        <v>503.97</v>
      </c>
      <c r="K6">
        <v>907.96</v>
      </c>
      <c r="L6">
        <v>2356.0300000000002</v>
      </c>
      <c r="M6">
        <v>4723.58</v>
      </c>
      <c r="O6">
        <v>233.35399999999927</v>
      </c>
      <c r="P6">
        <v>471.90400000000022</v>
      </c>
      <c r="Q6">
        <v>1243.2640000000001</v>
      </c>
      <c r="R6">
        <v>2385.9290000000005</v>
      </c>
      <c r="S6">
        <v>5450.1020000000008</v>
      </c>
      <c r="U6">
        <v>113.81199999999976</v>
      </c>
      <c r="V6">
        <v>246.73599999999971</v>
      </c>
      <c r="W6">
        <v>536.77799999999979</v>
      </c>
      <c r="X6">
        <v>1206.0550000000005</v>
      </c>
      <c r="Y6">
        <v>2317.4960000000005</v>
      </c>
      <c r="AA6">
        <v>697.80999999999983</v>
      </c>
      <c r="AB6">
        <v>1438.6800000000003</v>
      </c>
      <c r="AC6">
        <v>3776.0679999999988</v>
      </c>
      <c r="AD6">
        <v>7322.4750000000004</v>
      </c>
      <c r="AE6">
        <v>15126.020000000004</v>
      </c>
      <c r="AG6">
        <v>315.46000000000004</v>
      </c>
      <c r="AH6">
        <v>588.43999999999994</v>
      </c>
      <c r="AI6">
        <v>1554.066</v>
      </c>
      <c r="AJ6">
        <v>3323.1749999999975</v>
      </c>
      <c r="AK6">
        <v>6289.8519999999999</v>
      </c>
      <c r="AM6">
        <v>0.04</v>
      </c>
      <c r="AN6">
        <v>0.08</v>
      </c>
      <c r="AO6">
        <v>0.12</v>
      </c>
      <c r="AP6">
        <v>0.12</v>
      </c>
      <c r="AQ6">
        <v>0.27</v>
      </c>
      <c r="AS6">
        <v>0</v>
      </c>
      <c r="AT6">
        <v>0.13</v>
      </c>
      <c r="AU6">
        <v>0.12</v>
      </c>
      <c r="AV6">
        <v>0.15</v>
      </c>
      <c r="AW6">
        <v>0.15</v>
      </c>
      <c r="AY6">
        <v>0.51</v>
      </c>
      <c r="AZ6">
        <v>0.51</v>
      </c>
      <c r="BA6">
        <v>0.51</v>
      </c>
      <c r="BB6">
        <v>0.51</v>
      </c>
      <c r="BC6">
        <v>0.5</v>
      </c>
    </row>
    <row r="7" spans="3:55" x14ac:dyDescent="0.25">
      <c r="C7">
        <v>488.77</v>
      </c>
      <c r="D7">
        <v>1252.8</v>
      </c>
      <c r="E7">
        <v>2982.18</v>
      </c>
      <c r="F7">
        <v>5941.15</v>
      </c>
      <c r="G7">
        <v>11452.26</v>
      </c>
      <c r="I7">
        <v>249.22</v>
      </c>
      <c r="J7">
        <v>463.71</v>
      </c>
      <c r="K7">
        <v>1214.1300000000001</v>
      </c>
      <c r="L7">
        <v>2468.36</v>
      </c>
      <c r="M7">
        <v>4550.6400000000003</v>
      </c>
      <c r="O7">
        <v>253.15800000000047</v>
      </c>
      <c r="P7">
        <v>520.96700000000021</v>
      </c>
      <c r="Q7">
        <v>1391.6849999999999</v>
      </c>
      <c r="R7">
        <v>2664.0740000000001</v>
      </c>
      <c r="S7">
        <v>6361.6700000000037</v>
      </c>
      <c r="U7">
        <v>104.95800000000068</v>
      </c>
      <c r="V7">
        <v>207.92500000000021</v>
      </c>
      <c r="W7">
        <v>575.51899999999989</v>
      </c>
      <c r="X7">
        <v>1324.5949999999993</v>
      </c>
      <c r="Y7">
        <v>2480.503999999999</v>
      </c>
      <c r="AA7">
        <v>799.7420000000003</v>
      </c>
      <c r="AB7">
        <v>1611.9549999999997</v>
      </c>
      <c r="AC7">
        <v>4201.2849999999999</v>
      </c>
      <c r="AD7">
        <v>8126.4759999999987</v>
      </c>
      <c r="AE7">
        <v>16340.077999999994</v>
      </c>
      <c r="AG7">
        <v>312.90599999999989</v>
      </c>
      <c r="AH7">
        <v>592.84900000000005</v>
      </c>
      <c r="AI7">
        <v>1516.8829999999998</v>
      </c>
      <c r="AJ7">
        <v>3236.433</v>
      </c>
      <c r="AK7">
        <v>6135.7700000000032</v>
      </c>
      <c r="AM7">
        <v>0.11</v>
      </c>
      <c r="AN7">
        <v>0.08</v>
      </c>
      <c r="AO7">
        <v>0.13</v>
      </c>
      <c r="AP7">
        <v>0.19</v>
      </c>
      <c r="AQ7">
        <v>0.3</v>
      </c>
      <c r="AS7">
        <v>0.09</v>
      </c>
      <c r="AT7">
        <v>0</v>
      </c>
      <c r="AU7">
        <v>0.13</v>
      </c>
      <c r="AV7">
        <v>0.09</v>
      </c>
      <c r="AW7">
        <v>0.17</v>
      </c>
      <c r="AY7">
        <v>0.52</v>
      </c>
      <c r="AZ7">
        <v>0.51</v>
      </c>
      <c r="BA7">
        <v>0.52</v>
      </c>
      <c r="BB7">
        <v>0.52</v>
      </c>
      <c r="BC7">
        <v>0.51</v>
      </c>
    </row>
    <row r="8" spans="3:55" x14ac:dyDescent="0.25">
      <c r="C8">
        <v>540.98</v>
      </c>
      <c r="D8">
        <v>1246.04</v>
      </c>
      <c r="E8">
        <v>3148.69</v>
      </c>
      <c r="F8">
        <v>6443.25</v>
      </c>
      <c r="G8">
        <v>11827.62</v>
      </c>
      <c r="I8">
        <v>238.67</v>
      </c>
      <c r="J8">
        <v>502.86</v>
      </c>
      <c r="K8">
        <v>1071.8499999999999</v>
      </c>
      <c r="L8">
        <v>2263.8200000000002</v>
      </c>
      <c r="M8">
        <v>5249.86</v>
      </c>
      <c r="O8">
        <v>252.49500000000006</v>
      </c>
      <c r="P8">
        <v>514.53200000000038</v>
      </c>
      <c r="Q8">
        <v>1596.2030000000004</v>
      </c>
      <c r="R8">
        <v>2939.7140000000009</v>
      </c>
      <c r="S8">
        <v>6743.5750000000007</v>
      </c>
      <c r="U8">
        <v>116.87699999999961</v>
      </c>
      <c r="V8">
        <v>221.44699999999938</v>
      </c>
      <c r="W8">
        <v>578.35799999999983</v>
      </c>
      <c r="X8">
        <v>1244.932</v>
      </c>
      <c r="Y8">
        <v>2083.4670000000015</v>
      </c>
      <c r="AA8">
        <v>862.63699999999994</v>
      </c>
      <c r="AB8">
        <v>1768.7540000000001</v>
      </c>
      <c r="AC8">
        <v>4561.244999999999</v>
      </c>
      <c r="AD8">
        <v>8718.6979999999985</v>
      </c>
      <c r="AE8">
        <v>17398.127</v>
      </c>
      <c r="AG8">
        <v>321.42699999999996</v>
      </c>
      <c r="AH8">
        <v>603.3549999999999</v>
      </c>
      <c r="AI8">
        <v>1440.0959999999995</v>
      </c>
      <c r="AJ8">
        <v>3069.3420000000001</v>
      </c>
      <c r="AK8">
        <v>5871.1329999999989</v>
      </c>
      <c r="AM8">
        <v>0</v>
      </c>
      <c r="AN8">
        <v>0.08</v>
      </c>
      <c r="AO8">
        <v>0.16</v>
      </c>
      <c r="AP8">
        <v>0.18</v>
      </c>
      <c r="AQ8">
        <v>0.36</v>
      </c>
      <c r="AS8">
        <v>0.11</v>
      </c>
      <c r="AT8">
        <v>0</v>
      </c>
      <c r="AU8">
        <v>0.09</v>
      </c>
      <c r="AV8">
        <v>0.15</v>
      </c>
      <c r="AW8">
        <v>0.2</v>
      </c>
      <c r="AY8">
        <v>0.51</v>
      </c>
      <c r="AZ8">
        <v>0.51</v>
      </c>
      <c r="BA8">
        <v>0.51</v>
      </c>
      <c r="BB8">
        <v>0.51</v>
      </c>
      <c r="BC8">
        <v>0.51</v>
      </c>
    </row>
    <row r="9" spans="3:55" x14ac:dyDescent="0.25">
      <c r="C9">
        <v>597.94000000000005</v>
      </c>
      <c r="D9">
        <v>1339.95</v>
      </c>
      <c r="E9">
        <v>3398.9</v>
      </c>
      <c r="F9">
        <v>6879.98</v>
      </c>
      <c r="G9">
        <v>12627.82</v>
      </c>
      <c r="I9">
        <v>236.7</v>
      </c>
      <c r="J9">
        <v>443.05</v>
      </c>
      <c r="K9">
        <v>1031.3900000000001</v>
      </c>
      <c r="L9">
        <v>2141.29</v>
      </c>
      <c r="M9">
        <v>4533.28</v>
      </c>
      <c r="O9">
        <v>250.83500000000038</v>
      </c>
      <c r="P9">
        <v>567.37199999999973</v>
      </c>
      <c r="Q9">
        <v>1756.6570000000002</v>
      </c>
      <c r="R9">
        <v>3103.4720000000007</v>
      </c>
      <c r="S9">
        <v>6853.0039999999999</v>
      </c>
      <c r="U9">
        <v>123.92399999999994</v>
      </c>
      <c r="V9">
        <v>225.59400000000088</v>
      </c>
      <c r="W9">
        <v>606.97799999999995</v>
      </c>
      <c r="X9">
        <v>907.23999999999967</v>
      </c>
      <c r="Y9">
        <v>2164.5729999999999</v>
      </c>
      <c r="AA9">
        <v>917.70099999999991</v>
      </c>
      <c r="AB9">
        <v>1898.6499999999994</v>
      </c>
      <c r="AC9">
        <v>4759.5370000000003</v>
      </c>
      <c r="AD9">
        <v>9472.5439999999981</v>
      </c>
      <c r="AE9">
        <v>18353.851999999999</v>
      </c>
      <c r="AG9">
        <v>309.67400000000004</v>
      </c>
      <c r="AH9">
        <v>586.36599999999987</v>
      </c>
      <c r="AI9">
        <v>1498.674</v>
      </c>
      <c r="AJ9">
        <v>2878.7999999999993</v>
      </c>
      <c r="AK9">
        <v>6060.592999999998</v>
      </c>
      <c r="AM9">
        <v>0</v>
      </c>
      <c r="AN9">
        <v>0.08</v>
      </c>
      <c r="AO9">
        <v>0.15</v>
      </c>
      <c r="AP9">
        <v>0.21</v>
      </c>
      <c r="AQ9">
        <v>0.3</v>
      </c>
      <c r="AS9">
        <v>0</v>
      </c>
      <c r="AT9">
        <v>0.08</v>
      </c>
      <c r="AU9">
        <v>0.09</v>
      </c>
      <c r="AV9">
        <v>0.15</v>
      </c>
      <c r="AW9">
        <v>0.16</v>
      </c>
      <c r="AY9">
        <v>0.51</v>
      </c>
      <c r="AZ9">
        <v>0.51</v>
      </c>
      <c r="BA9">
        <v>0.52</v>
      </c>
      <c r="BB9">
        <v>0.52</v>
      </c>
      <c r="BC9">
        <v>0.51</v>
      </c>
    </row>
    <row r="10" spans="3:55" x14ac:dyDescent="0.25">
      <c r="C10">
        <v>705.62</v>
      </c>
      <c r="D10">
        <v>1445.22</v>
      </c>
      <c r="E10">
        <v>3847.43</v>
      </c>
      <c r="F10">
        <v>7440.13</v>
      </c>
      <c r="G10">
        <v>12680.82</v>
      </c>
      <c r="I10">
        <v>247.52</v>
      </c>
      <c r="J10">
        <v>552.03</v>
      </c>
      <c r="K10">
        <v>1197.3499999999999</v>
      </c>
      <c r="L10">
        <v>2044.21</v>
      </c>
      <c r="M10">
        <v>5107.3</v>
      </c>
      <c r="O10">
        <v>288.06299999999976</v>
      </c>
      <c r="P10">
        <v>566.9349999999996</v>
      </c>
      <c r="Q10">
        <v>1804.297</v>
      </c>
      <c r="R10">
        <v>3415.7710000000011</v>
      </c>
      <c r="S10">
        <v>7213.2040000000015</v>
      </c>
      <c r="U10">
        <v>122.90999999999993</v>
      </c>
      <c r="V10">
        <v>200.29500000000016</v>
      </c>
      <c r="W10">
        <v>628.62799999999959</v>
      </c>
      <c r="X10">
        <v>1195.3189999999997</v>
      </c>
      <c r="Y10">
        <v>2365.8100000000004</v>
      </c>
      <c r="AA10">
        <v>968.64499999999953</v>
      </c>
      <c r="AB10">
        <v>1999.4669999999996</v>
      </c>
      <c r="AC10">
        <v>5134.143</v>
      </c>
      <c r="AD10">
        <v>10000.815000000002</v>
      </c>
      <c r="AE10">
        <v>19735.403999999995</v>
      </c>
      <c r="AG10">
        <v>302.36800000000005</v>
      </c>
      <c r="AH10">
        <v>565.6329999999997</v>
      </c>
      <c r="AI10">
        <v>1646.0820000000001</v>
      </c>
      <c r="AJ10">
        <v>3137.0210000000002</v>
      </c>
      <c r="AK10">
        <v>5813.8119999999999</v>
      </c>
      <c r="AM10">
        <v>0</v>
      </c>
      <c r="AN10">
        <v>0.08</v>
      </c>
      <c r="AO10">
        <v>0.19</v>
      </c>
      <c r="AP10">
        <v>0.22</v>
      </c>
      <c r="AQ10">
        <v>0.34</v>
      </c>
      <c r="AS10">
        <v>0</v>
      </c>
      <c r="AT10">
        <v>0</v>
      </c>
      <c r="AU10">
        <v>0.08</v>
      </c>
      <c r="AV10">
        <v>0.09</v>
      </c>
      <c r="AW10">
        <v>0.16</v>
      </c>
      <c r="AY10">
        <v>0.51</v>
      </c>
      <c r="AZ10">
        <v>0.51</v>
      </c>
      <c r="BA10">
        <v>0.52</v>
      </c>
      <c r="BB10">
        <v>0.51</v>
      </c>
      <c r="BC10">
        <v>0.51</v>
      </c>
    </row>
    <row r="11" spans="3:55" x14ac:dyDescent="0.25">
      <c r="C11">
        <v>739.31</v>
      </c>
      <c r="D11">
        <v>1556.27</v>
      </c>
      <c r="E11">
        <v>4120.07</v>
      </c>
      <c r="F11">
        <v>8122.12</v>
      </c>
      <c r="G11">
        <v>12764.38</v>
      </c>
      <c r="I11">
        <v>272.52999999999997</v>
      </c>
      <c r="J11">
        <v>410.35</v>
      </c>
      <c r="K11">
        <v>911.06</v>
      </c>
      <c r="L11">
        <v>2168.5100000000002</v>
      </c>
      <c r="M11">
        <v>4736.68</v>
      </c>
      <c r="O11">
        <v>311.78799999999967</v>
      </c>
      <c r="P11">
        <v>637.3050000000004</v>
      </c>
      <c r="Q11">
        <v>1854.304000000001</v>
      </c>
      <c r="R11">
        <v>3599.1669999999995</v>
      </c>
      <c r="S11">
        <v>7375.3690000000006</v>
      </c>
      <c r="U11">
        <v>122.34899999999972</v>
      </c>
      <c r="V11">
        <v>258.82200000000034</v>
      </c>
      <c r="W11">
        <v>557.19100000000037</v>
      </c>
      <c r="X11">
        <v>1179.3620000000001</v>
      </c>
      <c r="Y11">
        <v>2015.3849999999993</v>
      </c>
      <c r="AA11">
        <v>1031.6599999999996</v>
      </c>
      <c r="AB11">
        <v>2130.7269999999999</v>
      </c>
      <c r="AC11">
        <v>5361.8460000000014</v>
      </c>
      <c r="AD11">
        <v>10503.127</v>
      </c>
      <c r="AE11">
        <v>20385.835000000017</v>
      </c>
      <c r="AG11">
        <v>315.0150000000001</v>
      </c>
      <c r="AH11">
        <v>631.45199999999977</v>
      </c>
      <c r="AI11">
        <v>1493.4430000000004</v>
      </c>
      <c r="AJ11">
        <v>3212.8680000000008</v>
      </c>
      <c r="AK11">
        <v>5880.9849999999979</v>
      </c>
      <c r="AM11">
        <v>0</v>
      </c>
      <c r="AN11">
        <v>0.08</v>
      </c>
      <c r="AO11">
        <v>0.15</v>
      </c>
      <c r="AP11">
        <v>0.22</v>
      </c>
      <c r="AQ11">
        <v>0.38</v>
      </c>
      <c r="AS11">
        <v>0</v>
      </c>
      <c r="AT11">
        <v>0</v>
      </c>
      <c r="AU11">
        <v>0.1</v>
      </c>
      <c r="AV11">
        <v>0.12</v>
      </c>
      <c r="AW11">
        <v>0.18</v>
      </c>
      <c r="AY11">
        <v>0.51</v>
      </c>
      <c r="AZ11">
        <v>0.51</v>
      </c>
      <c r="BA11">
        <v>0.52</v>
      </c>
      <c r="BB11">
        <v>0.51</v>
      </c>
      <c r="BC11">
        <v>0.51</v>
      </c>
    </row>
    <row r="12" spans="3:55" x14ac:dyDescent="0.25">
      <c r="C12">
        <v>839.79</v>
      </c>
      <c r="D12">
        <v>1746.38</v>
      </c>
      <c r="E12">
        <v>4154.62</v>
      </c>
      <c r="F12">
        <v>8048.74</v>
      </c>
      <c r="G12">
        <v>14687.68</v>
      </c>
      <c r="I12">
        <v>288.02</v>
      </c>
      <c r="J12">
        <v>505.19</v>
      </c>
      <c r="K12">
        <v>919.63</v>
      </c>
      <c r="L12">
        <v>2053.96</v>
      </c>
      <c r="M12">
        <v>5363.4</v>
      </c>
      <c r="O12">
        <v>327.37400000000008</v>
      </c>
      <c r="P12">
        <v>673.92400000000112</v>
      </c>
      <c r="Q12">
        <v>2027.6079999999999</v>
      </c>
      <c r="R12">
        <v>4139.5260000000007</v>
      </c>
      <c r="S12">
        <v>7513.8190000000004</v>
      </c>
      <c r="U12">
        <v>122.86999999999978</v>
      </c>
      <c r="V12">
        <v>197.88100000000065</v>
      </c>
      <c r="W12">
        <v>520.76799999999935</v>
      </c>
      <c r="X12">
        <v>1323.0450000000001</v>
      </c>
      <c r="Y12">
        <v>2648.4759999999997</v>
      </c>
      <c r="AA12">
        <v>1098.5739999999996</v>
      </c>
      <c r="AB12">
        <v>2222.6960000000004</v>
      </c>
      <c r="AC12">
        <v>5639.6960000000008</v>
      </c>
      <c r="AD12">
        <v>11046.538000000002</v>
      </c>
      <c r="AE12">
        <v>21174.909000000003</v>
      </c>
      <c r="AG12">
        <v>313.26799999999997</v>
      </c>
      <c r="AH12">
        <v>607.40699999999993</v>
      </c>
      <c r="AI12">
        <v>1590.1479999999999</v>
      </c>
      <c r="AJ12">
        <v>3105.4169999999995</v>
      </c>
      <c r="AK12">
        <v>6236.5560000000005</v>
      </c>
      <c r="AM12">
        <v>0.1</v>
      </c>
      <c r="AN12">
        <v>0.13</v>
      </c>
      <c r="AO12">
        <v>0.16</v>
      </c>
      <c r="AP12">
        <v>0.22</v>
      </c>
      <c r="AQ12">
        <v>0.33</v>
      </c>
      <c r="AS12">
        <v>0.1</v>
      </c>
      <c r="AT12">
        <v>0.09</v>
      </c>
      <c r="AU12">
        <v>0.15</v>
      </c>
      <c r="AV12">
        <v>0.14000000000000001</v>
      </c>
      <c r="AW12">
        <v>0.15</v>
      </c>
      <c r="AY12">
        <v>0.51</v>
      </c>
      <c r="AZ12">
        <v>0.52</v>
      </c>
      <c r="BA12">
        <v>0.51</v>
      </c>
      <c r="BB12">
        <v>0.51</v>
      </c>
      <c r="BC12">
        <v>0.5</v>
      </c>
    </row>
    <row r="13" spans="3:55" x14ac:dyDescent="0.25">
      <c r="C13">
        <v>893.37</v>
      </c>
      <c r="D13">
        <v>1759.4</v>
      </c>
      <c r="E13">
        <v>4261.71</v>
      </c>
      <c r="F13">
        <v>8775.49</v>
      </c>
      <c r="G13">
        <v>14662.46</v>
      </c>
      <c r="I13">
        <v>254.32</v>
      </c>
      <c r="J13">
        <v>552.41999999999996</v>
      </c>
      <c r="K13">
        <v>1285.1500000000001</v>
      </c>
      <c r="L13">
        <v>2574.31</v>
      </c>
      <c r="M13">
        <v>4237.5</v>
      </c>
      <c r="O13">
        <v>352.43300000000136</v>
      </c>
      <c r="P13">
        <v>721.47599999999977</v>
      </c>
      <c r="Q13">
        <v>2030.1520000000007</v>
      </c>
      <c r="R13">
        <v>4062.061999999999</v>
      </c>
      <c r="S13">
        <v>7851.0199999999977</v>
      </c>
      <c r="U13">
        <v>116.43699999999939</v>
      </c>
      <c r="V13">
        <v>241.19999999999891</v>
      </c>
      <c r="W13">
        <v>585.25600000000009</v>
      </c>
      <c r="X13">
        <v>1291.0999999999999</v>
      </c>
      <c r="Y13">
        <v>1962.6389999999997</v>
      </c>
      <c r="AA13">
        <v>1154.7009999999998</v>
      </c>
      <c r="AB13">
        <v>2361.7199999999998</v>
      </c>
      <c r="AC13">
        <v>5928.5800000000027</v>
      </c>
      <c r="AD13">
        <v>11448.854000000007</v>
      </c>
      <c r="AE13">
        <v>22150.703999999994</v>
      </c>
      <c r="AG13">
        <v>302.80300000000005</v>
      </c>
      <c r="AH13">
        <v>660.27599999999995</v>
      </c>
      <c r="AI13">
        <v>1634.5640000000005</v>
      </c>
      <c r="AJ13">
        <v>3041.6880000000015</v>
      </c>
      <c r="AK13">
        <v>5888.4969999999985</v>
      </c>
      <c r="AM13">
        <v>0.1</v>
      </c>
      <c r="AN13">
        <v>0.04</v>
      </c>
      <c r="AO13">
        <v>0.19</v>
      </c>
      <c r="AP13">
        <v>0.22</v>
      </c>
      <c r="AQ13">
        <v>0.33</v>
      </c>
      <c r="AS13">
        <v>0.12</v>
      </c>
      <c r="AT13">
        <v>0.13</v>
      </c>
      <c r="AU13">
        <v>0.13</v>
      </c>
      <c r="AV13">
        <v>0.14000000000000001</v>
      </c>
      <c r="AW13">
        <v>0.12</v>
      </c>
      <c r="AY13">
        <v>0.51</v>
      </c>
      <c r="AZ13">
        <v>0.51</v>
      </c>
      <c r="BA13">
        <v>0.52</v>
      </c>
      <c r="BB13">
        <v>0.51</v>
      </c>
      <c r="BC13">
        <v>0.5</v>
      </c>
    </row>
    <row r="14" spans="3:55" x14ac:dyDescent="0.25">
      <c r="C14">
        <v>946.76</v>
      </c>
      <c r="D14">
        <v>1870.47</v>
      </c>
      <c r="E14">
        <v>4727.01</v>
      </c>
      <c r="F14">
        <v>8705.2900000000009</v>
      </c>
      <c r="G14">
        <v>15625.34</v>
      </c>
      <c r="I14">
        <v>232.57</v>
      </c>
      <c r="J14">
        <v>408.19</v>
      </c>
      <c r="K14">
        <v>1117.6400000000001</v>
      </c>
      <c r="L14">
        <v>2428.46</v>
      </c>
      <c r="M14">
        <v>4122.1400000000003</v>
      </c>
      <c r="O14">
        <v>358.01600000000059</v>
      </c>
      <c r="P14">
        <v>712.9110000000004</v>
      </c>
      <c r="Q14">
        <v>2239.6270000000004</v>
      </c>
      <c r="R14">
        <v>4266.143</v>
      </c>
      <c r="S14">
        <v>7767.9460000000008</v>
      </c>
      <c r="U14">
        <v>119.2609999999997</v>
      </c>
      <c r="V14">
        <v>213.7949999999997</v>
      </c>
      <c r="W14">
        <v>618.12299999999982</v>
      </c>
      <c r="X14">
        <v>1259.1369999999997</v>
      </c>
      <c r="Y14">
        <v>2676.0639999999999</v>
      </c>
      <c r="AA14">
        <v>1211.4100000000001</v>
      </c>
      <c r="AB14">
        <v>2492.6929999999998</v>
      </c>
      <c r="AC14">
        <v>6218.6349999999975</v>
      </c>
      <c r="AD14">
        <v>12009.068999999994</v>
      </c>
      <c r="AE14">
        <v>22387.866000000002</v>
      </c>
      <c r="AG14">
        <v>317.22500000000002</v>
      </c>
      <c r="AH14">
        <v>589.31699999999989</v>
      </c>
      <c r="AI14">
        <v>1466.7190000000001</v>
      </c>
      <c r="AJ14">
        <v>3186.3289999999993</v>
      </c>
      <c r="AK14">
        <v>6057.9160000000047</v>
      </c>
      <c r="AM14">
        <v>0.06</v>
      </c>
      <c r="AN14">
        <v>0.09</v>
      </c>
      <c r="AO14">
        <v>0.17</v>
      </c>
      <c r="AP14">
        <v>0.28000000000000003</v>
      </c>
      <c r="AQ14">
        <v>0.35</v>
      </c>
      <c r="AS14">
        <v>0.06</v>
      </c>
      <c r="AT14">
        <v>0.09</v>
      </c>
      <c r="AU14">
        <v>0.1</v>
      </c>
      <c r="AV14">
        <v>0.2</v>
      </c>
      <c r="AW14">
        <v>0.18</v>
      </c>
      <c r="AY14">
        <v>0.51</v>
      </c>
      <c r="AZ14">
        <v>0.52</v>
      </c>
      <c r="BA14">
        <v>0.52</v>
      </c>
      <c r="BB14">
        <v>0.51</v>
      </c>
      <c r="BC14">
        <v>0.5</v>
      </c>
    </row>
    <row r="15" spans="3:55" x14ac:dyDescent="0.25">
      <c r="C15">
        <v>994</v>
      </c>
      <c r="D15">
        <v>1903.75</v>
      </c>
      <c r="E15">
        <v>5172.87</v>
      </c>
      <c r="F15">
        <v>8870.44</v>
      </c>
      <c r="G15">
        <v>15677.38</v>
      </c>
      <c r="I15">
        <v>242.52</v>
      </c>
      <c r="J15">
        <v>411.86</v>
      </c>
      <c r="K15">
        <v>1226.6199999999999</v>
      </c>
      <c r="L15">
        <v>2202.19</v>
      </c>
      <c r="M15">
        <v>4512.54</v>
      </c>
      <c r="O15">
        <v>355.60499999999928</v>
      </c>
      <c r="P15">
        <v>755.76900000000057</v>
      </c>
      <c r="Q15">
        <v>2316.5969999999998</v>
      </c>
      <c r="R15">
        <v>4418.1229999999996</v>
      </c>
      <c r="S15">
        <v>8079.8609999999999</v>
      </c>
      <c r="U15">
        <v>121.21899999999987</v>
      </c>
      <c r="V15">
        <v>263.24799999999993</v>
      </c>
      <c r="W15">
        <v>554.55400000000043</v>
      </c>
      <c r="X15">
        <v>1419.7180000000001</v>
      </c>
      <c r="Y15">
        <v>2279.9089999999997</v>
      </c>
      <c r="AA15">
        <v>1264.4930000000004</v>
      </c>
      <c r="AB15">
        <v>2577.5189999999989</v>
      </c>
      <c r="AC15">
        <v>6404.6050000000023</v>
      </c>
      <c r="AD15">
        <v>12336.098999999998</v>
      </c>
      <c r="AE15">
        <v>23036.853000000003</v>
      </c>
      <c r="AG15">
        <v>323.78299999999996</v>
      </c>
      <c r="AH15">
        <v>595.14200000000005</v>
      </c>
      <c r="AI15">
        <v>1487.6020000000008</v>
      </c>
      <c r="AJ15">
        <v>3300.3439999999996</v>
      </c>
      <c r="AK15">
        <v>6341.8129999999983</v>
      </c>
      <c r="AM15">
        <v>0.06</v>
      </c>
      <c r="AN15">
        <v>0.09</v>
      </c>
      <c r="AO15">
        <v>0.18</v>
      </c>
      <c r="AP15">
        <v>0.25</v>
      </c>
      <c r="AQ15">
        <v>0.4</v>
      </c>
      <c r="AS15">
        <v>0</v>
      </c>
      <c r="AT15">
        <v>0.1</v>
      </c>
      <c r="AU15">
        <v>0.11</v>
      </c>
      <c r="AV15">
        <v>0.17</v>
      </c>
      <c r="AW15">
        <v>0.15</v>
      </c>
      <c r="AY15">
        <v>0.51</v>
      </c>
      <c r="AZ15">
        <v>0.52</v>
      </c>
      <c r="BA15">
        <v>0.51</v>
      </c>
      <c r="BB15">
        <v>0.5</v>
      </c>
      <c r="BC15">
        <v>0.49</v>
      </c>
    </row>
    <row r="16" spans="3:55" x14ac:dyDescent="0.25">
      <c r="C16">
        <v>1088.3</v>
      </c>
      <c r="D16">
        <v>2069.44</v>
      </c>
      <c r="E16">
        <v>5291.41</v>
      </c>
      <c r="F16">
        <v>9515.43</v>
      </c>
      <c r="G16">
        <v>15158.29</v>
      </c>
      <c r="I16">
        <v>252.08</v>
      </c>
      <c r="J16">
        <v>423.29</v>
      </c>
      <c r="K16">
        <v>1095.6400000000001</v>
      </c>
      <c r="L16">
        <v>2313.9899999999998</v>
      </c>
      <c r="M16">
        <v>4263.05</v>
      </c>
      <c r="O16">
        <v>367.48200000000071</v>
      </c>
      <c r="P16">
        <v>829.08800000000031</v>
      </c>
      <c r="Q16">
        <v>2382.6880000000001</v>
      </c>
      <c r="R16">
        <v>4759.9779999999992</v>
      </c>
      <c r="S16">
        <v>8403.7169999999987</v>
      </c>
      <c r="U16">
        <v>117.02899999999994</v>
      </c>
      <c r="V16">
        <v>237.23899999999958</v>
      </c>
      <c r="W16">
        <v>542.20899999999858</v>
      </c>
      <c r="X16">
        <v>1127.2810000000004</v>
      </c>
      <c r="Y16">
        <v>2261.0359999999996</v>
      </c>
      <c r="AA16">
        <v>1323.664</v>
      </c>
      <c r="AB16">
        <v>2668.7340000000008</v>
      </c>
      <c r="AC16">
        <v>6608.4879999999985</v>
      </c>
      <c r="AD16">
        <v>12836.013999999997</v>
      </c>
      <c r="AE16">
        <v>23876.006999999994</v>
      </c>
      <c r="AG16">
        <v>319.13100000000003</v>
      </c>
      <c r="AH16">
        <v>629.70699999999988</v>
      </c>
      <c r="AI16">
        <v>1554.5529999999999</v>
      </c>
      <c r="AJ16">
        <v>3057.3409999999999</v>
      </c>
      <c r="AK16">
        <v>5757.1259999999975</v>
      </c>
      <c r="AM16">
        <v>0.06</v>
      </c>
      <c r="AN16">
        <v>0.09</v>
      </c>
      <c r="AO16">
        <v>0.21</v>
      </c>
      <c r="AP16">
        <v>0.26</v>
      </c>
      <c r="AQ16">
        <v>0.44</v>
      </c>
      <c r="AS16">
        <v>0</v>
      </c>
      <c r="AT16">
        <v>0</v>
      </c>
      <c r="AU16">
        <v>0.13</v>
      </c>
      <c r="AV16">
        <v>0.19</v>
      </c>
      <c r="AW16">
        <v>0.2</v>
      </c>
      <c r="AY16">
        <v>0.51</v>
      </c>
      <c r="AZ16">
        <v>0.52</v>
      </c>
      <c r="BA16">
        <v>0.52</v>
      </c>
      <c r="BB16">
        <v>0.51</v>
      </c>
      <c r="BC16">
        <v>0.49</v>
      </c>
    </row>
    <row r="17" spans="3:55" x14ac:dyDescent="0.25">
      <c r="C17">
        <v>1106.42</v>
      </c>
      <c r="D17">
        <v>2083.4699999999998</v>
      </c>
      <c r="E17">
        <v>5323.15</v>
      </c>
      <c r="F17">
        <v>9928.42</v>
      </c>
      <c r="G17">
        <v>15595.9</v>
      </c>
      <c r="I17">
        <v>200.78</v>
      </c>
      <c r="J17">
        <v>420.15</v>
      </c>
      <c r="K17">
        <v>1126.6199999999999</v>
      </c>
      <c r="L17">
        <v>1770.21</v>
      </c>
      <c r="M17">
        <v>4249.33</v>
      </c>
      <c r="O17">
        <v>381.64499999999998</v>
      </c>
      <c r="P17">
        <v>915.2710000000003</v>
      </c>
      <c r="Q17">
        <v>2499.601000000001</v>
      </c>
      <c r="R17">
        <v>5011.9649999999992</v>
      </c>
      <c r="S17">
        <v>8933.1200000000026</v>
      </c>
      <c r="U17">
        <v>131.94300000000032</v>
      </c>
      <c r="V17">
        <v>240.39100000000028</v>
      </c>
      <c r="W17">
        <v>543.15299999999934</v>
      </c>
      <c r="X17">
        <v>1264.7350000000017</v>
      </c>
      <c r="Y17">
        <v>2320.241</v>
      </c>
      <c r="AA17">
        <v>1368.9829999999999</v>
      </c>
      <c r="AB17">
        <v>2802.9510000000005</v>
      </c>
      <c r="AC17">
        <v>6862.4950000000008</v>
      </c>
      <c r="AD17">
        <v>13081.178999999996</v>
      </c>
      <c r="AE17">
        <v>24511.862000000001</v>
      </c>
      <c r="AG17">
        <v>319.20099999999996</v>
      </c>
      <c r="AH17">
        <v>661.50300000000004</v>
      </c>
      <c r="AI17">
        <v>1504.3889999999997</v>
      </c>
      <c r="AJ17">
        <v>3069.5949999999998</v>
      </c>
      <c r="AK17">
        <v>5719.7089999999998</v>
      </c>
      <c r="AM17">
        <v>0.1</v>
      </c>
      <c r="AN17">
        <v>0.09</v>
      </c>
      <c r="AO17">
        <v>0.23</v>
      </c>
      <c r="AP17">
        <v>0.3</v>
      </c>
      <c r="AQ17">
        <v>0.44</v>
      </c>
      <c r="AS17">
        <v>0.1</v>
      </c>
      <c r="AT17">
        <v>0</v>
      </c>
      <c r="AU17">
        <v>0.1</v>
      </c>
      <c r="AV17">
        <v>0.12</v>
      </c>
      <c r="AW17">
        <v>0.14000000000000001</v>
      </c>
      <c r="AY17">
        <v>0.51</v>
      </c>
      <c r="AZ17">
        <v>0.52</v>
      </c>
      <c r="BA17">
        <v>0.52</v>
      </c>
      <c r="BB17">
        <v>0.51</v>
      </c>
      <c r="BC17">
        <v>0.49</v>
      </c>
    </row>
    <row r="18" spans="3:55" x14ac:dyDescent="0.25">
      <c r="C18">
        <v>1085.23</v>
      </c>
      <c r="D18">
        <v>2082.71</v>
      </c>
      <c r="E18">
        <v>5376.92</v>
      </c>
      <c r="F18">
        <v>9942.5300000000007</v>
      </c>
      <c r="G18">
        <v>15661.45</v>
      </c>
      <c r="I18">
        <v>239.03</v>
      </c>
      <c r="J18">
        <v>518.72</v>
      </c>
      <c r="K18">
        <v>1068.27</v>
      </c>
      <c r="L18">
        <v>2522.85</v>
      </c>
      <c r="M18">
        <v>5056.75</v>
      </c>
      <c r="O18">
        <v>431.1350000000005</v>
      </c>
      <c r="P18">
        <v>969.24700000000041</v>
      </c>
      <c r="Q18">
        <v>2509.3399999999988</v>
      </c>
      <c r="R18">
        <v>5169.2240000000029</v>
      </c>
      <c r="S18">
        <v>8544.2630000000008</v>
      </c>
      <c r="U18">
        <v>138.06399999999974</v>
      </c>
      <c r="V18">
        <v>259.4079999999999</v>
      </c>
      <c r="W18">
        <v>588.60500000000081</v>
      </c>
      <c r="X18">
        <v>1152.9250000000002</v>
      </c>
      <c r="Y18">
        <v>2403.5630000000015</v>
      </c>
      <c r="AA18">
        <v>1464.6129999999996</v>
      </c>
      <c r="AB18">
        <v>2882.0449999999996</v>
      </c>
      <c r="AC18">
        <v>7102.5579999999973</v>
      </c>
      <c r="AD18">
        <v>13403.537999999995</v>
      </c>
      <c r="AE18">
        <v>24874.326999999983</v>
      </c>
      <c r="AG18">
        <v>338.39200000000017</v>
      </c>
      <c r="AH18">
        <v>621.36600000000021</v>
      </c>
      <c r="AI18">
        <v>1462.4830000000002</v>
      </c>
      <c r="AJ18">
        <v>3014.0229999999992</v>
      </c>
      <c r="AK18">
        <v>5994.0349999999989</v>
      </c>
      <c r="AM18">
        <v>0.1</v>
      </c>
      <c r="AN18">
        <v>0.11</v>
      </c>
      <c r="AO18">
        <v>0.2</v>
      </c>
      <c r="AP18">
        <v>0.28000000000000003</v>
      </c>
      <c r="AQ18">
        <v>0.44</v>
      </c>
      <c r="AS18">
        <v>0</v>
      </c>
      <c r="AT18">
        <v>0.12</v>
      </c>
      <c r="AU18">
        <v>0.09</v>
      </c>
      <c r="AV18">
        <v>0.14000000000000001</v>
      </c>
      <c r="AW18">
        <v>0.14000000000000001</v>
      </c>
      <c r="AY18">
        <v>0.51</v>
      </c>
      <c r="AZ18">
        <v>0.52</v>
      </c>
      <c r="BA18">
        <v>0.51</v>
      </c>
      <c r="BB18">
        <v>0.51</v>
      </c>
      <c r="BC18">
        <v>0.49</v>
      </c>
    </row>
    <row r="19" spans="3:55" x14ac:dyDescent="0.25">
      <c r="C19">
        <v>1137.27</v>
      </c>
      <c r="D19">
        <v>2135.1799999999998</v>
      </c>
      <c r="E19">
        <v>5367.53</v>
      </c>
      <c r="F19">
        <v>10064.85</v>
      </c>
      <c r="G19">
        <v>16656.509999999998</v>
      </c>
      <c r="I19">
        <v>276.22000000000003</v>
      </c>
      <c r="J19">
        <v>535.69000000000005</v>
      </c>
      <c r="K19">
        <v>1125.51</v>
      </c>
      <c r="L19">
        <v>2297.98</v>
      </c>
      <c r="M19">
        <v>4728.46</v>
      </c>
      <c r="O19">
        <v>428.48300000000012</v>
      </c>
      <c r="P19">
        <v>991.81199999999967</v>
      </c>
      <c r="Q19">
        <v>2595.1750000000011</v>
      </c>
      <c r="R19">
        <v>5190.6049999999996</v>
      </c>
      <c r="S19">
        <v>8934.0539999999983</v>
      </c>
      <c r="U19">
        <v>110.22999999999971</v>
      </c>
      <c r="V19">
        <v>198.405</v>
      </c>
      <c r="W19">
        <v>589.03300000000058</v>
      </c>
      <c r="X19">
        <v>1250.972999999999</v>
      </c>
      <c r="Y19">
        <v>2075.4549999999999</v>
      </c>
      <c r="AA19">
        <v>1506.5309999999995</v>
      </c>
      <c r="AB19">
        <v>2973.0580000000004</v>
      </c>
      <c r="AC19">
        <v>7405.9049999999979</v>
      </c>
      <c r="AD19">
        <v>13697.095000000007</v>
      </c>
      <c r="AE19">
        <v>25416.874000000003</v>
      </c>
      <c r="AG19">
        <v>294.91199999999998</v>
      </c>
      <c r="AH19">
        <v>582.39900000000034</v>
      </c>
      <c r="AI19">
        <v>1492.7750000000003</v>
      </c>
      <c r="AJ19">
        <v>3164.9150000000004</v>
      </c>
      <c r="AK19">
        <v>5930.3050000000003</v>
      </c>
      <c r="AM19">
        <v>0.1</v>
      </c>
      <c r="AN19">
        <v>0.11</v>
      </c>
      <c r="AO19">
        <v>0.16</v>
      </c>
      <c r="AP19">
        <v>0.3</v>
      </c>
      <c r="AQ19">
        <v>0.4</v>
      </c>
      <c r="AS19">
        <v>0</v>
      </c>
      <c r="AT19">
        <v>0.1</v>
      </c>
      <c r="AU19">
        <v>0.14000000000000001</v>
      </c>
      <c r="AV19">
        <v>0.18</v>
      </c>
      <c r="AW19">
        <v>0.16</v>
      </c>
      <c r="AY19">
        <v>0.51</v>
      </c>
      <c r="AZ19">
        <v>0.52</v>
      </c>
      <c r="BA19">
        <v>0.51</v>
      </c>
      <c r="BB19">
        <v>0.51</v>
      </c>
      <c r="BC19">
        <v>0.49</v>
      </c>
    </row>
    <row r="20" spans="3:55" x14ac:dyDescent="0.25">
      <c r="C20">
        <v>1216.6600000000001</v>
      </c>
      <c r="D20">
        <v>2240.83</v>
      </c>
      <c r="E20">
        <v>5701.67</v>
      </c>
      <c r="F20">
        <v>10328.549999999999</v>
      </c>
      <c r="G20">
        <v>16929.060000000001</v>
      </c>
      <c r="I20">
        <v>264.47000000000003</v>
      </c>
      <c r="J20">
        <v>496.21</v>
      </c>
      <c r="K20">
        <v>1012.68</v>
      </c>
      <c r="L20">
        <v>2036.56</v>
      </c>
      <c r="M20">
        <v>4510.53</v>
      </c>
      <c r="O20">
        <v>424.70900000000023</v>
      </c>
      <c r="P20">
        <v>984.38200000000052</v>
      </c>
      <c r="Q20">
        <v>2696.650000000001</v>
      </c>
      <c r="R20">
        <v>5475.2390000000014</v>
      </c>
      <c r="S20">
        <v>8522.4030000000021</v>
      </c>
      <c r="U20">
        <v>107.77399999999957</v>
      </c>
      <c r="V20">
        <v>238.17000000000044</v>
      </c>
      <c r="W20">
        <v>555.66499999999985</v>
      </c>
      <c r="X20">
        <v>1058.4699999999998</v>
      </c>
      <c r="Y20">
        <v>2351.7129999999988</v>
      </c>
      <c r="AA20">
        <v>1548.0570000000005</v>
      </c>
      <c r="AB20">
        <v>3063.5120000000002</v>
      </c>
      <c r="AC20">
        <v>7683.7379999999994</v>
      </c>
      <c r="AD20">
        <v>13939.363000000001</v>
      </c>
      <c r="AE20">
        <v>25659.653000000002</v>
      </c>
      <c r="AG20">
        <v>318.19</v>
      </c>
      <c r="AH20">
        <v>612.04399999999987</v>
      </c>
      <c r="AI20">
        <v>1510.0570000000005</v>
      </c>
      <c r="AJ20">
        <v>3063.364</v>
      </c>
      <c r="AK20">
        <v>6174.9009999999998</v>
      </c>
      <c r="AM20">
        <v>0.1</v>
      </c>
      <c r="AN20">
        <v>0.13</v>
      </c>
      <c r="AO20">
        <v>0.21</v>
      </c>
      <c r="AP20">
        <v>0.33</v>
      </c>
      <c r="AQ20">
        <v>0.4</v>
      </c>
      <c r="AS20">
        <v>0</v>
      </c>
      <c r="AT20">
        <v>0.12</v>
      </c>
      <c r="AU20">
        <v>0.09</v>
      </c>
      <c r="AV20">
        <v>0.17</v>
      </c>
      <c r="AW20">
        <v>0.08</v>
      </c>
      <c r="AY20">
        <v>0.51</v>
      </c>
      <c r="AZ20">
        <v>0.52</v>
      </c>
      <c r="BA20">
        <v>0.52</v>
      </c>
      <c r="BB20">
        <v>0.5</v>
      </c>
      <c r="BC20">
        <v>0.49</v>
      </c>
    </row>
    <row r="21" spans="3:55" x14ac:dyDescent="0.25">
      <c r="C21">
        <v>1263.81</v>
      </c>
      <c r="D21">
        <v>2372.59</v>
      </c>
      <c r="E21">
        <v>5739.73</v>
      </c>
      <c r="F21">
        <v>10783.45</v>
      </c>
      <c r="G21">
        <v>16216.83</v>
      </c>
      <c r="I21">
        <v>253.59</v>
      </c>
      <c r="J21">
        <v>457.72</v>
      </c>
      <c r="K21">
        <v>908.06</v>
      </c>
      <c r="L21">
        <v>2166.46</v>
      </c>
      <c r="M21">
        <v>4590.2299999999996</v>
      </c>
      <c r="O21">
        <v>439.91900000000004</v>
      </c>
      <c r="P21">
        <v>954.61400000000049</v>
      </c>
      <c r="Q21">
        <v>2650.9580000000005</v>
      </c>
      <c r="R21">
        <v>5645.3669999999993</v>
      </c>
      <c r="S21">
        <v>8969.2379999999994</v>
      </c>
      <c r="U21">
        <v>117.01799999999966</v>
      </c>
      <c r="V21">
        <v>225.14999999999898</v>
      </c>
      <c r="W21">
        <v>555.35</v>
      </c>
      <c r="X21">
        <v>1380.1960000000001</v>
      </c>
      <c r="Y21">
        <v>2192.4430000000007</v>
      </c>
      <c r="AA21">
        <v>1591.1229999999998</v>
      </c>
      <c r="AB21">
        <v>3134.05</v>
      </c>
      <c r="AC21">
        <v>7868.887999999999</v>
      </c>
      <c r="AD21">
        <v>14419.478999999998</v>
      </c>
      <c r="AE21">
        <v>26654.308000000005</v>
      </c>
      <c r="AG21">
        <v>316.16199999999986</v>
      </c>
      <c r="AH21">
        <v>573.28400000000045</v>
      </c>
      <c r="AI21">
        <v>1500.2880000000002</v>
      </c>
      <c r="AJ21">
        <v>3089.6959999999999</v>
      </c>
      <c r="AK21">
        <v>6294.8990000000013</v>
      </c>
      <c r="AM21">
        <v>0.13</v>
      </c>
      <c r="AN21">
        <v>0.13</v>
      </c>
      <c r="AO21">
        <v>0.21</v>
      </c>
      <c r="AP21">
        <v>0.28999999999999998</v>
      </c>
      <c r="AQ21">
        <v>0.42</v>
      </c>
      <c r="AS21">
        <v>0.15</v>
      </c>
      <c r="AT21">
        <v>0.08</v>
      </c>
      <c r="AU21">
        <v>0</v>
      </c>
      <c r="AV21">
        <v>0.1</v>
      </c>
      <c r="AW21">
        <v>0.1</v>
      </c>
      <c r="AY21">
        <v>0.52</v>
      </c>
      <c r="AZ21">
        <v>0.52</v>
      </c>
      <c r="BA21">
        <v>0.52</v>
      </c>
      <c r="BB21">
        <v>0.5</v>
      </c>
      <c r="BC21">
        <v>0.49</v>
      </c>
    </row>
    <row r="22" spans="3:55" x14ac:dyDescent="0.25">
      <c r="C22">
        <v>1326.95</v>
      </c>
      <c r="D22">
        <v>2467.9699999999998</v>
      </c>
      <c r="E22">
        <v>5779.87</v>
      </c>
      <c r="F22">
        <v>11226.63</v>
      </c>
      <c r="G22">
        <v>16573.73</v>
      </c>
      <c r="I22">
        <v>280.42</v>
      </c>
      <c r="J22">
        <v>490.64</v>
      </c>
      <c r="K22">
        <v>1105.72</v>
      </c>
      <c r="L22">
        <v>2074.88</v>
      </c>
      <c r="M22">
        <v>4654.4799999999996</v>
      </c>
      <c r="O22">
        <v>476.22900000000004</v>
      </c>
      <c r="P22">
        <v>981.79100000000017</v>
      </c>
      <c r="Q22">
        <v>2706.9950000000008</v>
      </c>
      <c r="R22">
        <v>5696.7270000000017</v>
      </c>
      <c r="S22">
        <v>9216.4449999999997</v>
      </c>
      <c r="U22">
        <v>111.5500000000003</v>
      </c>
      <c r="V22">
        <v>244.77700000000061</v>
      </c>
      <c r="W22">
        <v>586.84299999999905</v>
      </c>
      <c r="X22">
        <v>1069.9419999999998</v>
      </c>
      <c r="Y22">
        <v>2423.5809999999997</v>
      </c>
      <c r="AA22">
        <v>1618.4010000000003</v>
      </c>
      <c r="AB22">
        <v>3212.5789999999993</v>
      </c>
      <c r="AC22">
        <v>8022.6270000000004</v>
      </c>
      <c r="AD22">
        <v>14513.616999999997</v>
      </c>
      <c r="AE22">
        <v>27184.304999999997</v>
      </c>
      <c r="AG22">
        <v>291.774</v>
      </c>
      <c r="AH22">
        <v>641.29899999999998</v>
      </c>
      <c r="AI22">
        <v>1492.749</v>
      </c>
      <c r="AJ22">
        <v>3017.1899999999996</v>
      </c>
      <c r="AK22">
        <v>6317.7789999999986</v>
      </c>
      <c r="AM22">
        <v>0.11</v>
      </c>
      <c r="AN22">
        <v>0.11</v>
      </c>
      <c r="AO22">
        <v>0.23</v>
      </c>
      <c r="AP22">
        <v>0.3</v>
      </c>
      <c r="AQ22">
        <v>0.42</v>
      </c>
      <c r="AS22">
        <v>0.12</v>
      </c>
      <c r="AT22">
        <v>0.12</v>
      </c>
      <c r="AU22">
        <v>0.14000000000000001</v>
      </c>
      <c r="AV22">
        <v>7.0000000000000007E-2</v>
      </c>
      <c r="AW22">
        <v>0.12</v>
      </c>
      <c r="AY22">
        <v>0.52</v>
      </c>
      <c r="AZ22">
        <v>0.52</v>
      </c>
      <c r="BA22">
        <v>0.52</v>
      </c>
      <c r="BB22">
        <v>0.51</v>
      </c>
      <c r="BC22">
        <v>0.49</v>
      </c>
    </row>
    <row r="23" spans="3:55" x14ac:dyDescent="0.25">
      <c r="C23">
        <v>1340.25</v>
      </c>
      <c r="D23">
        <v>2522.98</v>
      </c>
      <c r="E23">
        <v>5762.88</v>
      </c>
      <c r="F23">
        <v>11418.41</v>
      </c>
      <c r="G23">
        <v>17003.490000000002</v>
      </c>
      <c r="I23">
        <v>245.32</v>
      </c>
      <c r="J23">
        <v>442.91</v>
      </c>
      <c r="K23">
        <v>1080.51</v>
      </c>
      <c r="L23">
        <v>2586.36</v>
      </c>
      <c r="M23">
        <v>3011.68</v>
      </c>
      <c r="O23">
        <v>493.58499999999998</v>
      </c>
      <c r="P23">
        <v>1011.5730000000008</v>
      </c>
      <c r="Q23">
        <v>2735.9670000000015</v>
      </c>
      <c r="R23">
        <v>5945.1740000000018</v>
      </c>
      <c r="S23">
        <v>9459.3810000000012</v>
      </c>
      <c r="U23">
        <v>123.42799999999951</v>
      </c>
      <c r="V23">
        <v>225.48599999999948</v>
      </c>
      <c r="W23">
        <v>565.83600000000013</v>
      </c>
      <c r="X23">
        <v>1302.1250000000002</v>
      </c>
      <c r="Y23">
        <v>2496.7740000000003</v>
      </c>
      <c r="AA23">
        <v>1664.2649999999994</v>
      </c>
      <c r="AB23">
        <v>3350.2710000000002</v>
      </c>
      <c r="AC23">
        <v>8223.5609999999979</v>
      </c>
      <c r="AD23">
        <v>14979.430000000004</v>
      </c>
      <c r="AE23">
        <v>27322.277000000002</v>
      </c>
      <c r="AG23">
        <v>306.44600000000008</v>
      </c>
      <c r="AH23">
        <v>610.48599999999988</v>
      </c>
      <c r="AI23">
        <v>1480.7720000000011</v>
      </c>
      <c r="AJ23">
        <v>3053.4829999999997</v>
      </c>
      <c r="AK23">
        <v>6221.0679999999966</v>
      </c>
      <c r="AM23">
        <v>0.12</v>
      </c>
      <c r="AN23">
        <v>0.13</v>
      </c>
      <c r="AO23">
        <v>0.2</v>
      </c>
      <c r="AP23">
        <v>0.31</v>
      </c>
      <c r="AQ23">
        <v>0.46</v>
      </c>
      <c r="AS23">
        <v>0.15</v>
      </c>
      <c r="AT23">
        <v>0.08</v>
      </c>
      <c r="AU23">
        <v>0.21</v>
      </c>
      <c r="AV23">
        <v>0.09</v>
      </c>
      <c r="AW23">
        <v>0.1</v>
      </c>
      <c r="AY23">
        <v>0.51</v>
      </c>
      <c r="AZ23">
        <v>0.52</v>
      </c>
      <c r="BA23">
        <v>0.51</v>
      </c>
      <c r="BB23">
        <v>0.5</v>
      </c>
      <c r="BC23">
        <v>0.49</v>
      </c>
    </row>
    <row r="24" spans="3:55" x14ac:dyDescent="0.25">
      <c r="C24">
        <v>1392.63</v>
      </c>
      <c r="D24">
        <v>2588.98</v>
      </c>
      <c r="E24">
        <v>5774.09</v>
      </c>
      <c r="F24">
        <v>11350.65</v>
      </c>
      <c r="G24">
        <v>16636.23</v>
      </c>
      <c r="I24">
        <v>287.88</v>
      </c>
      <c r="J24">
        <v>479.12</v>
      </c>
      <c r="K24">
        <v>1054.8499999999999</v>
      </c>
      <c r="L24">
        <v>2274.34</v>
      </c>
      <c r="M24">
        <v>4593.78</v>
      </c>
      <c r="O24">
        <v>502.49600000000055</v>
      </c>
      <c r="P24">
        <v>1022.1820000000007</v>
      </c>
      <c r="Q24">
        <v>2805.2010000000014</v>
      </c>
      <c r="R24">
        <v>6001.644999999995</v>
      </c>
      <c r="S24">
        <v>9707.2860000000001</v>
      </c>
      <c r="U24">
        <v>128.26699999999917</v>
      </c>
      <c r="V24">
        <v>245.5430000000004</v>
      </c>
      <c r="W24">
        <v>540.9599999999997</v>
      </c>
      <c r="X24">
        <v>1043.0850000000003</v>
      </c>
      <c r="Y24">
        <v>2072.1929999999998</v>
      </c>
      <c r="AA24">
        <v>1695.8199999999997</v>
      </c>
      <c r="AB24">
        <v>3416.3</v>
      </c>
      <c r="AC24">
        <v>8405.4050000000007</v>
      </c>
      <c r="AD24">
        <v>15074.659000000007</v>
      </c>
      <c r="AE24">
        <v>27768.271999999997</v>
      </c>
      <c r="AG24">
        <v>306.07300000000009</v>
      </c>
      <c r="AH24">
        <v>607.87299999999993</v>
      </c>
      <c r="AI24">
        <v>1529.0820000000003</v>
      </c>
      <c r="AJ24">
        <v>2958.9850000000001</v>
      </c>
      <c r="AK24">
        <v>6076.1990000000005</v>
      </c>
      <c r="AM24">
        <v>0.12</v>
      </c>
      <c r="AN24">
        <v>0.13</v>
      </c>
      <c r="AO24">
        <v>0.18</v>
      </c>
      <c r="AP24">
        <v>0.34</v>
      </c>
      <c r="AQ24">
        <v>0.43</v>
      </c>
      <c r="AS24">
        <v>0</v>
      </c>
      <c r="AT24">
        <v>0</v>
      </c>
      <c r="AU24">
        <v>0.1</v>
      </c>
      <c r="AV24">
        <v>7.0000000000000007E-2</v>
      </c>
      <c r="AW24">
        <v>0.21</v>
      </c>
      <c r="AY24">
        <v>0.51</v>
      </c>
      <c r="AZ24">
        <v>0.52</v>
      </c>
      <c r="BA24">
        <v>0.51</v>
      </c>
      <c r="BB24">
        <v>0.51</v>
      </c>
      <c r="BC24">
        <v>0.5</v>
      </c>
    </row>
    <row r="25" spans="3:55" x14ac:dyDescent="0.25">
      <c r="C25">
        <v>1368.79</v>
      </c>
      <c r="D25">
        <v>2608.88</v>
      </c>
      <c r="E25">
        <v>6072.9</v>
      </c>
      <c r="F25">
        <v>11754.13</v>
      </c>
      <c r="G25">
        <v>16272.7</v>
      </c>
      <c r="I25">
        <v>267.36</v>
      </c>
      <c r="J25">
        <v>451.3</v>
      </c>
      <c r="K25">
        <v>863.93</v>
      </c>
      <c r="L25">
        <v>2247.9</v>
      </c>
      <c r="M25">
        <v>4679.2700000000004</v>
      </c>
      <c r="O25">
        <v>545.14400000000069</v>
      </c>
      <c r="P25">
        <v>1044.2650000000001</v>
      </c>
      <c r="Q25">
        <v>2828.9740000000006</v>
      </c>
      <c r="R25">
        <v>6045.9690000000001</v>
      </c>
      <c r="S25">
        <v>9342.094000000001</v>
      </c>
      <c r="U25">
        <v>115.45800000000054</v>
      </c>
      <c r="V25">
        <v>223.08299999999997</v>
      </c>
      <c r="W25">
        <v>606.6049999999999</v>
      </c>
      <c r="X25">
        <v>1093.2920000000004</v>
      </c>
      <c r="Y25">
        <v>1965.6219999999996</v>
      </c>
      <c r="AA25">
        <v>1748.4999999999998</v>
      </c>
      <c r="AB25">
        <v>3483.121000000001</v>
      </c>
      <c r="AC25">
        <v>8744.2179999999989</v>
      </c>
      <c r="AD25">
        <v>15414.223000000004</v>
      </c>
      <c r="AE25">
        <v>27732.860000000015</v>
      </c>
      <c r="AG25">
        <v>328.15400000000017</v>
      </c>
      <c r="AH25">
        <v>627.20900000000006</v>
      </c>
      <c r="AI25">
        <v>1543.0110000000006</v>
      </c>
      <c r="AJ25">
        <v>2931.8719999999985</v>
      </c>
      <c r="AK25">
        <v>6121.6059999999998</v>
      </c>
      <c r="AM25">
        <v>0.08</v>
      </c>
      <c r="AN25">
        <v>0.17</v>
      </c>
      <c r="AO25">
        <v>0.14000000000000001</v>
      </c>
      <c r="AP25">
        <v>0.26</v>
      </c>
      <c r="AQ25">
        <v>0.43</v>
      </c>
      <c r="AS25">
        <v>0.08</v>
      </c>
      <c r="AT25">
        <v>0.14000000000000001</v>
      </c>
      <c r="AU25">
        <v>0.08</v>
      </c>
      <c r="AV25">
        <v>0.16</v>
      </c>
      <c r="AW25">
        <v>0.14000000000000001</v>
      </c>
      <c r="AY25">
        <v>0.51</v>
      </c>
      <c r="AZ25">
        <v>0.52</v>
      </c>
      <c r="BA25">
        <v>0.51</v>
      </c>
      <c r="BB25">
        <v>0.51</v>
      </c>
      <c r="BC25">
        <v>0.5</v>
      </c>
    </row>
    <row r="26" spans="3:55" x14ac:dyDescent="0.25">
      <c r="C26">
        <v>1410.3</v>
      </c>
      <c r="D26">
        <v>2614.59</v>
      </c>
      <c r="E26">
        <v>6273.55</v>
      </c>
      <c r="F26">
        <v>12057.49</v>
      </c>
      <c r="G26">
        <v>17081.04</v>
      </c>
      <c r="I26">
        <v>280.52999999999997</v>
      </c>
      <c r="J26">
        <v>393.47</v>
      </c>
      <c r="K26">
        <v>1150.47</v>
      </c>
      <c r="L26">
        <v>2347.98</v>
      </c>
      <c r="M26">
        <v>4418.9799999999996</v>
      </c>
      <c r="O26">
        <v>536.19100000000014</v>
      </c>
      <c r="P26">
        <v>1104.759</v>
      </c>
      <c r="Q26">
        <v>2880.6919999999991</v>
      </c>
      <c r="R26">
        <v>6002.6869999999981</v>
      </c>
      <c r="S26">
        <v>9556.6400000000012</v>
      </c>
      <c r="U26">
        <v>114.1069999999999</v>
      </c>
      <c r="V26">
        <v>234.44399999999979</v>
      </c>
      <c r="W26">
        <v>586.94400000000144</v>
      </c>
      <c r="X26">
        <v>1304.8580000000002</v>
      </c>
      <c r="Y26">
        <v>2363.2619999999997</v>
      </c>
      <c r="AA26">
        <v>1784.0269999999998</v>
      </c>
      <c r="AB26">
        <v>3560.8410000000017</v>
      </c>
      <c r="AC26">
        <v>8810.9959999999992</v>
      </c>
      <c r="AD26">
        <v>15590.827000000005</v>
      </c>
      <c r="AE26">
        <v>27876.594000000012</v>
      </c>
      <c r="AG26">
        <v>313.06900000000002</v>
      </c>
      <c r="AH26">
        <v>643.09199999999987</v>
      </c>
      <c r="AI26">
        <v>1571.8259999999998</v>
      </c>
      <c r="AJ26">
        <v>3216.0299999999993</v>
      </c>
      <c r="AK26">
        <v>6285.4940000000006</v>
      </c>
      <c r="AM26">
        <v>0.08</v>
      </c>
      <c r="AN26">
        <v>0.13</v>
      </c>
      <c r="AO26">
        <v>0.16</v>
      </c>
      <c r="AP26">
        <v>0.3</v>
      </c>
      <c r="AQ26">
        <v>0.39</v>
      </c>
      <c r="AS26">
        <v>0</v>
      </c>
      <c r="AT26">
        <v>0.14000000000000001</v>
      </c>
      <c r="AU26">
        <v>0.02</v>
      </c>
      <c r="AV26">
        <v>0.14000000000000001</v>
      </c>
      <c r="AW26">
        <v>0.16</v>
      </c>
      <c r="AY26">
        <v>0.51</v>
      </c>
      <c r="AZ26">
        <v>0.52</v>
      </c>
      <c r="BA26">
        <v>0.51</v>
      </c>
      <c r="BB26">
        <v>0.51</v>
      </c>
      <c r="BC26">
        <v>0.5</v>
      </c>
    </row>
    <row r="27" spans="3:55" x14ac:dyDescent="0.25">
      <c r="C27">
        <v>1367.6</v>
      </c>
      <c r="D27">
        <v>2732.23</v>
      </c>
      <c r="E27">
        <v>6527.82</v>
      </c>
      <c r="F27">
        <v>12306.54</v>
      </c>
      <c r="G27">
        <v>17221.41</v>
      </c>
      <c r="I27">
        <v>302.2</v>
      </c>
      <c r="J27">
        <v>579.24</v>
      </c>
      <c r="K27">
        <v>1246.69</v>
      </c>
      <c r="L27">
        <v>1895.99</v>
      </c>
      <c r="M27">
        <v>5308.05</v>
      </c>
      <c r="O27">
        <v>561.82299999999941</v>
      </c>
      <c r="P27">
        <v>1083.7260000000003</v>
      </c>
      <c r="Q27">
        <v>2883.7049999999995</v>
      </c>
      <c r="R27">
        <v>6185.9840000000013</v>
      </c>
      <c r="S27">
        <v>9396.8920000000035</v>
      </c>
      <c r="U27">
        <v>127.44799999999923</v>
      </c>
      <c r="V27">
        <v>247.70100000000028</v>
      </c>
      <c r="W27">
        <v>528.66300000000081</v>
      </c>
      <c r="X27">
        <v>1017.465</v>
      </c>
      <c r="Y27">
        <v>2391.6440000000002</v>
      </c>
      <c r="AA27">
        <v>1822.0789999999997</v>
      </c>
      <c r="AB27">
        <v>3583.8739999999989</v>
      </c>
      <c r="AC27">
        <v>8894.7990000000009</v>
      </c>
      <c r="AD27">
        <v>16056.095999999992</v>
      </c>
      <c r="AE27">
        <v>28455.735999999986</v>
      </c>
      <c r="AG27">
        <v>310.14400000000012</v>
      </c>
      <c r="AH27">
        <v>635.63699999999994</v>
      </c>
      <c r="AI27">
        <v>1492.4569999999999</v>
      </c>
      <c r="AJ27">
        <v>3099.2449999999999</v>
      </c>
      <c r="AK27">
        <v>5971.4540000000015</v>
      </c>
      <c r="AM27">
        <v>0.08</v>
      </c>
      <c r="AN27">
        <v>0.09</v>
      </c>
      <c r="AO27">
        <v>0.25</v>
      </c>
      <c r="AP27">
        <v>0.27</v>
      </c>
      <c r="AQ27">
        <v>0.35</v>
      </c>
      <c r="AS27">
        <v>0</v>
      </c>
      <c r="AT27">
        <v>0.1</v>
      </c>
      <c r="AU27">
        <v>0.17</v>
      </c>
      <c r="AV27">
        <v>7.0000000000000007E-2</v>
      </c>
      <c r="AW27">
        <v>0.12</v>
      </c>
      <c r="AY27">
        <v>0.51</v>
      </c>
      <c r="AZ27">
        <v>0.52</v>
      </c>
      <c r="BA27">
        <v>0.52</v>
      </c>
      <c r="BB27">
        <v>0.5</v>
      </c>
      <c r="BC27">
        <v>0.5</v>
      </c>
    </row>
    <row r="28" spans="3:55" x14ac:dyDescent="0.25">
      <c r="C28">
        <v>1345.98</v>
      </c>
      <c r="D28">
        <v>2861.7</v>
      </c>
      <c r="E28">
        <v>6504.34</v>
      </c>
      <c r="F28">
        <v>12768.27</v>
      </c>
      <c r="G28">
        <v>17242.77</v>
      </c>
      <c r="I28">
        <v>258.94</v>
      </c>
      <c r="J28">
        <v>424.31</v>
      </c>
      <c r="K28">
        <v>1278.3399999999999</v>
      </c>
      <c r="L28">
        <v>2246.17</v>
      </c>
      <c r="M28">
        <v>4202.76</v>
      </c>
      <c r="O28">
        <v>597.80600000000004</v>
      </c>
      <c r="P28">
        <v>1093.3699999999999</v>
      </c>
      <c r="Q28">
        <v>3015.3229999999999</v>
      </c>
      <c r="R28">
        <v>6113.6240000000053</v>
      </c>
      <c r="S28">
        <v>9191.2570000000014</v>
      </c>
      <c r="U28">
        <v>116.33700000000063</v>
      </c>
      <c r="V28">
        <v>250.04399999999936</v>
      </c>
      <c r="W28">
        <v>542.08199999999943</v>
      </c>
      <c r="X28">
        <v>1209.2879999999996</v>
      </c>
      <c r="Y28">
        <v>2433.5950000000007</v>
      </c>
      <c r="AA28">
        <v>1840.2919999999999</v>
      </c>
      <c r="AB28">
        <v>3645.9680000000012</v>
      </c>
      <c r="AC28">
        <v>9176.1049999999996</v>
      </c>
      <c r="AD28">
        <v>16207.437999999996</v>
      </c>
      <c r="AE28">
        <v>28421.460999999992</v>
      </c>
      <c r="AG28">
        <v>325.07699999999988</v>
      </c>
      <c r="AH28">
        <v>616.02</v>
      </c>
      <c r="AI28">
        <v>1505.1300000000003</v>
      </c>
      <c r="AJ28">
        <v>3070.018</v>
      </c>
      <c r="AK28">
        <v>6286.1090000000022</v>
      </c>
      <c r="AM28">
        <v>0.1</v>
      </c>
      <c r="AN28">
        <v>0.13</v>
      </c>
      <c r="AO28">
        <v>0.2</v>
      </c>
      <c r="AP28">
        <v>0.31</v>
      </c>
      <c r="AQ28">
        <v>0.37</v>
      </c>
      <c r="AS28">
        <v>0.1</v>
      </c>
      <c r="AT28">
        <v>0.1</v>
      </c>
      <c r="AU28">
        <v>0.15</v>
      </c>
      <c r="AV28">
        <v>0.12</v>
      </c>
      <c r="AW28">
        <v>0.2</v>
      </c>
      <c r="AY28">
        <v>0.51</v>
      </c>
      <c r="AZ28">
        <v>0.52</v>
      </c>
      <c r="BA28">
        <v>0.51</v>
      </c>
      <c r="BB28">
        <v>0.5</v>
      </c>
      <c r="BC28">
        <v>0.5</v>
      </c>
    </row>
    <row r="29" spans="3:55" x14ac:dyDescent="0.25">
      <c r="C29">
        <v>1366.3</v>
      </c>
      <c r="D29">
        <v>2883.27</v>
      </c>
      <c r="E29">
        <v>6720.62</v>
      </c>
      <c r="F29">
        <v>12937.92</v>
      </c>
      <c r="G29">
        <v>17745.2</v>
      </c>
      <c r="I29">
        <v>260.14</v>
      </c>
      <c r="J29">
        <v>392.57</v>
      </c>
      <c r="K29">
        <v>1012.96</v>
      </c>
      <c r="L29">
        <v>2401.63</v>
      </c>
      <c r="M29">
        <v>4359.95</v>
      </c>
      <c r="O29">
        <v>610.93100000000004</v>
      </c>
      <c r="P29">
        <v>1156.3990000000003</v>
      </c>
      <c r="Q29">
        <v>3189.0069999999992</v>
      </c>
      <c r="R29">
        <v>6179.8140000000003</v>
      </c>
      <c r="S29">
        <v>9656.4219999999987</v>
      </c>
      <c r="U29">
        <v>128.49100000000064</v>
      </c>
      <c r="V29">
        <v>238.67300000000003</v>
      </c>
      <c r="W29">
        <v>704.60200000000043</v>
      </c>
      <c r="X29">
        <v>1151.6019999999999</v>
      </c>
      <c r="Y29">
        <v>2152.7430000000004</v>
      </c>
      <c r="AA29">
        <v>1863.4929999999993</v>
      </c>
      <c r="AB29">
        <v>3695.4509999999991</v>
      </c>
      <c r="AC29">
        <v>9312.8410000000003</v>
      </c>
      <c r="AD29">
        <v>16787.140000000003</v>
      </c>
      <c r="AE29">
        <v>28476.990000000005</v>
      </c>
      <c r="AG29">
        <v>327.92900000000003</v>
      </c>
      <c r="AH29">
        <v>628.16900000000032</v>
      </c>
      <c r="AI29">
        <v>1580.4140000000002</v>
      </c>
      <c r="AJ29">
        <v>2906.0899999999988</v>
      </c>
      <c r="AK29">
        <v>5949.2449999999999</v>
      </c>
      <c r="AM29">
        <v>0.1</v>
      </c>
      <c r="AN29">
        <v>0.17</v>
      </c>
      <c r="AO29">
        <v>0.18</v>
      </c>
      <c r="AP29">
        <v>0.31</v>
      </c>
      <c r="AQ29">
        <v>0.39</v>
      </c>
      <c r="AS29">
        <v>0.08</v>
      </c>
      <c r="AT29">
        <v>0.16</v>
      </c>
      <c r="AU29">
        <v>0.14000000000000001</v>
      </c>
      <c r="AV29">
        <v>0.12</v>
      </c>
      <c r="AW29">
        <v>0.2</v>
      </c>
      <c r="AY29">
        <v>0.51</v>
      </c>
      <c r="AZ29">
        <v>0.52</v>
      </c>
      <c r="BA29">
        <v>0.51</v>
      </c>
      <c r="BB29">
        <v>0.5</v>
      </c>
      <c r="BC29">
        <v>0.5</v>
      </c>
    </row>
    <row r="30" spans="3:55" x14ac:dyDescent="0.25">
      <c r="C30">
        <v>1428.5</v>
      </c>
      <c r="D30">
        <v>2805.96</v>
      </c>
      <c r="E30">
        <v>6788.75</v>
      </c>
      <c r="F30">
        <v>13058.93</v>
      </c>
      <c r="G30">
        <v>18714.330000000002</v>
      </c>
      <c r="I30">
        <v>265.08</v>
      </c>
      <c r="J30">
        <v>511.09</v>
      </c>
      <c r="K30">
        <v>1050.77</v>
      </c>
      <c r="L30">
        <v>2165.5300000000002</v>
      </c>
      <c r="M30">
        <v>4290.59</v>
      </c>
      <c r="O30">
        <v>601.03200000000049</v>
      </c>
      <c r="P30">
        <v>1159.878999999999</v>
      </c>
      <c r="Q30">
        <v>3184.5259999999998</v>
      </c>
      <c r="R30">
        <v>6347.9979999999996</v>
      </c>
      <c r="S30">
        <v>9880.2829999999994</v>
      </c>
      <c r="U30">
        <v>124.9989999999998</v>
      </c>
      <c r="V30">
        <v>237.73400000000024</v>
      </c>
      <c r="W30">
        <v>562.61700000000042</v>
      </c>
      <c r="X30">
        <v>1201.1679999999999</v>
      </c>
      <c r="Y30">
        <v>2404.0689999999991</v>
      </c>
      <c r="AA30">
        <v>1887.1540000000002</v>
      </c>
      <c r="AB30">
        <v>3782.0549999999976</v>
      </c>
      <c r="AC30">
        <v>9393.6760000000013</v>
      </c>
      <c r="AD30">
        <v>17140.128000000012</v>
      </c>
      <c r="AE30">
        <v>29131.022999999997</v>
      </c>
      <c r="AG30">
        <v>304.07500000000005</v>
      </c>
      <c r="AH30">
        <v>613.24400000000003</v>
      </c>
      <c r="AI30">
        <v>1576.711</v>
      </c>
      <c r="AJ30">
        <v>3192.6799999999985</v>
      </c>
      <c r="AK30">
        <v>6087.2109999999993</v>
      </c>
      <c r="AM30">
        <v>0.1</v>
      </c>
      <c r="AN30">
        <v>0.11</v>
      </c>
      <c r="AO30">
        <v>0.2</v>
      </c>
      <c r="AP30">
        <v>0.35</v>
      </c>
      <c r="AQ30">
        <v>0.41</v>
      </c>
      <c r="AS30">
        <v>0</v>
      </c>
      <c r="AT30">
        <v>0.12</v>
      </c>
      <c r="AU30">
        <v>0.1</v>
      </c>
      <c r="AV30">
        <v>0.1</v>
      </c>
      <c r="AW30">
        <v>0.18</v>
      </c>
      <c r="AY30">
        <v>0.51</v>
      </c>
      <c r="AZ30">
        <v>0.52</v>
      </c>
      <c r="BA30">
        <v>0.51</v>
      </c>
      <c r="BB30">
        <v>0.5</v>
      </c>
      <c r="BC30">
        <v>0.5</v>
      </c>
    </row>
    <row r="31" spans="3:55" x14ac:dyDescent="0.25">
      <c r="C31">
        <v>1482.2</v>
      </c>
      <c r="D31">
        <v>2900.28</v>
      </c>
      <c r="E31">
        <v>6820.9</v>
      </c>
      <c r="F31">
        <v>13448.68</v>
      </c>
      <c r="G31">
        <v>17725.72</v>
      </c>
      <c r="I31">
        <v>270.38</v>
      </c>
      <c r="J31">
        <v>471.56</v>
      </c>
      <c r="K31">
        <v>1138.81</v>
      </c>
      <c r="L31">
        <v>2269.13</v>
      </c>
      <c r="M31">
        <v>4738.33</v>
      </c>
      <c r="O31">
        <v>637.98100000000022</v>
      </c>
      <c r="P31">
        <v>1168.665</v>
      </c>
      <c r="Q31">
        <v>3281.3190000000004</v>
      </c>
      <c r="R31">
        <v>6587.6419999999998</v>
      </c>
      <c r="S31">
        <v>9523.9040000000023</v>
      </c>
      <c r="U31">
        <v>125.54299999999922</v>
      </c>
      <c r="V31">
        <v>221.32600000000014</v>
      </c>
      <c r="W31">
        <v>593.89299999999992</v>
      </c>
      <c r="X31">
        <v>1064.2040000000002</v>
      </c>
      <c r="Y31">
        <v>2062.9429999999993</v>
      </c>
      <c r="AA31">
        <v>1909.6790000000003</v>
      </c>
      <c r="AB31">
        <v>3832.7349999999988</v>
      </c>
      <c r="AC31">
        <v>9472.6409999999996</v>
      </c>
      <c r="AD31">
        <v>17376.693999999996</v>
      </c>
      <c r="AE31">
        <v>29801.107999999993</v>
      </c>
      <c r="AG31">
        <v>311.20100000000008</v>
      </c>
      <c r="AH31">
        <v>619.42200000000003</v>
      </c>
      <c r="AI31">
        <v>1475.4289999999999</v>
      </c>
      <c r="AJ31">
        <v>3055.639999999999</v>
      </c>
      <c r="AK31">
        <v>6040.6009999999987</v>
      </c>
      <c r="AM31">
        <v>0.1</v>
      </c>
      <c r="AN31">
        <v>0.11</v>
      </c>
      <c r="AO31">
        <v>0.22</v>
      </c>
      <c r="AP31">
        <v>0.39</v>
      </c>
      <c r="AQ31">
        <v>0.33</v>
      </c>
      <c r="AS31">
        <v>0</v>
      </c>
      <c r="AT31">
        <v>0.04</v>
      </c>
      <c r="AU31">
        <v>0.1</v>
      </c>
      <c r="AV31">
        <v>0.14000000000000001</v>
      </c>
      <c r="AW31">
        <v>0.24</v>
      </c>
      <c r="AY31">
        <v>0.51</v>
      </c>
      <c r="AZ31">
        <v>0.52</v>
      </c>
      <c r="BA31">
        <v>0.51</v>
      </c>
      <c r="BB31">
        <v>0.5</v>
      </c>
      <c r="BC31">
        <v>0.5</v>
      </c>
    </row>
    <row r="32" spans="3:55" x14ac:dyDescent="0.25">
      <c r="C32">
        <v>1549.89</v>
      </c>
      <c r="D32">
        <v>2924.07</v>
      </c>
      <c r="E32">
        <v>6980.58</v>
      </c>
      <c r="F32">
        <v>13587.82</v>
      </c>
      <c r="G32">
        <v>18611.57</v>
      </c>
      <c r="I32">
        <v>288.73</v>
      </c>
      <c r="J32">
        <v>428.69</v>
      </c>
      <c r="K32">
        <v>922.36</v>
      </c>
      <c r="L32">
        <v>2146.86</v>
      </c>
      <c r="M32">
        <v>4262.55</v>
      </c>
      <c r="O32">
        <v>660.42499999999995</v>
      </c>
      <c r="P32">
        <v>1218.0290000000002</v>
      </c>
      <c r="Q32">
        <v>3298.150000000001</v>
      </c>
      <c r="R32">
        <v>6913.5779999999968</v>
      </c>
      <c r="S32">
        <v>9648.7690000000021</v>
      </c>
      <c r="U32">
        <v>127.59399999999965</v>
      </c>
      <c r="V32">
        <v>217.02599999999933</v>
      </c>
      <c r="W32">
        <v>538.78699999999958</v>
      </c>
      <c r="X32">
        <v>1202.3280000000004</v>
      </c>
      <c r="Y32">
        <v>2722.8490000000002</v>
      </c>
      <c r="AA32">
        <v>1956.067</v>
      </c>
      <c r="AB32">
        <v>3920.9669999999996</v>
      </c>
      <c r="AC32">
        <v>9726.8039999999983</v>
      </c>
      <c r="AD32">
        <v>17619.361999999994</v>
      </c>
      <c r="AE32">
        <v>29665.626999999993</v>
      </c>
      <c r="AG32">
        <v>316.3619999999998</v>
      </c>
      <c r="AH32">
        <v>627.19999999999982</v>
      </c>
      <c r="AI32">
        <v>1524.9749999999999</v>
      </c>
      <c r="AJ32">
        <v>3030.1620000000007</v>
      </c>
      <c r="AK32">
        <v>6421.5830000000005</v>
      </c>
      <c r="AM32">
        <v>0.14000000000000001</v>
      </c>
      <c r="AN32">
        <v>0.13</v>
      </c>
      <c r="AO32">
        <v>0.21</v>
      </c>
      <c r="AP32">
        <v>0.37</v>
      </c>
      <c r="AQ32">
        <v>0.43</v>
      </c>
      <c r="AS32">
        <v>0.1</v>
      </c>
      <c r="AT32">
        <v>0.12</v>
      </c>
      <c r="AU32">
        <v>0.11</v>
      </c>
      <c r="AV32">
        <v>0.1</v>
      </c>
      <c r="AW32">
        <v>0.18</v>
      </c>
      <c r="AY32">
        <v>0.51</v>
      </c>
      <c r="AZ32">
        <v>0.52</v>
      </c>
      <c r="BA32">
        <v>0.5</v>
      </c>
      <c r="BB32">
        <v>0.5</v>
      </c>
      <c r="BC32">
        <v>0.5</v>
      </c>
    </row>
    <row r="33" spans="3:55" x14ac:dyDescent="0.25">
      <c r="C33">
        <v>1557.14</v>
      </c>
      <c r="D33">
        <v>2995.48</v>
      </c>
      <c r="E33">
        <v>7079.53</v>
      </c>
      <c r="F33">
        <v>13528.46</v>
      </c>
      <c r="G33">
        <v>18661.66</v>
      </c>
      <c r="I33">
        <v>234.21</v>
      </c>
      <c r="J33">
        <v>396.23</v>
      </c>
      <c r="K33">
        <v>758.73</v>
      </c>
      <c r="L33">
        <v>2687.68</v>
      </c>
      <c r="M33">
        <v>4186.57</v>
      </c>
      <c r="O33">
        <v>668.6230000000005</v>
      </c>
      <c r="P33">
        <v>1259.391000000001</v>
      </c>
      <c r="Q33">
        <v>3332.8950000000013</v>
      </c>
      <c r="R33">
        <v>6897.6499999999978</v>
      </c>
      <c r="S33">
        <v>9389.8770000000004</v>
      </c>
      <c r="U33">
        <v>125.85400000000016</v>
      </c>
      <c r="V33">
        <v>249.20400000000015</v>
      </c>
      <c r="W33">
        <v>609.54900000000055</v>
      </c>
      <c r="X33">
        <v>1058.1280000000002</v>
      </c>
      <c r="Y33">
        <v>2591.4999999999991</v>
      </c>
      <c r="AA33">
        <v>1974.0789999999993</v>
      </c>
      <c r="AB33">
        <v>4031.1250000000023</v>
      </c>
      <c r="AC33">
        <v>9882.2450000000008</v>
      </c>
      <c r="AD33">
        <v>17905.704000000002</v>
      </c>
      <c r="AE33">
        <v>29795.229000000014</v>
      </c>
      <c r="AG33">
        <v>323.77600000000007</v>
      </c>
      <c r="AH33">
        <v>648.4799999999999</v>
      </c>
      <c r="AI33">
        <v>1568.858999999999</v>
      </c>
      <c r="AJ33">
        <v>2786.9120000000003</v>
      </c>
      <c r="AK33">
        <v>6320.2819999999974</v>
      </c>
      <c r="AM33">
        <v>0.14000000000000001</v>
      </c>
      <c r="AN33">
        <v>0.13</v>
      </c>
      <c r="AO33">
        <v>0.17</v>
      </c>
      <c r="AP33">
        <v>0.37</v>
      </c>
      <c r="AQ33">
        <v>0.41</v>
      </c>
      <c r="AS33">
        <v>0.12</v>
      </c>
      <c r="AT33">
        <v>0</v>
      </c>
      <c r="AU33">
        <v>0.12</v>
      </c>
      <c r="AV33">
        <v>0.08</v>
      </c>
      <c r="AW33">
        <v>0.14000000000000001</v>
      </c>
      <c r="AY33">
        <v>0.51</v>
      </c>
      <c r="AZ33">
        <v>0.52</v>
      </c>
      <c r="BA33">
        <v>0.5</v>
      </c>
      <c r="BB33">
        <v>0.5</v>
      </c>
      <c r="BC33">
        <v>0.5</v>
      </c>
    </row>
    <row r="34" spans="3:55" x14ac:dyDescent="0.25">
      <c r="C34">
        <v>1573.1</v>
      </c>
      <c r="D34">
        <v>2972.02</v>
      </c>
      <c r="E34">
        <v>7416.14</v>
      </c>
      <c r="F34">
        <v>13658.58</v>
      </c>
      <c r="G34">
        <v>18461.57</v>
      </c>
      <c r="I34">
        <v>257.06</v>
      </c>
      <c r="J34">
        <v>442.32</v>
      </c>
      <c r="K34">
        <v>1019.29</v>
      </c>
      <c r="L34">
        <v>2249.92</v>
      </c>
      <c r="M34">
        <v>3792.05</v>
      </c>
      <c r="O34">
        <v>671.48600000000079</v>
      </c>
      <c r="P34">
        <v>1314.2269999999999</v>
      </c>
      <c r="Q34">
        <v>3254.8030000000003</v>
      </c>
      <c r="R34">
        <v>7040.4870000000019</v>
      </c>
      <c r="S34">
        <v>9415.1979999999985</v>
      </c>
      <c r="U34">
        <v>115.82500000000022</v>
      </c>
      <c r="V34">
        <v>271.70400000000041</v>
      </c>
      <c r="W34">
        <v>580.73599999999999</v>
      </c>
      <c r="X34">
        <v>1238.8630000000003</v>
      </c>
      <c r="Y34">
        <v>2567.9630000000011</v>
      </c>
      <c r="AA34">
        <v>2009.5579999999991</v>
      </c>
      <c r="AB34">
        <v>4095.7870000000012</v>
      </c>
      <c r="AC34">
        <v>10097.306999999995</v>
      </c>
      <c r="AD34">
        <v>18124.361000000001</v>
      </c>
      <c r="AE34">
        <v>30387.876000000004</v>
      </c>
      <c r="AG34">
        <v>311.49100000000004</v>
      </c>
      <c r="AH34">
        <v>589.04399999999998</v>
      </c>
      <c r="AI34">
        <v>1623.0720000000003</v>
      </c>
      <c r="AJ34">
        <v>2977.4969999999994</v>
      </c>
      <c r="AK34">
        <v>5898.625</v>
      </c>
      <c r="AM34">
        <v>0.08</v>
      </c>
      <c r="AN34">
        <v>0.13</v>
      </c>
      <c r="AO34">
        <v>0.2</v>
      </c>
      <c r="AP34">
        <v>0.34</v>
      </c>
      <c r="AQ34">
        <v>0.41</v>
      </c>
      <c r="AS34">
        <v>0.12</v>
      </c>
      <c r="AT34">
        <v>0.12</v>
      </c>
      <c r="AU34">
        <v>0.05</v>
      </c>
      <c r="AV34">
        <v>7.0000000000000007E-2</v>
      </c>
      <c r="AW34">
        <v>0.22</v>
      </c>
      <c r="AY34">
        <v>0.51</v>
      </c>
      <c r="AZ34">
        <v>0.52</v>
      </c>
      <c r="BA34">
        <v>0.51</v>
      </c>
      <c r="BB34">
        <v>0.49</v>
      </c>
      <c r="BC34">
        <v>0.5</v>
      </c>
    </row>
    <row r="35" spans="3:55" x14ac:dyDescent="0.25">
      <c r="C35">
        <v>1611.3</v>
      </c>
      <c r="D35">
        <v>3121.87</v>
      </c>
      <c r="E35">
        <v>7197.33</v>
      </c>
      <c r="F35">
        <v>14228.32</v>
      </c>
      <c r="G35">
        <v>18157.009999999998</v>
      </c>
      <c r="I35">
        <v>276.8</v>
      </c>
      <c r="J35">
        <v>488.47</v>
      </c>
      <c r="K35">
        <v>1100.19</v>
      </c>
      <c r="L35">
        <v>2186.06</v>
      </c>
      <c r="M35">
        <v>4249.4799999999996</v>
      </c>
      <c r="O35">
        <v>687.05499999999995</v>
      </c>
      <c r="P35">
        <v>1334.2100000000009</v>
      </c>
      <c r="Q35">
        <v>3256.0929999999998</v>
      </c>
      <c r="R35">
        <v>6791.6960000000017</v>
      </c>
      <c r="S35">
        <v>9905.4580000000005</v>
      </c>
      <c r="U35">
        <v>130.90100000000021</v>
      </c>
      <c r="V35">
        <v>218.64700000000005</v>
      </c>
      <c r="W35">
        <v>651.07799999999986</v>
      </c>
      <c r="X35">
        <v>996.42699999999957</v>
      </c>
      <c r="Y35">
        <v>2499.2960000000003</v>
      </c>
      <c r="AA35">
        <v>2057.8230000000017</v>
      </c>
      <c r="AB35">
        <v>4118.7840000000006</v>
      </c>
      <c r="AC35">
        <v>10152.494999999999</v>
      </c>
      <c r="AD35">
        <v>18360.547999999995</v>
      </c>
      <c r="AE35">
        <v>30572.643999999986</v>
      </c>
      <c r="AG35">
        <v>330.255</v>
      </c>
      <c r="AH35">
        <v>594.31100000000015</v>
      </c>
      <c r="AI35">
        <v>1528.3999999999996</v>
      </c>
      <c r="AJ35">
        <v>3122.9969999999994</v>
      </c>
      <c r="AK35">
        <v>6295.3339999999998</v>
      </c>
      <c r="AM35">
        <v>0.1</v>
      </c>
      <c r="AN35">
        <v>0.09</v>
      </c>
      <c r="AO35">
        <v>0.23</v>
      </c>
      <c r="AP35">
        <v>0.37</v>
      </c>
      <c r="AQ35">
        <v>0.49</v>
      </c>
      <c r="AS35">
        <v>0.1</v>
      </c>
      <c r="AT35">
        <v>0.12</v>
      </c>
      <c r="AU35">
        <v>0.13</v>
      </c>
      <c r="AV35">
        <v>0.11</v>
      </c>
      <c r="AW35">
        <v>0.2</v>
      </c>
      <c r="AY35">
        <v>0.51</v>
      </c>
      <c r="AZ35">
        <v>0.52</v>
      </c>
      <c r="BA35">
        <v>0.5</v>
      </c>
      <c r="BB35">
        <v>0.5</v>
      </c>
      <c r="BC35">
        <v>0.5</v>
      </c>
    </row>
    <row r="36" spans="3:55" x14ac:dyDescent="0.25">
      <c r="C36">
        <v>1730.22</v>
      </c>
      <c r="D36">
        <v>3189.26</v>
      </c>
      <c r="E36">
        <v>7218.99</v>
      </c>
      <c r="F36">
        <v>14390.53</v>
      </c>
      <c r="G36">
        <v>18152.32</v>
      </c>
      <c r="I36">
        <v>291.48</v>
      </c>
      <c r="J36">
        <v>453.03</v>
      </c>
      <c r="K36">
        <v>1068.26</v>
      </c>
      <c r="L36">
        <v>2307.73</v>
      </c>
      <c r="M36">
        <v>4395.3100000000004</v>
      </c>
      <c r="O36">
        <v>674.17600000000061</v>
      </c>
      <c r="P36">
        <v>1378.5039999999999</v>
      </c>
      <c r="Q36">
        <v>3442.8189999999991</v>
      </c>
      <c r="R36">
        <v>6803.4109999999982</v>
      </c>
      <c r="S36">
        <v>10206.855999999998</v>
      </c>
      <c r="U36">
        <v>117.99500000000008</v>
      </c>
      <c r="V36">
        <v>203.47599999999969</v>
      </c>
      <c r="W36">
        <v>679.24400000000026</v>
      </c>
      <c r="X36">
        <v>1135.7849999999996</v>
      </c>
      <c r="Y36">
        <v>2407.9439999999986</v>
      </c>
      <c r="AA36">
        <v>2073.21</v>
      </c>
      <c r="AB36">
        <v>4185.1500000000015</v>
      </c>
      <c r="AC36">
        <v>10284.151000000002</v>
      </c>
      <c r="AD36">
        <v>18519.654999999999</v>
      </c>
      <c r="AE36">
        <v>30545.704000000009</v>
      </c>
      <c r="AG36">
        <v>324.58699999999999</v>
      </c>
      <c r="AH36">
        <v>613.13400000000001</v>
      </c>
      <c r="AI36">
        <v>1607.6520000000005</v>
      </c>
      <c r="AJ36">
        <v>2963.6109999999999</v>
      </c>
      <c r="AK36">
        <v>6031.989999999998</v>
      </c>
      <c r="AM36">
        <v>0.08</v>
      </c>
      <c r="AN36">
        <v>0.15</v>
      </c>
      <c r="AO36">
        <v>0.26</v>
      </c>
      <c r="AP36">
        <v>0.35</v>
      </c>
      <c r="AQ36">
        <v>0.44</v>
      </c>
      <c r="AS36">
        <v>0.1</v>
      </c>
      <c r="AT36">
        <v>0.08</v>
      </c>
      <c r="AU36">
        <v>0.13</v>
      </c>
      <c r="AV36">
        <v>0.08</v>
      </c>
      <c r="AW36">
        <v>0.21</v>
      </c>
      <c r="AY36">
        <v>0.51</v>
      </c>
      <c r="AZ36">
        <v>0.52</v>
      </c>
      <c r="BA36">
        <v>0.51</v>
      </c>
      <c r="BB36">
        <v>0.5</v>
      </c>
      <c r="BC36">
        <v>0.51</v>
      </c>
    </row>
    <row r="37" spans="3:55" x14ac:dyDescent="0.25">
      <c r="C37">
        <v>1744.64</v>
      </c>
      <c r="D37">
        <v>3206.69</v>
      </c>
      <c r="E37">
        <v>7245.41</v>
      </c>
      <c r="F37">
        <v>14609.67</v>
      </c>
      <c r="G37">
        <v>17262.8</v>
      </c>
      <c r="I37">
        <v>244.64</v>
      </c>
      <c r="J37">
        <v>469.25</v>
      </c>
      <c r="K37">
        <v>895.14</v>
      </c>
      <c r="L37">
        <v>1989.96</v>
      </c>
      <c r="M37">
        <v>4284.12</v>
      </c>
      <c r="O37">
        <v>675.60500000000059</v>
      </c>
      <c r="P37">
        <v>1402.6150000000007</v>
      </c>
      <c r="Q37">
        <v>3576.411000000001</v>
      </c>
      <c r="R37">
        <v>6918.4090000000015</v>
      </c>
      <c r="S37">
        <v>9656.8489999999983</v>
      </c>
      <c r="U37">
        <v>113.45500000000044</v>
      </c>
      <c r="V37">
        <v>233.42700000000033</v>
      </c>
      <c r="W37">
        <v>573.16799999999978</v>
      </c>
      <c r="X37">
        <v>1350.0740000000008</v>
      </c>
      <c r="Y37">
        <v>2349.0930000000003</v>
      </c>
      <c r="AA37">
        <v>2101.9410000000003</v>
      </c>
      <c r="AB37">
        <v>4273.9529999999995</v>
      </c>
      <c r="AC37">
        <v>10334.570999999994</v>
      </c>
      <c r="AD37">
        <v>19004.887000000006</v>
      </c>
      <c r="AE37">
        <v>30497.246999999992</v>
      </c>
      <c r="AG37">
        <v>317.34100000000001</v>
      </c>
      <c r="AH37">
        <v>651.69100000000003</v>
      </c>
      <c r="AI37">
        <v>1494.9479999999999</v>
      </c>
      <c r="AJ37">
        <v>3195.4019999999978</v>
      </c>
      <c r="AK37">
        <v>6118.4249999999965</v>
      </c>
      <c r="AM37">
        <v>0.08</v>
      </c>
      <c r="AN37">
        <v>0.15</v>
      </c>
      <c r="AO37">
        <v>0.2</v>
      </c>
      <c r="AP37">
        <v>0.34</v>
      </c>
      <c r="AQ37">
        <v>0.5</v>
      </c>
      <c r="AS37">
        <v>0</v>
      </c>
      <c r="AT37">
        <v>0.1</v>
      </c>
      <c r="AU37">
        <v>0.08</v>
      </c>
      <c r="AV37">
        <v>0.15</v>
      </c>
      <c r="AW37">
        <v>0.16</v>
      </c>
      <c r="AY37">
        <v>0.51</v>
      </c>
      <c r="AZ37">
        <v>0.52</v>
      </c>
      <c r="BA37">
        <v>0.51</v>
      </c>
      <c r="BB37">
        <v>0.49</v>
      </c>
      <c r="BC37">
        <v>0.51</v>
      </c>
    </row>
    <row r="38" spans="3:55" x14ac:dyDescent="0.25">
      <c r="C38">
        <v>1766.59</v>
      </c>
      <c r="D38">
        <v>3305.19</v>
      </c>
      <c r="E38">
        <v>7381.97</v>
      </c>
      <c r="F38">
        <v>14278.62</v>
      </c>
      <c r="G38">
        <v>16976.87</v>
      </c>
      <c r="I38">
        <v>254.33</v>
      </c>
      <c r="J38">
        <v>488.06</v>
      </c>
      <c r="K38">
        <v>1009.92</v>
      </c>
      <c r="L38">
        <v>2297.23</v>
      </c>
      <c r="M38">
        <v>4705.07</v>
      </c>
      <c r="O38">
        <v>708.57200000000046</v>
      </c>
      <c r="P38">
        <v>1452.5159999999998</v>
      </c>
      <c r="Q38">
        <v>3642.1070000000013</v>
      </c>
      <c r="R38">
        <v>7068.9289999999964</v>
      </c>
      <c r="S38">
        <v>9889.3279999999977</v>
      </c>
      <c r="U38">
        <v>109.59099999999984</v>
      </c>
      <c r="V38">
        <v>248.26499999999993</v>
      </c>
      <c r="W38">
        <v>590.35800000000006</v>
      </c>
      <c r="X38">
        <v>1385.3400000000008</v>
      </c>
      <c r="Y38">
        <v>2653.0730000000012</v>
      </c>
      <c r="AA38">
        <v>2142.652</v>
      </c>
      <c r="AB38">
        <v>4354.2379999999985</v>
      </c>
      <c r="AC38">
        <v>10464.745000000001</v>
      </c>
      <c r="AD38">
        <v>19210.417000000009</v>
      </c>
      <c r="AE38">
        <v>30899.519999999997</v>
      </c>
      <c r="AG38">
        <v>316.26100000000014</v>
      </c>
      <c r="AH38">
        <v>620.73099999999999</v>
      </c>
      <c r="AI38">
        <v>1557.95</v>
      </c>
      <c r="AJ38">
        <v>3116.6679999999992</v>
      </c>
      <c r="AK38">
        <v>6282.7850000000008</v>
      </c>
      <c r="AM38">
        <v>0.08</v>
      </c>
      <c r="AN38">
        <v>0.13</v>
      </c>
      <c r="AO38">
        <v>0.22</v>
      </c>
      <c r="AP38">
        <v>0.3</v>
      </c>
      <c r="AQ38">
        <v>0.35</v>
      </c>
      <c r="AS38">
        <v>0</v>
      </c>
      <c r="AT38">
        <v>0.12</v>
      </c>
      <c r="AU38">
        <v>0.12</v>
      </c>
      <c r="AV38">
        <v>0.08</v>
      </c>
      <c r="AW38">
        <v>0.21</v>
      </c>
      <c r="AY38">
        <v>0.51</v>
      </c>
      <c r="AZ38">
        <v>0.52</v>
      </c>
      <c r="BA38">
        <v>0.51</v>
      </c>
      <c r="BB38">
        <v>0.49</v>
      </c>
      <c r="BC38">
        <v>0.5</v>
      </c>
    </row>
    <row r="39" spans="3:55" x14ac:dyDescent="0.25">
      <c r="C39">
        <v>1830.55</v>
      </c>
      <c r="D39">
        <v>3389.01</v>
      </c>
      <c r="E39">
        <v>7487.13</v>
      </c>
      <c r="F39">
        <v>14349.69</v>
      </c>
      <c r="G39">
        <v>17699.05</v>
      </c>
      <c r="I39">
        <v>305.5</v>
      </c>
      <c r="J39">
        <v>581.96</v>
      </c>
      <c r="K39">
        <v>1109.46</v>
      </c>
      <c r="L39">
        <v>2056.0700000000002</v>
      </c>
      <c r="M39">
        <v>4640.2</v>
      </c>
      <c r="O39">
        <v>731.65600000000063</v>
      </c>
      <c r="P39">
        <v>1461.1940000000011</v>
      </c>
      <c r="Q39">
        <v>3707.5429999999983</v>
      </c>
      <c r="R39">
        <v>7153.9199999999992</v>
      </c>
      <c r="S39">
        <v>9747.0930000000008</v>
      </c>
      <c r="U39">
        <v>99.210000000000292</v>
      </c>
      <c r="V39">
        <v>226.02599999999993</v>
      </c>
      <c r="W39">
        <v>554.37599999999975</v>
      </c>
      <c r="X39">
        <v>1180.5090000000002</v>
      </c>
      <c r="Y39">
        <v>2665.6749999999988</v>
      </c>
      <c r="AA39">
        <v>2172.4500000000007</v>
      </c>
      <c r="AB39">
        <v>4397.3239999999996</v>
      </c>
      <c r="AC39">
        <v>10795.111000000001</v>
      </c>
      <c r="AD39">
        <v>19569.621999999996</v>
      </c>
      <c r="AE39">
        <v>31661.02299999999</v>
      </c>
      <c r="AG39">
        <v>323.93200000000007</v>
      </c>
      <c r="AH39">
        <v>608.22400000000005</v>
      </c>
      <c r="AI39">
        <v>1434.7480000000005</v>
      </c>
      <c r="AJ39">
        <v>3016.4569999999994</v>
      </c>
      <c r="AK39">
        <v>6325.8209999999999</v>
      </c>
      <c r="AM39">
        <v>0.1</v>
      </c>
      <c r="AN39">
        <v>0.13</v>
      </c>
      <c r="AO39">
        <v>0.24</v>
      </c>
      <c r="AP39">
        <v>0.39</v>
      </c>
      <c r="AQ39">
        <v>0.42</v>
      </c>
      <c r="AS39">
        <v>0.1</v>
      </c>
      <c r="AT39">
        <v>0</v>
      </c>
      <c r="AU39">
        <v>0.1</v>
      </c>
      <c r="AV39">
        <v>0.11</v>
      </c>
      <c r="AW39">
        <v>0.27</v>
      </c>
      <c r="AY39">
        <v>0.51</v>
      </c>
      <c r="AZ39">
        <v>0.52</v>
      </c>
      <c r="BA39">
        <v>0.51</v>
      </c>
      <c r="BB39">
        <v>0.5</v>
      </c>
      <c r="BC39">
        <v>0.51</v>
      </c>
    </row>
    <row r="40" spans="3:55" x14ac:dyDescent="0.25">
      <c r="C40">
        <v>1809.06</v>
      </c>
      <c r="D40">
        <v>3406.27</v>
      </c>
      <c r="E40">
        <v>7423.58</v>
      </c>
      <c r="F40">
        <v>14631.87</v>
      </c>
      <c r="G40">
        <v>18123.580000000002</v>
      </c>
      <c r="I40">
        <v>273.01</v>
      </c>
      <c r="J40">
        <v>430.1</v>
      </c>
      <c r="K40">
        <v>1116.3699999999999</v>
      </c>
      <c r="L40">
        <v>2322.38</v>
      </c>
      <c r="M40">
        <v>4255.05</v>
      </c>
      <c r="O40">
        <v>717.15499999999975</v>
      </c>
      <c r="P40">
        <v>1471.6339999999993</v>
      </c>
      <c r="Q40">
        <v>3789.0630000000001</v>
      </c>
      <c r="R40">
        <v>7081.6570000000029</v>
      </c>
      <c r="S40">
        <v>10026.956999999997</v>
      </c>
      <c r="U40">
        <v>118.53699999999968</v>
      </c>
      <c r="V40">
        <v>217.35599999999991</v>
      </c>
      <c r="W40">
        <v>607.024</v>
      </c>
      <c r="X40">
        <v>1267.9770000000008</v>
      </c>
      <c r="Y40">
        <v>2163.1439999999993</v>
      </c>
      <c r="AA40">
        <v>2185.1909999999998</v>
      </c>
      <c r="AB40">
        <v>4435.3320000000012</v>
      </c>
      <c r="AC40">
        <v>10998.741000000002</v>
      </c>
      <c r="AD40">
        <v>19862.001000000011</v>
      </c>
      <c r="AE40">
        <v>32206.524999999991</v>
      </c>
      <c r="AG40">
        <v>315.18900000000008</v>
      </c>
      <c r="AH40">
        <v>581.79599999999982</v>
      </c>
      <c r="AI40">
        <v>1427.62</v>
      </c>
      <c r="AJ40">
        <v>3133.9150000000018</v>
      </c>
      <c r="AK40">
        <v>6078.2200000000012</v>
      </c>
      <c r="AM40">
        <v>0.08</v>
      </c>
      <c r="AN40">
        <v>0.11</v>
      </c>
      <c r="AO40">
        <v>0.22</v>
      </c>
      <c r="AP40">
        <v>0.37</v>
      </c>
      <c r="AQ40">
        <v>0.4</v>
      </c>
      <c r="AS40">
        <v>0.1</v>
      </c>
      <c r="AT40">
        <v>0.12</v>
      </c>
      <c r="AU40">
        <v>0.1</v>
      </c>
      <c r="AV40">
        <v>0.12</v>
      </c>
      <c r="AW40">
        <v>0.16</v>
      </c>
      <c r="AY40">
        <v>0.51</v>
      </c>
      <c r="AZ40">
        <v>0.52</v>
      </c>
      <c r="BA40">
        <v>0.51</v>
      </c>
      <c r="BB40">
        <v>0.5</v>
      </c>
      <c r="BC40">
        <v>0.51</v>
      </c>
    </row>
    <row r="41" spans="3:55" x14ac:dyDescent="0.25">
      <c r="C41">
        <v>1866.94</v>
      </c>
      <c r="D41">
        <v>3410.02</v>
      </c>
      <c r="E41">
        <v>7724.74</v>
      </c>
      <c r="F41">
        <v>14284.41</v>
      </c>
      <c r="G41">
        <v>18357</v>
      </c>
      <c r="I41">
        <v>336.4</v>
      </c>
      <c r="J41">
        <v>449.83</v>
      </c>
      <c r="K41">
        <v>986.9</v>
      </c>
      <c r="L41">
        <v>2174.7399999999998</v>
      </c>
      <c r="M41">
        <v>4617.4799999999996</v>
      </c>
      <c r="O41">
        <v>705.04099999999949</v>
      </c>
      <c r="P41">
        <v>1512.9700000000003</v>
      </c>
      <c r="Q41">
        <v>3876.7770000000014</v>
      </c>
      <c r="R41">
        <v>7019.5350000000026</v>
      </c>
      <c r="S41">
        <v>10481.127999999999</v>
      </c>
      <c r="U41">
        <v>101.13600000000005</v>
      </c>
      <c r="V41">
        <v>254.64400000000052</v>
      </c>
      <c r="W41">
        <v>537.72799999999938</v>
      </c>
      <c r="X41">
        <v>1235.8120000000001</v>
      </c>
      <c r="Y41">
        <v>2505.8990000000031</v>
      </c>
      <c r="AA41">
        <v>2198.0130000000004</v>
      </c>
      <c r="AB41">
        <v>4508.0699999999979</v>
      </c>
      <c r="AC41">
        <v>11187.811000000002</v>
      </c>
      <c r="AD41">
        <v>20045.208999999988</v>
      </c>
      <c r="AE41">
        <v>32334.475999999995</v>
      </c>
      <c r="AG41">
        <v>319.81800000000015</v>
      </c>
      <c r="AH41">
        <v>633.15800000000036</v>
      </c>
      <c r="AI41">
        <v>1414.6220000000003</v>
      </c>
      <c r="AJ41">
        <v>2860.5679999999998</v>
      </c>
      <c r="AK41">
        <v>6360.4730000000009</v>
      </c>
      <c r="AM41">
        <v>0.08</v>
      </c>
      <c r="AN41">
        <v>0.15</v>
      </c>
      <c r="AO41">
        <v>0.23</v>
      </c>
      <c r="AP41">
        <v>0.36</v>
      </c>
      <c r="AQ41">
        <v>0.45</v>
      </c>
      <c r="AS41">
        <v>0</v>
      </c>
      <c r="AT41">
        <v>0.14000000000000001</v>
      </c>
      <c r="AU41">
        <v>0.11</v>
      </c>
      <c r="AV41">
        <v>0.09</v>
      </c>
      <c r="AW41">
        <v>0.19</v>
      </c>
      <c r="AY41">
        <v>0.51</v>
      </c>
      <c r="AZ41">
        <v>0.52</v>
      </c>
      <c r="BA41">
        <v>0.5</v>
      </c>
      <c r="BB41">
        <v>0.49</v>
      </c>
      <c r="BC41">
        <v>0.5</v>
      </c>
    </row>
    <row r="42" spans="3:55" x14ac:dyDescent="0.25">
      <c r="C42">
        <v>1906.49</v>
      </c>
      <c r="D42">
        <v>3546.07</v>
      </c>
      <c r="E42">
        <v>7710.35</v>
      </c>
      <c r="F42">
        <v>13915.06</v>
      </c>
      <c r="G42">
        <v>18172.669999999998</v>
      </c>
      <c r="I42">
        <v>281.91000000000003</v>
      </c>
      <c r="J42">
        <v>437.13</v>
      </c>
      <c r="K42">
        <v>1083.25</v>
      </c>
      <c r="L42">
        <v>2241.37</v>
      </c>
      <c r="M42">
        <v>4295.05</v>
      </c>
      <c r="O42">
        <v>727.49699999999996</v>
      </c>
      <c r="P42">
        <v>1566.2109999999998</v>
      </c>
      <c r="Q42">
        <v>3930.8350000000019</v>
      </c>
      <c r="R42">
        <v>7143.9119999999984</v>
      </c>
      <c r="S42">
        <v>10125.529999999997</v>
      </c>
      <c r="U42">
        <v>113.24200000000063</v>
      </c>
      <c r="V42">
        <v>242.40299999999988</v>
      </c>
      <c r="W42">
        <v>680.06200000000013</v>
      </c>
      <c r="X42">
        <v>1187.7009999999998</v>
      </c>
      <c r="Y42">
        <v>2677.9200000000023</v>
      </c>
      <c r="AA42">
        <v>2232.3830000000003</v>
      </c>
      <c r="AB42">
        <v>4586.3729999999996</v>
      </c>
      <c r="AC42">
        <v>11305.966999999999</v>
      </c>
      <c r="AD42">
        <v>20240.466</v>
      </c>
      <c r="AE42">
        <v>31922.107999999997</v>
      </c>
      <c r="AG42">
        <v>313.62599999999992</v>
      </c>
      <c r="AH42">
        <v>604.72899999999981</v>
      </c>
      <c r="AI42">
        <v>1548.184</v>
      </c>
      <c r="AJ42">
        <v>3152.7909999999993</v>
      </c>
      <c r="AK42">
        <v>6302.9799999999968</v>
      </c>
      <c r="AM42">
        <v>0.08</v>
      </c>
      <c r="AN42">
        <v>0.13</v>
      </c>
      <c r="AO42">
        <v>0.25</v>
      </c>
      <c r="AP42">
        <v>0.34</v>
      </c>
      <c r="AQ42">
        <v>0.36</v>
      </c>
      <c r="AS42">
        <v>0</v>
      </c>
      <c r="AT42">
        <v>0.04</v>
      </c>
      <c r="AU42">
        <v>0.08</v>
      </c>
      <c r="AV42">
        <v>0.14000000000000001</v>
      </c>
      <c r="AW42">
        <v>0.25</v>
      </c>
      <c r="AY42">
        <v>0.51</v>
      </c>
      <c r="AZ42">
        <v>0.52</v>
      </c>
      <c r="BA42">
        <v>0.5</v>
      </c>
      <c r="BB42">
        <v>0.49</v>
      </c>
      <c r="BC42">
        <v>0.51</v>
      </c>
    </row>
    <row r="43" spans="3:55" x14ac:dyDescent="0.25">
      <c r="C43">
        <v>1957.82</v>
      </c>
      <c r="D43">
        <v>3618.47</v>
      </c>
      <c r="E43">
        <v>8071.59</v>
      </c>
      <c r="F43">
        <v>14185.6</v>
      </c>
      <c r="G43">
        <v>18506.95</v>
      </c>
      <c r="I43">
        <v>287.58999999999997</v>
      </c>
      <c r="J43">
        <v>393.08</v>
      </c>
      <c r="K43">
        <v>1213.3</v>
      </c>
      <c r="L43">
        <v>2072.2199999999998</v>
      </c>
      <c r="M43">
        <v>4946.6400000000003</v>
      </c>
      <c r="O43">
        <v>749.77499999999975</v>
      </c>
      <c r="P43">
        <v>1569.3260000000009</v>
      </c>
      <c r="Q43">
        <v>4041.4809999999998</v>
      </c>
      <c r="R43">
        <v>7209.3509999999987</v>
      </c>
      <c r="S43">
        <v>10050.535</v>
      </c>
      <c r="U43">
        <v>130.50200000000018</v>
      </c>
      <c r="V43">
        <v>223.76099999999977</v>
      </c>
      <c r="W43">
        <v>592.50199999999961</v>
      </c>
      <c r="X43">
        <v>1213.1130000000001</v>
      </c>
      <c r="Y43">
        <v>2541.1130000000003</v>
      </c>
      <c r="AA43">
        <v>2259.8649999999998</v>
      </c>
      <c r="AB43">
        <v>4586.4299999999985</v>
      </c>
      <c r="AC43">
        <v>11412.789000000004</v>
      </c>
      <c r="AD43">
        <v>20538.351000000002</v>
      </c>
      <c r="AE43">
        <v>31811.729000000003</v>
      </c>
      <c r="AG43">
        <v>333.02799999999996</v>
      </c>
      <c r="AH43">
        <v>589.8889999999999</v>
      </c>
      <c r="AI43">
        <v>1451.9779999999996</v>
      </c>
      <c r="AJ43">
        <v>3053.2310000000002</v>
      </c>
      <c r="AK43">
        <v>6296.4569999999958</v>
      </c>
      <c r="AM43">
        <v>0.08</v>
      </c>
      <c r="AN43">
        <v>0.17</v>
      </c>
      <c r="AO43">
        <v>0.23</v>
      </c>
      <c r="AP43">
        <v>0.32</v>
      </c>
      <c r="AQ43">
        <v>0.32</v>
      </c>
      <c r="AS43">
        <v>0</v>
      </c>
      <c r="AT43">
        <v>0.06</v>
      </c>
      <c r="AU43">
        <v>0.1</v>
      </c>
      <c r="AV43">
        <v>0.04</v>
      </c>
      <c r="AW43">
        <v>0.08</v>
      </c>
      <c r="AY43">
        <v>0.51</v>
      </c>
      <c r="AZ43">
        <v>0.52</v>
      </c>
      <c r="BA43">
        <v>0.5</v>
      </c>
      <c r="BB43">
        <v>0.49</v>
      </c>
      <c r="BC43">
        <v>0.51</v>
      </c>
    </row>
    <row r="44" spans="3:55" x14ac:dyDescent="0.25">
      <c r="C44">
        <v>1927.34</v>
      </c>
      <c r="D44">
        <v>3704.92</v>
      </c>
      <c r="E44">
        <v>8114.06</v>
      </c>
      <c r="F44">
        <v>14046.73</v>
      </c>
      <c r="G44">
        <v>19276.41</v>
      </c>
      <c r="I44">
        <v>250.04</v>
      </c>
      <c r="J44">
        <v>520.39</v>
      </c>
      <c r="K44">
        <v>1136.67</v>
      </c>
      <c r="L44">
        <v>1826.65</v>
      </c>
      <c r="M44">
        <v>5304.3</v>
      </c>
      <c r="O44">
        <v>771.4410000000006</v>
      </c>
      <c r="P44">
        <v>1587.4780000000007</v>
      </c>
      <c r="Q44">
        <v>4061.1319999999978</v>
      </c>
      <c r="R44">
        <v>7322.0380000000014</v>
      </c>
      <c r="S44">
        <v>10286.997000000001</v>
      </c>
      <c r="U44">
        <v>145.16999999999999</v>
      </c>
      <c r="V44">
        <v>247.49600000000012</v>
      </c>
      <c r="W44">
        <v>666.37100000000032</v>
      </c>
      <c r="X44">
        <v>1288.3989999999999</v>
      </c>
      <c r="Y44">
        <v>2175.4939999999997</v>
      </c>
      <c r="AA44">
        <v>2284.7070000000003</v>
      </c>
      <c r="AB44">
        <v>4599.7879999999996</v>
      </c>
      <c r="AC44">
        <v>11510.164000000004</v>
      </c>
      <c r="AD44">
        <v>20751.320000000003</v>
      </c>
      <c r="AE44">
        <v>31618.515000000018</v>
      </c>
      <c r="AG44">
        <v>315.06599999999997</v>
      </c>
      <c r="AH44">
        <v>608.1840000000002</v>
      </c>
      <c r="AI44">
        <v>1575.6970000000001</v>
      </c>
      <c r="AJ44">
        <v>3170.9850000000001</v>
      </c>
      <c r="AK44">
        <v>5579.6640000000016</v>
      </c>
      <c r="AM44">
        <v>0.08</v>
      </c>
      <c r="AN44">
        <v>0.22</v>
      </c>
      <c r="AO44">
        <v>0.23</v>
      </c>
      <c r="AP44">
        <v>0.32</v>
      </c>
      <c r="AQ44">
        <v>0.37</v>
      </c>
      <c r="AS44">
        <v>0</v>
      </c>
      <c r="AT44">
        <v>0.11</v>
      </c>
      <c r="AU44">
        <v>0.12</v>
      </c>
      <c r="AV44">
        <v>0.12</v>
      </c>
      <c r="AW44">
        <v>0.17</v>
      </c>
      <c r="AY44">
        <v>0.51</v>
      </c>
      <c r="AZ44">
        <v>0.53</v>
      </c>
      <c r="BA44">
        <v>0.5</v>
      </c>
      <c r="BB44">
        <v>0.49</v>
      </c>
      <c r="BC44">
        <v>0.5</v>
      </c>
    </row>
    <row r="45" spans="3:55" x14ac:dyDescent="0.25">
      <c r="C45">
        <v>1870.4</v>
      </c>
      <c r="D45">
        <v>3694.5</v>
      </c>
      <c r="E45">
        <v>8168.39</v>
      </c>
      <c r="F45">
        <v>14069.12</v>
      </c>
      <c r="G45">
        <v>19590.37</v>
      </c>
      <c r="I45">
        <v>278.38</v>
      </c>
      <c r="J45">
        <v>349.14</v>
      </c>
      <c r="K45">
        <v>1181.17</v>
      </c>
      <c r="L45">
        <v>2303.39</v>
      </c>
      <c r="M45">
        <v>4530.84</v>
      </c>
      <c r="O45">
        <v>784.75800000000015</v>
      </c>
      <c r="P45">
        <v>1613.8380000000002</v>
      </c>
      <c r="Q45">
        <v>4026.6059999999998</v>
      </c>
      <c r="R45">
        <v>7176.5220000000008</v>
      </c>
      <c r="S45">
        <v>10177.322</v>
      </c>
      <c r="U45">
        <v>116.46899999999935</v>
      </c>
      <c r="V45">
        <v>247.94200000000035</v>
      </c>
      <c r="W45">
        <v>629.42599999999959</v>
      </c>
      <c r="X45">
        <v>1228.8780000000002</v>
      </c>
      <c r="Y45">
        <v>2327.8870000000002</v>
      </c>
      <c r="AA45">
        <v>2320.6860000000011</v>
      </c>
      <c r="AB45">
        <v>4630.674</v>
      </c>
      <c r="AC45">
        <v>11567.528000000002</v>
      </c>
      <c r="AD45">
        <v>20864.558000000001</v>
      </c>
      <c r="AE45">
        <v>31708.257999999994</v>
      </c>
      <c r="AG45">
        <v>321.88100000000009</v>
      </c>
      <c r="AH45">
        <v>613.35599999999977</v>
      </c>
      <c r="AI45">
        <v>1594.5420000000011</v>
      </c>
      <c r="AJ45">
        <v>3126.98</v>
      </c>
      <c r="AK45">
        <v>6182.9429999999993</v>
      </c>
      <c r="AM45">
        <v>0.06</v>
      </c>
      <c r="AN45">
        <v>0.22</v>
      </c>
      <c r="AO45">
        <v>0.25</v>
      </c>
      <c r="AP45">
        <v>0.32</v>
      </c>
      <c r="AQ45">
        <v>0.39</v>
      </c>
      <c r="AS45">
        <v>0.1</v>
      </c>
      <c r="AT45">
        <v>0</v>
      </c>
      <c r="AU45">
        <v>0.1</v>
      </c>
      <c r="AV45">
        <v>0.06</v>
      </c>
      <c r="AW45">
        <v>0.14000000000000001</v>
      </c>
      <c r="AY45">
        <v>0.51</v>
      </c>
      <c r="AZ45">
        <v>0.53</v>
      </c>
      <c r="BA45">
        <v>0.5</v>
      </c>
      <c r="BB45">
        <v>0.49</v>
      </c>
      <c r="BC45">
        <v>0.5</v>
      </c>
    </row>
    <row r="46" spans="3:55" x14ac:dyDescent="0.25">
      <c r="C46">
        <v>1913.49</v>
      </c>
      <c r="D46">
        <v>3686.5</v>
      </c>
      <c r="E46">
        <v>8076.15</v>
      </c>
      <c r="F46">
        <v>14491.38</v>
      </c>
      <c r="G46">
        <v>19442.849999999999</v>
      </c>
      <c r="I46">
        <v>284.25</v>
      </c>
      <c r="J46">
        <v>442.82</v>
      </c>
      <c r="K46">
        <v>1027.96</v>
      </c>
      <c r="L46">
        <v>2228</v>
      </c>
      <c r="M46">
        <v>4044.36</v>
      </c>
      <c r="O46">
        <v>777.13100000000065</v>
      </c>
      <c r="P46">
        <v>1635.2650000000012</v>
      </c>
      <c r="Q46">
        <v>3924.4060000000009</v>
      </c>
      <c r="R46">
        <v>7351.3310000000029</v>
      </c>
      <c r="S46">
        <v>10460.620000000001</v>
      </c>
      <c r="U46">
        <v>106.13700000000026</v>
      </c>
      <c r="V46">
        <v>222.11500000000044</v>
      </c>
      <c r="W46">
        <v>526.21600000000024</v>
      </c>
      <c r="X46">
        <v>1154.0809999999992</v>
      </c>
      <c r="Y46">
        <v>2356.5500000000002</v>
      </c>
      <c r="AA46">
        <v>2361.4050000000007</v>
      </c>
      <c r="AB46">
        <v>4687.2890000000016</v>
      </c>
      <c r="AC46">
        <v>11603.33</v>
      </c>
      <c r="AD46">
        <v>20962.362999999998</v>
      </c>
      <c r="AE46">
        <v>32058.079999999994</v>
      </c>
      <c r="AG46">
        <v>309.74299999999999</v>
      </c>
      <c r="AH46">
        <v>588.6149999999999</v>
      </c>
      <c r="AI46">
        <v>1494.2320000000007</v>
      </c>
      <c r="AJ46">
        <v>3049.1029999999982</v>
      </c>
      <c r="AK46">
        <v>5887.4779999999992</v>
      </c>
      <c r="AM46">
        <v>0.1</v>
      </c>
      <c r="AN46">
        <v>0.15</v>
      </c>
      <c r="AO46">
        <v>0.25</v>
      </c>
      <c r="AP46">
        <v>0.34</v>
      </c>
      <c r="AQ46">
        <v>0.39</v>
      </c>
      <c r="AS46">
        <v>0.12</v>
      </c>
      <c r="AT46">
        <v>0.09</v>
      </c>
      <c r="AU46">
        <v>0.18</v>
      </c>
      <c r="AV46">
        <v>0.04</v>
      </c>
      <c r="AW46">
        <v>0.16</v>
      </c>
      <c r="AY46">
        <v>0.51</v>
      </c>
      <c r="AZ46">
        <v>0.52</v>
      </c>
      <c r="BA46">
        <v>0.5</v>
      </c>
      <c r="BB46">
        <v>0.49</v>
      </c>
      <c r="BC46">
        <v>0.5</v>
      </c>
    </row>
    <row r="47" spans="3:55" x14ac:dyDescent="0.25">
      <c r="C47">
        <v>1922.19</v>
      </c>
      <c r="D47">
        <v>3804.77</v>
      </c>
      <c r="E47">
        <v>8163.13</v>
      </c>
      <c r="F47">
        <v>14681.74</v>
      </c>
      <c r="G47">
        <v>18237.060000000001</v>
      </c>
      <c r="I47">
        <v>306.89999999999998</v>
      </c>
      <c r="J47">
        <v>455.37</v>
      </c>
      <c r="K47">
        <v>1078.2</v>
      </c>
      <c r="L47">
        <v>2047.08</v>
      </c>
      <c r="M47">
        <v>4870.2700000000004</v>
      </c>
      <c r="O47">
        <v>778.99700000000053</v>
      </c>
      <c r="P47">
        <v>1609.968000000001</v>
      </c>
      <c r="Q47">
        <v>3975.2860000000032</v>
      </c>
      <c r="R47">
        <v>7694.4430000000029</v>
      </c>
      <c r="S47">
        <v>10469.798000000001</v>
      </c>
      <c r="U47">
        <v>147.38599999999991</v>
      </c>
      <c r="V47">
        <v>255.85700000000006</v>
      </c>
      <c r="W47">
        <v>510.19800000000009</v>
      </c>
      <c r="X47">
        <v>959.35400000000004</v>
      </c>
      <c r="Y47">
        <v>2166.5040000000004</v>
      </c>
      <c r="AA47">
        <v>2384.735000000001</v>
      </c>
      <c r="AB47">
        <v>4720.8279999999995</v>
      </c>
      <c r="AC47">
        <v>11583.319999999996</v>
      </c>
      <c r="AD47">
        <v>21070.950999999997</v>
      </c>
      <c r="AE47">
        <v>32335.935999999987</v>
      </c>
      <c r="AG47">
        <v>321.88600000000002</v>
      </c>
      <c r="AH47">
        <v>634.3610000000001</v>
      </c>
      <c r="AI47">
        <v>1412.3839999999993</v>
      </c>
      <c r="AJ47">
        <v>3059.8820000000001</v>
      </c>
      <c r="AK47">
        <v>6126.982</v>
      </c>
      <c r="AM47">
        <v>0.08</v>
      </c>
      <c r="AN47">
        <v>0.13</v>
      </c>
      <c r="AO47">
        <v>0.28999999999999998</v>
      </c>
      <c r="AP47">
        <v>0.34</v>
      </c>
      <c r="AQ47">
        <v>0.41</v>
      </c>
      <c r="AS47">
        <v>0.12</v>
      </c>
      <c r="AT47">
        <v>0.1</v>
      </c>
      <c r="AU47">
        <v>0.1</v>
      </c>
      <c r="AV47">
        <v>0.12</v>
      </c>
      <c r="AW47">
        <v>0.12</v>
      </c>
      <c r="AY47">
        <v>0.51</v>
      </c>
      <c r="AZ47">
        <v>0.52</v>
      </c>
      <c r="BA47">
        <v>0.5</v>
      </c>
      <c r="BB47">
        <v>0.49</v>
      </c>
      <c r="BC47">
        <v>0.5</v>
      </c>
    </row>
    <row r="48" spans="3:55" x14ac:dyDescent="0.25">
      <c r="C48">
        <v>1921.11</v>
      </c>
      <c r="D48">
        <v>3891.59</v>
      </c>
      <c r="E48">
        <v>8242.26</v>
      </c>
      <c r="F48">
        <v>14843.13</v>
      </c>
      <c r="G48">
        <v>18276.97</v>
      </c>
      <c r="I48">
        <v>279.48</v>
      </c>
      <c r="J48">
        <v>469.28</v>
      </c>
      <c r="K48">
        <v>979.03</v>
      </c>
      <c r="L48">
        <v>2080.83</v>
      </c>
      <c r="M48">
        <v>3734.31</v>
      </c>
      <c r="O48">
        <v>796.21100000000001</v>
      </c>
      <c r="P48">
        <v>1605.4080000000004</v>
      </c>
      <c r="Q48">
        <v>4132.8900000000012</v>
      </c>
      <c r="R48">
        <v>7775.880000000001</v>
      </c>
      <c r="S48">
        <v>10927.298000000003</v>
      </c>
      <c r="U48">
        <v>126.93399999999994</v>
      </c>
      <c r="V48">
        <v>243.1099999999997</v>
      </c>
      <c r="W48">
        <v>540.74600000000009</v>
      </c>
      <c r="X48">
        <v>1253.3029999999999</v>
      </c>
      <c r="Y48">
        <v>2089.7540000000008</v>
      </c>
      <c r="AA48">
        <v>2406.1430000000005</v>
      </c>
      <c r="AB48">
        <v>4746.4119999999994</v>
      </c>
      <c r="AC48">
        <v>11823.652000000002</v>
      </c>
      <c r="AD48">
        <v>21416.765999999996</v>
      </c>
      <c r="AE48">
        <v>33277.639999999992</v>
      </c>
      <c r="AG48">
        <v>320.26199999999989</v>
      </c>
      <c r="AH48">
        <v>640.61000000000024</v>
      </c>
      <c r="AI48">
        <v>1511.945999999999</v>
      </c>
      <c r="AJ48">
        <v>3182.913</v>
      </c>
      <c r="AK48">
        <v>6037.7939999999999</v>
      </c>
      <c r="AM48">
        <v>0.14000000000000001</v>
      </c>
      <c r="AN48">
        <v>0.17</v>
      </c>
      <c r="AO48">
        <v>0.26</v>
      </c>
      <c r="AP48">
        <v>0.36</v>
      </c>
      <c r="AQ48">
        <v>0.43</v>
      </c>
      <c r="AS48">
        <v>0.14000000000000001</v>
      </c>
      <c r="AT48">
        <v>0.1</v>
      </c>
      <c r="AU48">
        <v>0.13</v>
      </c>
      <c r="AV48">
        <v>0.1</v>
      </c>
      <c r="AW48">
        <v>0.1</v>
      </c>
      <c r="AY48">
        <v>0.51</v>
      </c>
      <c r="AZ48">
        <v>0.52</v>
      </c>
      <c r="BA48">
        <v>0.51</v>
      </c>
      <c r="BB48">
        <v>0.49</v>
      </c>
      <c r="BC48">
        <v>0.5</v>
      </c>
    </row>
    <row r="49" spans="3:55" x14ac:dyDescent="0.25">
      <c r="C49">
        <v>1879.27</v>
      </c>
      <c r="D49">
        <v>3963.45</v>
      </c>
      <c r="E49">
        <v>8225.67</v>
      </c>
      <c r="F49">
        <v>15252.35</v>
      </c>
      <c r="G49">
        <v>17473.12</v>
      </c>
      <c r="I49">
        <v>282.58</v>
      </c>
      <c r="J49">
        <v>447.26</v>
      </c>
      <c r="K49">
        <v>927.09</v>
      </c>
      <c r="L49">
        <v>1977.94</v>
      </c>
      <c r="M49">
        <v>4423.8500000000004</v>
      </c>
      <c r="O49">
        <v>794.10600000000034</v>
      </c>
      <c r="P49">
        <v>1634.6690000000008</v>
      </c>
      <c r="Q49">
        <v>4257.9560000000019</v>
      </c>
      <c r="R49">
        <v>7807.7120000000023</v>
      </c>
      <c r="S49">
        <v>10575.172999999999</v>
      </c>
      <c r="U49">
        <v>127.06500000000014</v>
      </c>
      <c r="V49">
        <v>238.88299999999916</v>
      </c>
      <c r="W49">
        <v>564.12199999999984</v>
      </c>
      <c r="X49">
        <v>1149.44</v>
      </c>
      <c r="Y49">
        <v>2376.5689999999995</v>
      </c>
      <c r="AA49">
        <v>2430.5520000000001</v>
      </c>
      <c r="AB49">
        <v>4797.324999999998</v>
      </c>
      <c r="AC49">
        <v>11981.175999999999</v>
      </c>
      <c r="AD49">
        <v>21617.984</v>
      </c>
      <c r="AE49">
        <v>33604.96899999999</v>
      </c>
      <c r="AG49">
        <v>324.32899999999995</v>
      </c>
      <c r="AH49">
        <v>604.78300000000013</v>
      </c>
      <c r="AI49">
        <v>1480.7179999999998</v>
      </c>
      <c r="AJ49">
        <v>3049.5600000000004</v>
      </c>
      <c r="AK49">
        <v>6322.280999999999</v>
      </c>
      <c r="AM49">
        <v>0.14000000000000001</v>
      </c>
      <c r="AN49">
        <v>0.17</v>
      </c>
      <c r="AO49">
        <v>0.23</v>
      </c>
      <c r="AP49">
        <v>0.34</v>
      </c>
      <c r="AQ49">
        <v>0.43</v>
      </c>
      <c r="AS49">
        <v>0</v>
      </c>
      <c r="AT49">
        <v>0</v>
      </c>
      <c r="AU49">
        <v>0.13</v>
      </c>
      <c r="AV49">
        <v>0.14000000000000001</v>
      </c>
      <c r="AW49">
        <v>0.14000000000000001</v>
      </c>
      <c r="AY49">
        <v>0.51</v>
      </c>
      <c r="AZ49">
        <v>0.52</v>
      </c>
      <c r="BA49">
        <v>0.5</v>
      </c>
      <c r="BB49">
        <v>0.49</v>
      </c>
      <c r="BC49">
        <v>0.5</v>
      </c>
    </row>
    <row r="50" spans="3:55" x14ac:dyDescent="0.25">
      <c r="C50">
        <v>1910.47</v>
      </c>
      <c r="D50">
        <v>4013.48</v>
      </c>
      <c r="E50">
        <v>8208.44</v>
      </c>
      <c r="F50">
        <v>15462.76</v>
      </c>
      <c r="G50">
        <v>17481.86</v>
      </c>
      <c r="I50">
        <v>260.52</v>
      </c>
      <c r="J50">
        <v>505.27</v>
      </c>
      <c r="K50">
        <v>1063.6500000000001</v>
      </c>
      <c r="L50">
        <v>1985.15</v>
      </c>
      <c r="M50">
        <v>4689.22</v>
      </c>
      <c r="O50">
        <v>779.48699999999985</v>
      </c>
      <c r="P50">
        <v>1660.8120000000015</v>
      </c>
      <c r="Q50">
        <v>4289.2360000000017</v>
      </c>
      <c r="R50">
        <v>8170.3869999999997</v>
      </c>
      <c r="S50">
        <v>10516.28</v>
      </c>
      <c r="U50">
        <v>129.0490000000008</v>
      </c>
      <c r="V50">
        <v>237.85100000000099</v>
      </c>
      <c r="W50">
        <v>510.17800000000045</v>
      </c>
      <c r="X50">
        <v>1336.0989999999999</v>
      </c>
      <c r="Y50">
        <v>2351.4270000000001</v>
      </c>
      <c r="AA50">
        <v>2475.6790000000001</v>
      </c>
      <c r="AB50">
        <v>4858.9540000000006</v>
      </c>
      <c r="AC50">
        <v>12040.882000000009</v>
      </c>
      <c r="AD50">
        <v>21886.960999999999</v>
      </c>
      <c r="AE50">
        <v>33552.108000000007</v>
      </c>
      <c r="AG50">
        <v>317.44099999999997</v>
      </c>
      <c r="AH50">
        <v>599.84299999999985</v>
      </c>
      <c r="AI50">
        <v>1464.1700000000005</v>
      </c>
      <c r="AJ50">
        <v>3170.1849999999995</v>
      </c>
      <c r="AK50">
        <v>5955.4710000000014</v>
      </c>
      <c r="AM50">
        <v>0.12</v>
      </c>
      <c r="AN50">
        <v>0.15</v>
      </c>
      <c r="AO50">
        <v>0.24</v>
      </c>
      <c r="AP50">
        <v>0.42</v>
      </c>
      <c r="AQ50">
        <v>0.47</v>
      </c>
      <c r="AS50">
        <v>0.06</v>
      </c>
      <c r="AT50">
        <v>0.18</v>
      </c>
      <c r="AU50">
        <v>0.15</v>
      </c>
      <c r="AV50">
        <v>0.1</v>
      </c>
      <c r="AW50">
        <v>0.1</v>
      </c>
      <c r="AY50">
        <v>0.51</v>
      </c>
      <c r="AZ50">
        <v>0.52</v>
      </c>
      <c r="BA50">
        <v>0.51</v>
      </c>
      <c r="BB50">
        <v>0.49</v>
      </c>
      <c r="BC50">
        <v>0.5</v>
      </c>
    </row>
    <row r="51" spans="3:55" x14ac:dyDescent="0.25">
      <c r="C51">
        <v>1894.25</v>
      </c>
      <c r="D51">
        <v>3987.64</v>
      </c>
      <c r="E51">
        <v>8397.01</v>
      </c>
      <c r="F51">
        <v>15117.03</v>
      </c>
      <c r="G51">
        <v>18244.25</v>
      </c>
      <c r="I51">
        <v>300.62</v>
      </c>
      <c r="J51">
        <v>424.18</v>
      </c>
      <c r="K51">
        <v>1218.99</v>
      </c>
      <c r="L51">
        <v>2058.39</v>
      </c>
      <c r="M51">
        <v>5085.43</v>
      </c>
      <c r="O51">
        <v>804.08000000000027</v>
      </c>
      <c r="P51">
        <v>1659.4570000000003</v>
      </c>
      <c r="Q51">
        <v>4298.7730000000001</v>
      </c>
      <c r="R51">
        <v>8225.6779999999999</v>
      </c>
      <c r="S51">
        <v>10306.051000000003</v>
      </c>
      <c r="U51">
        <v>115.72300000000024</v>
      </c>
      <c r="V51">
        <v>228.05299999999966</v>
      </c>
      <c r="W51">
        <v>616.45099999999991</v>
      </c>
      <c r="X51">
        <v>1252.9150000000006</v>
      </c>
      <c r="Y51">
        <v>2349.1609999999991</v>
      </c>
      <c r="AA51">
        <v>2474.4999999999995</v>
      </c>
      <c r="AB51">
        <v>4862.7750000000024</v>
      </c>
      <c r="AC51">
        <v>12100.554999999998</v>
      </c>
      <c r="AD51">
        <v>22202.942000000003</v>
      </c>
      <c r="AE51">
        <v>33644.659</v>
      </c>
      <c r="AG51">
        <v>306.80500000000006</v>
      </c>
      <c r="AH51">
        <v>579.0649999999996</v>
      </c>
      <c r="AI51">
        <v>1464.1569999999992</v>
      </c>
      <c r="AJ51">
        <v>3173.4669999999996</v>
      </c>
      <c r="AK51">
        <v>6224.6409999999987</v>
      </c>
      <c r="AM51">
        <v>0.08</v>
      </c>
      <c r="AN51">
        <v>0.17</v>
      </c>
      <c r="AO51">
        <v>0.26</v>
      </c>
      <c r="AP51">
        <v>0.39</v>
      </c>
      <c r="AQ51">
        <v>0.45</v>
      </c>
      <c r="AS51">
        <v>0.12</v>
      </c>
      <c r="AT51">
        <v>0.1</v>
      </c>
      <c r="AU51">
        <v>0.12</v>
      </c>
      <c r="AV51">
        <v>0.11</v>
      </c>
      <c r="AW51">
        <v>0.16</v>
      </c>
      <c r="AY51">
        <v>0.51</v>
      </c>
      <c r="AZ51">
        <v>0.52</v>
      </c>
      <c r="BA51">
        <v>0.51</v>
      </c>
      <c r="BB51">
        <v>0.5</v>
      </c>
      <c r="BC51">
        <v>0.5</v>
      </c>
    </row>
    <row r="52" spans="3:55" x14ac:dyDescent="0.25">
      <c r="C52">
        <v>1942.15</v>
      </c>
      <c r="D52">
        <v>3941.24</v>
      </c>
      <c r="E52">
        <v>9053.82</v>
      </c>
      <c r="F52">
        <v>15722.62</v>
      </c>
      <c r="G52">
        <v>18533.18</v>
      </c>
      <c r="I52">
        <v>299.58</v>
      </c>
      <c r="J52">
        <v>463.68</v>
      </c>
      <c r="K52">
        <v>1258.6300000000001</v>
      </c>
      <c r="L52">
        <v>2606.4699999999998</v>
      </c>
      <c r="M52">
        <v>4502.95</v>
      </c>
      <c r="O52">
        <v>799.24400000000082</v>
      </c>
      <c r="P52">
        <v>1685.171</v>
      </c>
      <c r="Q52">
        <v>4177.2140000000009</v>
      </c>
      <c r="R52">
        <v>8297.6410000000014</v>
      </c>
      <c r="S52">
        <v>10202.079999999998</v>
      </c>
      <c r="U52">
        <v>110.59000000000043</v>
      </c>
      <c r="V52">
        <v>215.32199999999975</v>
      </c>
      <c r="W52">
        <v>669.24899999999968</v>
      </c>
      <c r="X52">
        <v>1238.8150000000001</v>
      </c>
      <c r="Y52">
        <v>2050.4770000000003</v>
      </c>
      <c r="AA52">
        <v>2496.3339999999998</v>
      </c>
      <c r="AB52">
        <v>4910.3550000000005</v>
      </c>
      <c r="AC52">
        <v>12173.420000000002</v>
      </c>
      <c r="AD52">
        <v>22486.809000000005</v>
      </c>
      <c r="AE52">
        <v>33501.442000000017</v>
      </c>
      <c r="AG52">
        <v>324.048</v>
      </c>
      <c r="AH52">
        <v>580.53800000000024</v>
      </c>
      <c r="AI52">
        <v>1611.7029999999995</v>
      </c>
      <c r="AJ52">
        <v>3034.3090000000007</v>
      </c>
      <c r="AK52">
        <v>6150.9130000000005</v>
      </c>
      <c r="AM52">
        <v>0.1</v>
      </c>
      <c r="AN52">
        <v>0.21</v>
      </c>
      <c r="AO52">
        <v>0.24</v>
      </c>
      <c r="AP52">
        <v>0.39</v>
      </c>
      <c r="AQ52">
        <v>0.49</v>
      </c>
      <c r="AS52">
        <v>0.12</v>
      </c>
      <c r="AT52">
        <v>0.1</v>
      </c>
      <c r="AU52">
        <v>0.1</v>
      </c>
      <c r="AV52">
        <v>0.16</v>
      </c>
      <c r="AW52">
        <v>0.12</v>
      </c>
      <c r="AY52">
        <v>0.51</v>
      </c>
      <c r="AZ52">
        <v>0.52</v>
      </c>
      <c r="BA52">
        <v>0.51</v>
      </c>
      <c r="BB52">
        <v>0.5</v>
      </c>
      <c r="BC52">
        <v>0.5</v>
      </c>
    </row>
    <row r="53" spans="3:55" x14ac:dyDescent="0.25">
      <c r="C53">
        <v>1942.73</v>
      </c>
      <c r="D53">
        <v>3981.94</v>
      </c>
      <c r="E53">
        <v>9096.67</v>
      </c>
      <c r="F53">
        <v>15491.37</v>
      </c>
      <c r="G53">
        <v>18426.560000000001</v>
      </c>
      <c r="I53">
        <v>270.08</v>
      </c>
      <c r="J53">
        <v>467.02</v>
      </c>
      <c r="K53">
        <v>1024.69</v>
      </c>
      <c r="L53">
        <v>2292.25</v>
      </c>
      <c r="M53">
        <v>5195.3599999999997</v>
      </c>
      <c r="O53">
        <v>803.63600000000031</v>
      </c>
      <c r="P53">
        <v>1723.5040000000001</v>
      </c>
      <c r="Q53">
        <v>4324.7239999999983</v>
      </c>
      <c r="R53">
        <v>8201.3820000000014</v>
      </c>
      <c r="S53">
        <v>10427.217999999999</v>
      </c>
      <c r="U53">
        <v>122.44800000000025</v>
      </c>
      <c r="V53">
        <v>213.61700000000027</v>
      </c>
      <c r="W53">
        <v>573.68600000000004</v>
      </c>
      <c r="X53">
        <v>1197.3990000000003</v>
      </c>
      <c r="Y53">
        <v>2263.8940000000002</v>
      </c>
      <c r="AA53">
        <v>2546.8420000000006</v>
      </c>
      <c r="AB53">
        <v>4977.7079999999996</v>
      </c>
      <c r="AC53">
        <v>12139.267999999998</v>
      </c>
      <c r="AD53">
        <v>22749.299999999996</v>
      </c>
      <c r="AE53">
        <v>33736.09199999999</v>
      </c>
      <c r="AG53">
        <v>312.15399999999994</v>
      </c>
      <c r="AH53">
        <v>615.05899999999997</v>
      </c>
      <c r="AI53">
        <v>1533.5299999999997</v>
      </c>
      <c r="AJ53">
        <v>2936.587</v>
      </c>
      <c r="AK53">
        <v>5905.645999999997</v>
      </c>
      <c r="AM53">
        <v>0.1</v>
      </c>
      <c r="AN53">
        <v>0.12</v>
      </c>
      <c r="AO53">
        <v>0.26</v>
      </c>
      <c r="AP53">
        <v>0.38</v>
      </c>
      <c r="AQ53">
        <v>0.62</v>
      </c>
      <c r="AS53">
        <v>0</v>
      </c>
      <c r="AT53">
        <v>0.15</v>
      </c>
      <c r="AU53">
        <v>0.1</v>
      </c>
      <c r="AV53">
        <v>0.11</v>
      </c>
      <c r="AW53">
        <v>0.19</v>
      </c>
      <c r="AY53">
        <v>0.51</v>
      </c>
      <c r="AZ53">
        <v>0.51</v>
      </c>
      <c r="BA53">
        <v>0.51</v>
      </c>
      <c r="BB53">
        <v>0.49</v>
      </c>
      <c r="BC53">
        <v>0.51</v>
      </c>
    </row>
    <row r="54" spans="3:55" x14ac:dyDescent="0.25">
      <c r="C54">
        <v>1997.55</v>
      </c>
      <c r="D54">
        <v>4078.85</v>
      </c>
      <c r="E54">
        <v>9079.48</v>
      </c>
      <c r="F54">
        <v>15350.63</v>
      </c>
      <c r="G54">
        <v>19788.75</v>
      </c>
      <c r="I54">
        <v>273.18</v>
      </c>
      <c r="J54">
        <v>568.61</v>
      </c>
      <c r="K54">
        <v>1108.55</v>
      </c>
      <c r="L54">
        <v>2030.16</v>
      </c>
      <c r="M54">
        <v>4207.1099999999997</v>
      </c>
      <c r="O54">
        <v>817.66600000000039</v>
      </c>
      <c r="P54">
        <v>1740.9090000000008</v>
      </c>
      <c r="Q54">
        <v>4340.7679999999991</v>
      </c>
      <c r="R54">
        <v>8159.158000000004</v>
      </c>
      <c r="S54">
        <v>10486.633000000003</v>
      </c>
      <c r="U54">
        <v>133.12800000000075</v>
      </c>
      <c r="V54">
        <v>213.46100000000041</v>
      </c>
      <c r="W54">
        <v>573.4340000000002</v>
      </c>
      <c r="X54">
        <v>1198.3219999999994</v>
      </c>
      <c r="Y54">
        <v>2295.8709999999996</v>
      </c>
      <c r="AA54">
        <v>2592.652</v>
      </c>
      <c r="AB54">
        <v>5033.8189999999986</v>
      </c>
      <c r="AC54">
        <v>12118.154000000002</v>
      </c>
      <c r="AD54">
        <v>23040.848000000009</v>
      </c>
      <c r="AE54">
        <v>33802.813000000002</v>
      </c>
      <c r="AG54">
        <v>332.74199999999996</v>
      </c>
      <c r="AH54">
        <v>592.25300000000016</v>
      </c>
      <c r="AI54">
        <v>1502.0379999999996</v>
      </c>
      <c r="AJ54">
        <v>3160.7639999999997</v>
      </c>
      <c r="AK54">
        <v>6069.0649999999996</v>
      </c>
      <c r="AM54">
        <v>0.12</v>
      </c>
      <c r="AN54">
        <v>0.13</v>
      </c>
      <c r="AO54">
        <v>0.24</v>
      </c>
      <c r="AP54">
        <v>0.38</v>
      </c>
      <c r="AQ54">
        <v>0.51</v>
      </c>
      <c r="AS54">
        <v>0.08</v>
      </c>
      <c r="AT54">
        <v>0.15</v>
      </c>
      <c r="AU54">
        <v>0.08</v>
      </c>
      <c r="AV54">
        <v>0.08</v>
      </c>
      <c r="AW54">
        <v>0.23</v>
      </c>
      <c r="AY54">
        <v>0.51</v>
      </c>
      <c r="AZ54">
        <v>0.52</v>
      </c>
      <c r="BA54">
        <v>0.51</v>
      </c>
      <c r="BB54">
        <v>0.49</v>
      </c>
      <c r="BC54">
        <v>0.5</v>
      </c>
    </row>
    <row r="55" spans="3:55" x14ac:dyDescent="0.25">
      <c r="C55">
        <v>2041.32</v>
      </c>
      <c r="D55">
        <v>4113.03</v>
      </c>
      <c r="E55">
        <v>9258.75</v>
      </c>
      <c r="F55">
        <v>14477.07</v>
      </c>
      <c r="G55">
        <v>19827.75</v>
      </c>
      <c r="I55">
        <v>258.39</v>
      </c>
      <c r="J55">
        <v>462.8</v>
      </c>
      <c r="K55">
        <v>1192.43</v>
      </c>
      <c r="L55">
        <v>2772.44</v>
      </c>
      <c r="M55">
        <v>4326.78</v>
      </c>
      <c r="O55">
        <v>828.27999999999986</v>
      </c>
      <c r="P55">
        <v>1697.2050000000004</v>
      </c>
      <c r="Q55">
        <v>4509.707000000004</v>
      </c>
      <c r="R55">
        <v>8297.6950000000015</v>
      </c>
      <c r="S55">
        <v>10652.514999999996</v>
      </c>
      <c r="U55">
        <v>118.39199999999924</v>
      </c>
      <c r="V55">
        <v>232.70400000000024</v>
      </c>
      <c r="W55">
        <v>589.8050000000004</v>
      </c>
      <c r="X55">
        <v>1323.1210000000003</v>
      </c>
      <c r="Y55">
        <v>2323.6799999999985</v>
      </c>
      <c r="AA55">
        <v>2618.652000000001</v>
      </c>
      <c r="AB55">
        <v>5102.4629999999997</v>
      </c>
      <c r="AC55">
        <v>12202.712999999998</v>
      </c>
      <c r="AD55">
        <v>23364.522999999997</v>
      </c>
      <c r="AE55">
        <v>33966.427000000003</v>
      </c>
      <c r="AG55">
        <v>315.47800000000001</v>
      </c>
      <c r="AH55">
        <v>560.40399999999988</v>
      </c>
      <c r="AI55">
        <v>1530.1049999999989</v>
      </c>
      <c r="AJ55">
        <v>3178.4370000000008</v>
      </c>
      <c r="AK55">
        <v>6246.94</v>
      </c>
      <c r="AM55">
        <v>0.1</v>
      </c>
      <c r="AN55">
        <v>0.17</v>
      </c>
      <c r="AO55">
        <v>0.21</v>
      </c>
      <c r="AP55">
        <v>0.39</v>
      </c>
      <c r="AQ55">
        <v>0.51</v>
      </c>
      <c r="AS55">
        <v>0.04</v>
      </c>
      <c r="AT55">
        <v>0.12</v>
      </c>
      <c r="AU55">
        <v>0.13</v>
      </c>
      <c r="AV55">
        <v>0.11</v>
      </c>
      <c r="AW55">
        <v>0.3</v>
      </c>
      <c r="AY55">
        <v>0.51</v>
      </c>
      <c r="AZ55">
        <v>0.52</v>
      </c>
      <c r="BA55">
        <v>0.5</v>
      </c>
      <c r="BB55">
        <v>0.5</v>
      </c>
      <c r="BC55">
        <v>0.5</v>
      </c>
    </row>
    <row r="56" spans="3:55" x14ac:dyDescent="0.25">
      <c r="C56">
        <v>2131.5700000000002</v>
      </c>
      <c r="D56">
        <v>4115.97</v>
      </c>
      <c r="E56">
        <v>9521.36</v>
      </c>
      <c r="F56">
        <v>15009.2</v>
      </c>
      <c r="G56">
        <v>19846.13</v>
      </c>
      <c r="I56">
        <v>282.19</v>
      </c>
      <c r="J56">
        <v>546.05999999999995</v>
      </c>
      <c r="K56">
        <v>1187.99</v>
      </c>
      <c r="L56">
        <v>2604.4499999999998</v>
      </c>
      <c r="M56">
        <v>4836.28</v>
      </c>
      <c r="O56">
        <v>869.74500000000057</v>
      </c>
      <c r="P56">
        <v>1686.1720000000009</v>
      </c>
      <c r="Q56">
        <v>4653.1720000000005</v>
      </c>
      <c r="R56">
        <v>8422.8880000000008</v>
      </c>
      <c r="S56">
        <v>10433.171999999999</v>
      </c>
      <c r="U56">
        <v>125.93499999999993</v>
      </c>
      <c r="V56">
        <v>236.20899999999958</v>
      </c>
      <c r="W56">
        <v>625.92300000000034</v>
      </c>
      <c r="X56">
        <v>1258.4830000000004</v>
      </c>
      <c r="Y56">
        <v>2533.0589999999997</v>
      </c>
      <c r="AA56">
        <v>2630.6470000000008</v>
      </c>
      <c r="AB56">
        <v>5166.7699999999995</v>
      </c>
      <c r="AC56">
        <v>12323.124000000011</v>
      </c>
      <c r="AD56">
        <v>23559.869999999995</v>
      </c>
      <c r="AE56">
        <v>33816.424000000006</v>
      </c>
      <c r="AG56">
        <v>308.80100000000004</v>
      </c>
      <c r="AH56">
        <v>562.52500000000032</v>
      </c>
      <c r="AI56">
        <v>1515.2450000000006</v>
      </c>
      <c r="AJ56">
        <v>3056.3330000000014</v>
      </c>
      <c r="AK56">
        <v>6168.4229999999989</v>
      </c>
      <c r="AM56">
        <v>0.1</v>
      </c>
      <c r="AN56">
        <v>0.17</v>
      </c>
      <c r="AO56">
        <v>0.21</v>
      </c>
      <c r="AP56">
        <v>0.37</v>
      </c>
      <c r="AQ56">
        <v>0.55000000000000004</v>
      </c>
      <c r="AS56">
        <v>0</v>
      </c>
      <c r="AT56">
        <v>0.16</v>
      </c>
      <c r="AU56">
        <v>0.08</v>
      </c>
      <c r="AV56">
        <v>0.2</v>
      </c>
      <c r="AW56">
        <v>0.16</v>
      </c>
      <c r="AY56">
        <v>0.51</v>
      </c>
      <c r="AZ56">
        <v>0.52</v>
      </c>
      <c r="BA56">
        <v>0.5</v>
      </c>
      <c r="BB56">
        <v>0.5</v>
      </c>
      <c r="BC56">
        <v>0.5</v>
      </c>
    </row>
    <row r="57" spans="3:55" x14ac:dyDescent="0.25">
      <c r="C57">
        <v>2175.8000000000002</v>
      </c>
      <c r="D57">
        <v>4128.93</v>
      </c>
      <c r="E57">
        <v>9720.58</v>
      </c>
      <c r="F57">
        <v>15372.92</v>
      </c>
      <c r="G57">
        <v>20039.59</v>
      </c>
      <c r="I57">
        <v>287.95</v>
      </c>
      <c r="J57">
        <v>503.2</v>
      </c>
      <c r="K57">
        <v>1033.76</v>
      </c>
      <c r="L57">
        <v>2172.2600000000002</v>
      </c>
      <c r="M57">
        <v>3500</v>
      </c>
      <c r="O57">
        <v>875.40200000000038</v>
      </c>
      <c r="P57">
        <v>1676.8250000000012</v>
      </c>
      <c r="Q57">
        <v>4681.777000000001</v>
      </c>
      <c r="R57">
        <v>8701.1520000000055</v>
      </c>
      <c r="S57">
        <v>10523.455</v>
      </c>
      <c r="U57">
        <v>130.86100000000042</v>
      </c>
      <c r="V57">
        <v>231.04099999999977</v>
      </c>
      <c r="W57">
        <v>581.83500000000026</v>
      </c>
      <c r="X57">
        <v>1230.4460000000001</v>
      </c>
      <c r="Y57">
        <v>2297.8429999999998</v>
      </c>
      <c r="AA57">
        <v>2668.0240000000003</v>
      </c>
      <c r="AB57">
        <v>5238.3129999999992</v>
      </c>
      <c r="AC57">
        <v>12529.995000000003</v>
      </c>
      <c r="AD57">
        <v>23500.772000000008</v>
      </c>
      <c r="AE57">
        <v>33639.709000000017</v>
      </c>
      <c r="AG57">
        <v>316.803</v>
      </c>
      <c r="AH57">
        <v>600.74299999999994</v>
      </c>
      <c r="AI57">
        <v>1513.5429999999997</v>
      </c>
      <c r="AJ57">
        <v>3190.4280000000003</v>
      </c>
      <c r="AK57">
        <v>5966.027000000001</v>
      </c>
      <c r="AM57">
        <v>7.0000000000000007E-2</v>
      </c>
      <c r="AN57">
        <v>0.13</v>
      </c>
      <c r="AO57">
        <v>0.19</v>
      </c>
      <c r="AP57">
        <v>0.47</v>
      </c>
      <c r="AQ57">
        <v>0.5</v>
      </c>
      <c r="AS57">
        <v>7.0000000000000007E-2</v>
      </c>
      <c r="AT57">
        <v>0.12</v>
      </c>
      <c r="AU57">
        <v>0.08</v>
      </c>
      <c r="AV57">
        <v>0.16</v>
      </c>
      <c r="AW57">
        <v>0.11</v>
      </c>
      <c r="AY57">
        <v>0.52</v>
      </c>
      <c r="AZ57">
        <v>0.52</v>
      </c>
      <c r="BA57">
        <v>0.5</v>
      </c>
      <c r="BB57">
        <v>0.5</v>
      </c>
      <c r="BC57">
        <v>0.49</v>
      </c>
    </row>
    <row r="58" spans="3:55" x14ac:dyDescent="0.25">
      <c r="C58">
        <v>2120.81</v>
      </c>
      <c r="D58">
        <v>4213.07</v>
      </c>
      <c r="E58">
        <v>9834.6200000000008</v>
      </c>
      <c r="F58">
        <v>15354.03</v>
      </c>
      <c r="G58">
        <v>21164.25</v>
      </c>
      <c r="I58">
        <v>232.75</v>
      </c>
      <c r="J58">
        <v>487.08</v>
      </c>
      <c r="K58">
        <v>924.28</v>
      </c>
      <c r="L58">
        <v>2168.5300000000002</v>
      </c>
      <c r="M58">
        <v>5172.3</v>
      </c>
      <c r="O58">
        <v>903.53800000000058</v>
      </c>
      <c r="P58">
        <v>1638.6720000000009</v>
      </c>
      <c r="Q58">
        <v>4620.9690000000001</v>
      </c>
      <c r="R58">
        <v>8811.4950000000026</v>
      </c>
      <c r="S58">
        <v>10331.195999999998</v>
      </c>
      <c r="U58">
        <v>123.44800000000004</v>
      </c>
      <c r="V58">
        <v>217.63900000000066</v>
      </c>
      <c r="W58">
        <v>561.6260000000002</v>
      </c>
      <c r="X58">
        <v>1196.7669999999998</v>
      </c>
      <c r="Y58">
        <v>2188.4470000000006</v>
      </c>
      <c r="AA58">
        <v>2706.0940000000001</v>
      </c>
      <c r="AB58">
        <v>5232.8179999999984</v>
      </c>
      <c r="AC58">
        <v>12473.056999999995</v>
      </c>
      <c r="AD58">
        <v>23745.376999999997</v>
      </c>
      <c r="AE58">
        <v>33944.544000000002</v>
      </c>
      <c r="AG58">
        <v>322.60199999999998</v>
      </c>
      <c r="AH58">
        <v>556.18900000000008</v>
      </c>
      <c r="AI58">
        <v>1462.7620000000006</v>
      </c>
      <c r="AJ58">
        <v>3228.7390000000009</v>
      </c>
      <c r="AK58">
        <v>5809.3330000000005</v>
      </c>
      <c r="AM58">
        <v>0.14000000000000001</v>
      </c>
      <c r="AN58">
        <v>0.15</v>
      </c>
      <c r="AO58">
        <v>0.21</v>
      </c>
      <c r="AP58">
        <v>0.38</v>
      </c>
      <c r="AQ58">
        <v>0.52</v>
      </c>
      <c r="AS58">
        <v>0.11</v>
      </c>
      <c r="AT58">
        <v>0.08</v>
      </c>
      <c r="AU58">
        <v>0.06</v>
      </c>
      <c r="AV58">
        <v>0.15</v>
      </c>
      <c r="AW58">
        <v>0.22</v>
      </c>
      <c r="AY58">
        <v>0.51</v>
      </c>
      <c r="AZ58">
        <v>0.52</v>
      </c>
      <c r="BA58">
        <v>0.5</v>
      </c>
      <c r="BB58">
        <v>0.49</v>
      </c>
      <c r="BC58">
        <v>0.49</v>
      </c>
    </row>
    <row r="59" spans="3:55" x14ac:dyDescent="0.25">
      <c r="C59">
        <v>2172.9899999999998</v>
      </c>
      <c r="D59">
        <v>4163.03</v>
      </c>
      <c r="E59">
        <v>9662.07</v>
      </c>
      <c r="F59">
        <v>15230.83</v>
      </c>
      <c r="G59">
        <v>19975.810000000001</v>
      </c>
      <c r="I59">
        <v>262.02</v>
      </c>
      <c r="J59">
        <v>369.34</v>
      </c>
      <c r="K59">
        <v>1164.03</v>
      </c>
      <c r="L59">
        <v>2312.2800000000002</v>
      </c>
      <c r="M59">
        <v>4722.88</v>
      </c>
      <c r="O59">
        <v>922.16100000000006</v>
      </c>
      <c r="P59">
        <v>1636.2550000000006</v>
      </c>
      <c r="Q59">
        <v>4674.0549999999994</v>
      </c>
      <c r="R59">
        <v>8974.4560000000019</v>
      </c>
      <c r="S59">
        <v>10236.445000000002</v>
      </c>
      <c r="U59">
        <v>123.00300000000024</v>
      </c>
      <c r="V59">
        <v>250.88100000000057</v>
      </c>
      <c r="W59">
        <v>588.3480000000003</v>
      </c>
      <c r="X59">
        <v>1076.8629999999998</v>
      </c>
      <c r="Y59">
        <v>2416.2130000000011</v>
      </c>
      <c r="AA59">
        <v>2747.2629999999995</v>
      </c>
      <c r="AB59">
        <v>5312.6889999999994</v>
      </c>
      <c r="AC59">
        <v>12705.660999999998</v>
      </c>
      <c r="AD59">
        <v>24094.828000000009</v>
      </c>
      <c r="AE59">
        <v>33590.837000000014</v>
      </c>
      <c r="AG59">
        <v>334.88299999999998</v>
      </c>
      <c r="AH59">
        <v>612.40100000000018</v>
      </c>
      <c r="AI59">
        <v>1402.2180000000001</v>
      </c>
      <c r="AJ59">
        <v>2962.9550000000004</v>
      </c>
      <c r="AK59">
        <v>6176.2530000000015</v>
      </c>
      <c r="AM59">
        <v>0.1</v>
      </c>
      <c r="AN59">
        <v>0.15</v>
      </c>
      <c r="AO59">
        <v>0.23</v>
      </c>
      <c r="AP59">
        <v>0.38</v>
      </c>
      <c r="AQ59">
        <v>0.54</v>
      </c>
      <c r="AS59">
        <v>0.08</v>
      </c>
      <c r="AT59">
        <v>0.1</v>
      </c>
      <c r="AU59">
        <v>0.12</v>
      </c>
      <c r="AV59">
        <v>0.12</v>
      </c>
      <c r="AW59">
        <v>0.2</v>
      </c>
      <c r="AY59">
        <v>0.51</v>
      </c>
      <c r="AZ59">
        <v>0.52</v>
      </c>
      <c r="BA59">
        <v>0.5</v>
      </c>
      <c r="BB59">
        <v>0.49</v>
      </c>
      <c r="BC59">
        <v>0.49</v>
      </c>
    </row>
    <row r="60" spans="3:55" x14ac:dyDescent="0.25">
      <c r="C60">
        <v>2189.63</v>
      </c>
      <c r="D60">
        <v>4133.54</v>
      </c>
      <c r="E60">
        <v>9793.42</v>
      </c>
      <c r="F60">
        <v>16140</v>
      </c>
      <c r="G60">
        <v>19020.87</v>
      </c>
      <c r="I60">
        <v>325.72000000000003</v>
      </c>
      <c r="J60">
        <v>420.39</v>
      </c>
      <c r="K60">
        <v>1042.55</v>
      </c>
      <c r="L60">
        <v>2621.17</v>
      </c>
      <c r="M60">
        <v>5486.94</v>
      </c>
      <c r="O60">
        <v>925.73899999999992</v>
      </c>
      <c r="P60">
        <v>1645.953</v>
      </c>
      <c r="Q60">
        <v>4568.9209999999994</v>
      </c>
      <c r="R60">
        <v>9073.9630000000034</v>
      </c>
      <c r="S60">
        <v>10548.681999999999</v>
      </c>
      <c r="U60">
        <v>108.51199999999953</v>
      </c>
      <c r="V60">
        <v>233.71199999999976</v>
      </c>
      <c r="W60">
        <v>600.39600000000075</v>
      </c>
      <c r="X60">
        <v>1288.7730000000001</v>
      </c>
      <c r="Y60">
        <v>2148.9530000000004</v>
      </c>
      <c r="AA60">
        <v>2802.4590000000003</v>
      </c>
      <c r="AB60">
        <v>5347.9290000000001</v>
      </c>
      <c r="AC60">
        <v>12789.923000000008</v>
      </c>
      <c r="AD60">
        <v>24231.035000000003</v>
      </c>
      <c r="AE60">
        <v>33808.351999999992</v>
      </c>
      <c r="AG60">
        <v>349.5259999999999</v>
      </c>
      <c r="AH60">
        <v>606.11199999999985</v>
      </c>
      <c r="AI60">
        <v>1503.2860000000007</v>
      </c>
      <c r="AJ60">
        <v>3177.1670000000008</v>
      </c>
      <c r="AK60">
        <v>6006.2869999999994</v>
      </c>
      <c r="AM60">
        <v>0.1</v>
      </c>
      <c r="AN60">
        <v>0.08</v>
      </c>
      <c r="AO60">
        <v>0.21</v>
      </c>
      <c r="AP60">
        <v>0.44</v>
      </c>
      <c r="AQ60">
        <v>0.5</v>
      </c>
      <c r="AS60">
        <v>0.08</v>
      </c>
      <c r="AT60">
        <v>0.15</v>
      </c>
      <c r="AU60">
        <v>0.14000000000000001</v>
      </c>
      <c r="AV60">
        <v>0.16</v>
      </c>
      <c r="AW60">
        <v>0.14000000000000001</v>
      </c>
      <c r="AY60">
        <v>0.51</v>
      </c>
      <c r="AZ60">
        <v>0.51</v>
      </c>
      <c r="BA60">
        <v>0.5</v>
      </c>
      <c r="BB60">
        <v>0.49</v>
      </c>
      <c r="BC60">
        <v>0.49</v>
      </c>
    </row>
    <row r="61" spans="3:55" x14ac:dyDescent="0.25">
      <c r="C61">
        <v>2219.44</v>
      </c>
      <c r="D61">
        <v>4134.8100000000004</v>
      </c>
      <c r="E61">
        <v>9987.7099999999991</v>
      </c>
      <c r="F61">
        <v>16655.32</v>
      </c>
      <c r="G61">
        <v>19812.990000000002</v>
      </c>
      <c r="I61">
        <v>271.89</v>
      </c>
      <c r="J61">
        <v>448.27</v>
      </c>
      <c r="K61">
        <v>1058.3900000000001</v>
      </c>
      <c r="L61">
        <v>2477.38</v>
      </c>
      <c r="M61">
        <v>4442.5</v>
      </c>
      <c r="O61">
        <v>920.33899999999994</v>
      </c>
      <c r="P61">
        <v>1655.6729999999998</v>
      </c>
      <c r="Q61">
        <v>4642.924</v>
      </c>
      <c r="R61">
        <v>9317.4720000000016</v>
      </c>
      <c r="S61">
        <v>10370.123000000003</v>
      </c>
      <c r="U61">
        <v>114.30599999999991</v>
      </c>
      <c r="V61">
        <v>228.90200000000013</v>
      </c>
      <c r="W61">
        <v>624.9670000000001</v>
      </c>
      <c r="X61">
        <v>1068.0790000000006</v>
      </c>
      <c r="Y61">
        <v>2624.433</v>
      </c>
      <c r="AA61">
        <v>2818.159000000001</v>
      </c>
      <c r="AB61">
        <v>5381.5649999999987</v>
      </c>
      <c r="AC61">
        <v>12821.982</v>
      </c>
      <c r="AD61">
        <v>24380.952000000001</v>
      </c>
      <c r="AE61">
        <v>33799.103000000003</v>
      </c>
      <c r="AG61">
        <v>317.71400000000006</v>
      </c>
      <c r="AH61">
        <v>621.90000000000009</v>
      </c>
      <c r="AI61">
        <v>1449.5230000000004</v>
      </c>
      <c r="AJ61">
        <v>3100.2409999999991</v>
      </c>
      <c r="AK61">
        <v>6244.0229999999992</v>
      </c>
      <c r="AM61">
        <v>0.1</v>
      </c>
      <c r="AN61">
        <v>0.15</v>
      </c>
      <c r="AO61">
        <v>0.23</v>
      </c>
      <c r="AP61">
        <v>0.43</v>
      </c>
      <c r="AQ61">
        <v>0.54</v>
      </c>
      <c r="AS61">
        <v>0</v>
      </c>
      <c r="AT61">
        <v>0.13</v>
      </c>
      <c r="AU61">
        <v>0.1</v>
      </c>
      <c r="AV61">
        <v>0.17</v>
      </c>
      <c r="AW61">
        <v>0.2</v>
      </c>
      <c r="AY61">
        <v>0.51</v>
      </c>
      <c r="AZ61">
        <v>0.52</v>
      </c>
      <c r="BA61">
        <v>0.5</v>
      </c>
      <c r="BB61">
        <v>0.5</v>
      </c>
      <c r="BC61">
        <v>0.49</v>
      </c>
    </row>
    <row r="62" spans="3:55" x14ac:dyDescent="0.25">
      <c r="C62">
        <v>2217.98</v>
      </c>
      <c r="D62">
        <v>4095.11</v>
      </c>
      <c r="E62">
        <v>10252.07</v>
      </c>
      <c r="F62">
        <v>16790.48</v>
      </c>
      <c r="G62">
        <v>20538.13</v>
      </c>
      <c r="I62">
        <v>306.33999999999997</v>
      </c>
      <c r="J62">
        <v>411.98</v>
      </c>
      <c r="K62">
        <v>1212.78</v>
      </c>
      <c r="L62">
        <v>1880.3</v>
      </c>
      <c r="M62">
        <v>4760.3999999999996</v>
      </c>
      <c r="O62">
        <v>936.39900000000023</v>
      </c>
      <c r="P62">
        <v>1657.9230000000005</v>
      </c>
      <c r="Q62">
        <v>4683.9469999999983</v>
      </c>
      <c r="R62">
        <v>9329.8049999999985</v>
      </c>
      <c r="S62">
        <v>9915.0460000000021</v>
      </c>
      <c r="U62">
        <v>112.65000000000008</v>
      </c>
      <c r="V62">
        <v>227.10799999999944</v>
      </c>
      <c r="W62">
        <v>587.99900000000025</v>
      </c>
      <c r="X62">
        <v>1156.8549999999998</v>
      </c>
      <c r="Y62">
        <v>2463.543000000001</v>
      </c>
      <c r="AA62">
        <v>2863.0349999999994</v>
      </c>
      <c r="AB62">
        <v>5362.3690000000024</v>
      </c>
      <c r="AC62">
        <v>12902.077000000008</v>
      </c>
      <c r="AD62">
        <v>24296.808999999994</v>
      </c>
      <c r="AE62">
        <v>34033.019999999997</v>
      </c>
      <c r="AG62">
        <v>310.49999999999994</v>
      </c>
      <c r="AH62">
        <v>604.73400000000004</v>
      </c>
      <c r="AI62">
        <v>1557.2869999999998</v>
      </c>
      <c r="AJ62">
        <v>3070.2390000000019</v>
      </c>
      <c r="AK62">
        <v>6099.5150000000003</v>
      </c>
      <c r="AM62">
        <v>7.0000000000000007E-2</v>
      </c>
      <c r="AN62">
        <v>0.12</v>
      </c>
      <c r="AO62">
        <v>0.21</v>
      </c>
      <c r="AP62">
        <v>0.41</v>
      </c>
      <c r="AQ62">
        <v>0.5</v>
      </c>
      <c r="AS62">
        <v>7.0000000000000007E-2</v>
      </c>
      <c r="AT62">
        <v>0.09</v>
      </c>
      <c r="AU62">
        <v>0.1</v>
      </c>
      <c r="AV62">
        <v>0.12</v>
      </c>
      <c r="AW62">
        <v>0.2</v>
      </c>
      <c r="AY62">
        <v>0.52</v>
      </c>
      <c r="AZ62">
        <v>0.51</v>
      </c>
      <c r="BA62">
        <v>0.5</v>
      </c>
      <c r="BB62">
        <v>0.5</v>
      </c>
      <c r="BC62">
        <v>0.49</v>
      </c>
    </row>
    <row r="63" spans="3:55" x14ac:dyDescent="0.25">
      <c r="C63">
        <v>2168.67</v>
      </c>
      <c r="D63">
        <v>4163.83</v>
      </c>
      <c r="E63">
        <v>10646.27</v>
      </c>
      <c r="F63">
        <v>16451.71</v>
      </c>
      <c r="G63">
        <v>19939.669999999998</v>
      </c>
      <c r="I63">
        <v>275.11</v>
      </c>
      <c r="J63">
        <v>392.84</v>
      </c>
      <c r="K63">
        <v>1189.68</v>
      </c>
      <c r="L63">
        <v>2308.0100000000002</v>
      </c>
      <c r="M63">
        <v>5062.1400000000003</v>
      </c>
      <c r="O63">
        <v>951.54599999999982</v>
      </c>
      <c r="P63">
        <v>1663.6210000000003</v>
      </c>
      <c r="Q63">
        <v>4822.2430000000013</v>
      </c>
      <c r="R63">
        <v>9231.5479999999952</v>
      </c>
      <c r="S63">
        <v>10081.032999999996</v>
      </c>
      <c r="U63">
        <v>123.80300000000126</v>
      </c>
      <c r="V63">
        <v>240.02799999999959</v>
      </c>
      <c r="W63">
        <v>588.97199999999953</v>
      </c>
      <c r="X63">
        <v>1270.6029999999994</v>
      </c>
      <c r="Y63">
        <v>2220.2249999999995</v>
      </c>
      <c r="AA63">
        <v>2889.8199999999993</v>
      </c>
      <c r="AB63">
        <v>5468.8569999999982</v>
      </c>
      <c r="AC63">
        <v>13030.424999999999</v>
      </c>
      <c r="AD63">
        <v>24368.386000000002</v>
      </c>
      <c r="AE63">
        <v>33876.023000000001</v>
      </c>
      <c r="AG63">
        <v>319.19500000000005</v>
      </c>
      <c r="AH63">
        <v>626.63000000000011</v>
      </c>
      <c r="AI63">
        <v>1521.1859999999997</v>
      </c>
      <c r="AJ63">
        <v>3106.3029999999999</v>
      </c>
      <c r="AK63">
        <v>5887.958999999998</v>
      </c>
      <c r="AM63">
        <v>0.15</v>
      </c>
      <c r="AN63">
        <v>0.12</v>
      </c>
      <c r="AO63">
        <v>0.25</v>
      </c>
      <c r="AP63">
        <v>0.4</v>
      </c>
      <c r="AQ63">
        <v>0.47</v>
      </c>
      <c r="AS63">
        <v>0.12</v>
      </c>
      <c r="AT63">
        <v>0.12</v>
      </c>
      <c r="AU63">
        <v>0.08</v>
      </c>
      <c r="AV63">
        <v>0.13</v>
      </c>
      <c r="AW63">
        <v>0.19</v>
      </c>
      <c r="AY63">
        <v>0.52</v>
      </c>
      <c r="AZ63">
        <v>0.51</v>
      </c>
      <c r="BA63">
        <v>0.5</v>
      </c>
      <c r="BB63">
        <v>0.49</v>
      </c>
      <c r="BC63">
        <v>0.5</v>
      </c>
    </row>
    <row r="64" spans="3:55" x14ac:dyDescent="0.25">
      <c r="C64">
        <v>2226.5100000000002</v>
      </c>
      <c r="D64">
        <v>4117.4399999999996</v>
      </c>
      <c r="E64">
        <v>10553.85</v>
      </c>
      <c r="F64">
        <v>16176.17</v>
      </c>
      <c r="G64">
        <v>21000.33</v>
      </c>
      <c r="I64">
        <v>274.22000000000003</v>
      </c>
      <c r="J64">
        <v>561.79</v>
      </c>
      <c r="K64">
        <v>1101.8599999999999</v>
      </c>
      <c r="L64">
        <v>1926.92</v>
      </c>
      <c r="M64">
        <v>4562.22</v>
      </c>
      <c r="O64">
        <v>965.51500000000112</v>
      </c>
      <c r="P64">
        <v>1707.669000000001</v>
      </c>
      <c r="Q64">
        <v>4869.103000000001</v>
      </c>
      <c r="R64">
        <v>9238.3230000000021</v>
      </c>
      <c r="S64">
        <v>9987.9290000000001</v>
      </c>
      <c r="U64">
        <v>106.58900000000045</v>
      </c>
      <c r="V64">
        <v>208.46199999999968</v>
      </c>
      <c r="W64">
        <v>605.86000000000024</v>
      </c>
      <c r="X64">
        <v>1145.8670000000006</v>
      </c>
      <c r="Y64">
        <v>2080.2719999999999</v>
      </c>
      <c r="AA64">
        <v>2935.1149999999989</v>
      </c>
      <c r="AB64">
        <v>5518.1629999999977</v>
      </c>
      <c r="AC64">
        <v>13150.590999999997</v>
      </c>
      <c r="AD64">
        <v>24551.848999999998</v>
      </c>
      <c r="AE64">
        <v>34358.293000000012</v>
      </c>
      <c r="AG64">
        <v>316.06299999999993</v>
      </c>
      <c r="AH64">
        <v>614.77000000000021</v>
      </c>
      <c r="AI64">
        <v>1491.5180000000003</v>
      </c>
      <c r="AJ64">
        <v>2902.1389999999992</v>
      </c>
      <c r="AK64">
        <v>5626.5760000000018</v>
      </c>
      <c r="AM64">
        <v>0.14000000000000001</v>
      </c>
      <c r="AN64">
        <v>0.12</v>
      </c>
      <c r="AO64">
        <v>0.25</v>
      </c>
      <c r="AP64">
        <v>0.38</v>
      </c>
      <c r="AQ64">
        <v>0.56999999999999995</v>
      </c>
      <c r="AS64">
        <v>0.13</v>
      </c>
      <c r="AT64">
        <v>0.1</v>
      </c>
      <c r="AU64">
        <v>0.08</v>
      </c>
      <c r="AV64">
        <v>0.12</v>
      </c>
      <c r="AW64">
        <v>0.22</v>
      </c>
      <c r="AY64">
        <v>0.51</v>
      </c>
      <c r="AZ64">
        <v>0.51</v>
      </c>
      <c r="BA64">
        <v>0.5</v>
      </c>
      <c r="BB64">
        <v>0.49</v>
      </c>
      <c r="BC64">
        <v>0.5</v>
      </c>
    </row>
    <row r="65" spans="3:55" x14ac:dyDescent="0.25">
      <c r="C65">
        <v>2267.63</v>
      </c>
      <c r="D65">
        <v>4132.3100000000004</v>
      </c>
      <c r="E65">
        <v>10710.64</v>
      </c>
      <c r="F65">
        <v>16498.98</v>
      </c>
      <c r="G65">
        <v>19814.34</v>
      </c>
      <c r="I65">
        <v>297.3</v>
      </c>
      <c r="J65">
        <v>549.33000000000004</v>
      </c>
      <c r="K65">
        <v>965.83</v>
      </c>
      <c r="L65">
        <v>2098.65</v>
      </c>
      <c r="M65">
        <v>4744.13</v>
      </c>
      <c r="O65">
        <v>990.84400000000028</v>
      </c>
      <c r="P65">
        <v>1748.4270000000006</v>
      </c>
      <c r="Q65">
        <v>4943.6170000000011</v>
      </c>
      <c r="R65">
        <v>9386.2979999999952</v>
      </c>
      <c r="S65">
        <v>10254.139000000001</v>
      </c>
      <c r="U65">
        <v>126.59699999999924</v>
      </c>
      <c r="V65">
        <v>232.19800000000009</v>
      </c>
      <c r="W65">
        <v>610.48200000000008</v>
      </c>
      <c r="X65">
        <v>1101.7929999999992</v>
      </c>
      <c r="Y65">
        <v>2434.3060000000005</v>
      </c>
      <c r="AA65">
        <v>2970.4200000000005</v>
      </c>
      <c r="AB65">
        <v>5641.0809999999983</v>
      </c>
      <c r="AC65">
        <v>13231.108999999997</v>
      </c>
      <c r="AD65">
        <v>24931.53</v>
      </c>
      <c r="AE65">
        <v>34481.820999999989</v>
      </c>
      <c r="AG65">
        <v>307.90100000000012</v>
      </c>
      <c r="AH65">
        <v>643.13599999999974</v>
      </c>
      <c r="AI65">
        <v>1537.5939999999996</v>
      </c>
      <c r="AJ65">
        <v>3017.4589999999998</v>
      </c>
      <c r="AK65">
        <v>6190.862000000001</v>
      </c>
      <c r="AM65">
        <v>0.11</v>
      </c>
      <c r="AN65">
        <v>0.13</v>
      </c>
      <c r="AO65">
        <v>0.24</v>
      </c>
      <c r="AP65">
        <v>0.42</v>
      </c>
      <c r="AQ65">
        <v>0.53</v>
      </c>
      <c r="AS65">
        <v>0.13</v>
      </c>
      <c r="AT65">
        <v>0.15</v>
      </c>
      <c r="AU65">
        <v>0.09</v>
      </c>
      <c r="AV65">
        <v>0.16</v>
      </c>
      <c r="AW65">
        <v>0.2</v>
      </c>
      <c r="AY65">
        <v>0.52</v>
      </c>
      <c r="AZ65">
        <v>0.52</v>
      </c>
      <c r="BA65">
        <v>0.51</v>
      </c>
      <c r="BB65">
        <v>0.49</v>
      </c>
      <c r="BC65">
        <v>0.5</v>
      </c>
    </row>
    <row r="66" spans="3:55" x14ac:dyDescent="0.25">
      <c r="C66">
        <v>2224.83</v>
      </c>
      <c r="D66">
        <v>4255.01</v>
      </c>
      <c r="E66">
        <v>10985.82</v>
      </c>
      <c r="F66">
        <v>16458.09</v>
      </c>
      <c r="G66">
        <v>20559.990000000002</v>
      </c>
      <c r="I66">
        <v>291.27999999999997</v>
      </c>
      <c r="J66">
        <v>503.58</v>
      </c>
      <c r="K66">
        <v>1075.2</v>
      </c>
      <c r="L66">
        <v>2098.11</v>
      </c>
      <c r="M66">
        <v>3877.31</v>
      </c>
      <c r="O66">
        <v>982.40700000000015</v>
      </c>
      <c r="P66">
        <v>1760.2640000000008</v>
      </c>
      <c r="Q66">
        <v>5034.7519999999986</v>
      </c>
      <c r="R66">
        <v>9497.7520000000004</v>
      </c>
      <c r="S66">
        <v>10540.038000000002</v>
      </c>
      <c r="U66">
        <v>116.13500000000036</v>
      </c>
      <c r="V66">
        <v>228.959</v>
      </c>
      <c r="W66">
        <v>536.4290000000002</v>
      </c>
      <c r="X66">
        <v>1186.8120000000006</v>
      </c>
      <c r="Y66">
        <v>2199.8210000000013</v>
      </c>
      <c r="AA66">
        <v>2979.235000000001</v>
      </c>
      <c r="AB66">
        <v>5749.6960000000017</v>
      </c>
      <c r="AC66">
        <v>13350.341999999999</v>
      </c>
      <c r="AD66">
        <v>24959.098000000013</v>
      </c>
      <c r="AE66">
        <v>35028.944000000025</v>
      </c>
      <c r="AG66">
        <v>315.81100000000009</v>
      </c>
      <c r="AH66">
        <v>590.50300000000016</v>
      </c>
      <c r="AI66">
        <v>1506.7729999999999</v>
      </c>
      <c r="AJ66">
        <v>3070.0479999999998</v>
      </c>
      <c r="AK66">
        <v>6350.0329999999994</v>
      </c>
      <c r="AM66">
        <v>0.15</v>
      </c>
      <c r="AN66">
        <v>0.14000000000000001</v>
      </c>
      <c r="AO66">
        <v>0.25</v>
      </c>
      <c r="AP66">
        <v>0.4</v>
      </c>
      <c r="AQ66">
        <v>0.57999999999999996</v>
      </c>
      <c r="AS66">
        <v>0.1</v>
      </c>
      <c r="AT66">
        <v>0.09</v>
      </c>
      <c r="AU66">
        <v>0.13</v>
      </c>
      <c r="AV66">
        <v>0.16</v>
      </c>
      <c r="AW66">
        <v>0.15</v>
      </c>
      <c r="AY66">
        <v>0.52</v>
      </c>
      <c r="AZ66">
        <v>0.51</v>
      </c>
      <c r="BA66">
        <v>0.5</v>
      </c>
      <c r="BB66">
        <v>0.49</v>
      </c>
      <c r="BC66">
        <v>0.51</v>
      </c>
    </row>
    <row r="67" spans="3:55" x14ac:dyDescent="0.25">
      <c r="C67">
        <v>2290.9499999999998</v>
      </c>
      <c r="D67">
        <v>4358.68</v>
      </c>
      <c r="E67">
        <v>11158.09</v>
      </c>
      <c r="F67">
        <v>16153.66</v>
      </c>
      <c r="G67">
        <v>21101.59</v>
      </c>
      <c r="I67">
        <v>275.27999999999997</v>
      </c>
      <c r="J67">
        <v>525.01</v>
      </c>
      <c r="K67">
        <v>952.81</v>
      </c>
      <c r="L67">
        <v>2322.4699999999998</v>
      </c>
      <c r="M67">
        <v>4347.84</v>
      </c>
      <c r="O67">
        <v>987.59999999999968</v>
      </c>
      <c r="P67">
        <v>1807.3440000000005</v>
      </c>
      <c r="Q67">
        <v>5057.248999999998</v>
      </c>
      <c r="R67">
        <v>9379.4769999999971</v>
      </c>
      <c r="S67">
        <v>10401.921999999997</v>
      </c>
      <c r="U67">
        <v>115.17699999999996</v>
      </c>
      <c r="V67">
        <v>240.19799999999952</v>
      </c>
      <c r="W67">
        <v>595.00900000000149</v>
      </c>
      <c r="X67">
        <v>1136.5229999999997</v>
      </c>
      <c r="Y67">
        <v>2392.0079999999998</v>
      </c>
      <c r="AA67">
        <v>2998.1939999999991</v>
      </c>
      <c r="AB67">
        <v>5802.2320000000009</v>
      </c>
      <c r="AC67">
        <v>13403.593000000003</v>
      </c>
      <c r="AD67">
        <v>25034.794999999998</v>
      </c>
      <c r="AE67">
        <v>35108.106</v>
      </c>
      <c r="AG67">
        <v>313.62499999999994</v>
      </c>
      <c r="AH67">
        <v>630.11200000000019</v>
      </c>
      <c r="AI67">
        <v>1483.5149999999996</v>
      </c>
      <c r="AJ67">
        <v>2844.5790000000015</v>
      </c>
      <c r="AK67">
        <v>6357.6100000000024</v>
      </c>
      <c r="AM67">
        <v>0.1</v>
      </c>
      <c r="AN67">
        <v>0.17</v>
      </c>
      <c r="AO67">
        <v>0.24</v>
      </c>
      <c r="AP67">
        <v>0.42</v>
      </c>
      <c r="AQ67">
        <v>0.56999999999999995</v>
      </c>
      <c r="AS67">
        <v>0.09</v>
      </c>
      <c r="AT67">
        <v>0.13</v>
      </c>
      <c r="AU67">
        <v>0.11</v>
      </c>
      <c r="AV67">
        <v>0.1</v>
      </c>
      <c r="AW67">
        <v>0.19</v>
      </c>
      <c r="AY67">
        <v>0.51</v>
      </c>
      <c r="AZ67">
        <v>0.52</v>
      </c>
      <c r="BA67">
        <v>0.51</v>
      </c>
      <c r="BB67">
        <v>0.49</v>
      </c>
      <c r="BC67">
        <v>0.5</v>
      </c>
    </row>
    <row r="68" spans="3:55" x14ac:dyDescent="0.25">
      <c r="C68">
        <v>2311.2199999999998</v>
      </c>
      <c r="D68">
        <v>4395.33</v>
      </c>
      <c r="E68">
        <v>11350.9</v>
      </c>
      <c r="F68">
        <v>16469.62</v>
      </c>
      <c r="G68">
        <v>20733.04</v>
      </c>
      <c r="I68">
        <v>243.59</v>
      </c>
      <c r="J68">
        <v>451.57</v>
      </c>
      <c r="K68">
        <v>892.39</v>
      </c>
      <c r="L68">
        <v>1863.2</v>
      </c>
      <c r="M68">
        <v>4237.57</v>
      </c>
      <c r="O68">
        <v>975.94300000000044</v>
      </c>
      <c r="P68">
        <v>1821.4359999999997</v>
      </c>
      <c r="Q68">
        <v>5155.3509999999997</v>
      </c>
      <c r="R68">
        <v>9256.4630000000034</v>
      </c>
      <c r="S68">
        <v>9869.5350000000017</v>
      </c>
      <c r="U68">
        <v>120.90900000000002</v>
      </c>
      <c r="V68">
        <v>230.49199999999968</v>
      </c>
      <c r="W68">
        <v>530.2399999999999</v>
      </c>
      <c r="X68">
        <v>1247.806</v>
      </c>
      <c r="Y68">
        <v>2402.9390000000003</v>
      </c>
      <c r="AA68">
        <v>3028.1170000000011</v>
      </c>
      <c r="AB68">
        <v>5884.09</v>
      </c>
      <c r="AC68">
        <v>13671.235000000002</v>
      </c>
      <c r="AD68">
        <v>25277.770999999993</v>
      </c>
      <c r="AE68">
        <v>34975.035000000003</v>
      </c>
      <c r="AG68">
        <v>318.00299999999987</v>
      </c>
      <c r="AH68">
        <v>605.54400000000021</v>
      </c>
      <c r="AI68">
        <v>1425.894</v>
      </c>
      <c r="AJ68">
        <v>3250.31</v>
      </c>
      <c r="AK68">
        <v>6203.1030000000001</v>
      </c>
      <c r="AM68">
        <v>0.11</v>
      </c>
      <c r="AN68">
        <v>0.14000000000000001</v>
      </c>
      <c r="AO68">
        <v>0.27</v>
      </c>
      <c r="AP68">
        <v>0.42</v>
      </c>
      <c r="AQ68">
        <v>0.57999999999999996</v>
      </c>
      <c r="AS68">
        <v>0.11</v>
      </c>
      <c r="AT68">
        <v>0.13</v>
      </c>
      <c r="AU68">
        <v>0.11</v>
      </c>
      <c r="AV68">
        <v>0.14000000000000001</v>
      </c>
      <c r="AW68">
        <v>0.13</v>
      </c>
      <c r="AY68">
        <v>0.52</v>
      </c>
      <c r="AZ68">
        <v>0.51</v>
      </c>
      <c r="BA68">
        <v>0.5</v>
      </c>
      <c r="BB68">
        <v>0.49</v>
      </c>
      <c r="BC68">
        <v>0.49</v>
      </c>
    </row>
    <row r="69" spans="3:55" x14ac:dyDescent="0.25">
      <c r="C69">
        <v>2245.8200000000002</v>
      </c>
      <c r="D69">
        <v>4437.58</v>
      </c>
      <c r="E69">
        <v>11377.53</v>
      </c>
      <c r="F69">
        <v>16851.48</v>
      </c>
      <c r="G69">
        <v>20677.080000000002</v>
      </c>
      <c r="I69">
        <v>285.68</v>
      </c>
      <c r="J69">
        <v>419.39</v>
      </c>
      <c r="K69">
        <v>989.37</v>
      </c>
      <c r="L69">
        <v>1971.66</v>
      </c>
      <c r="M69">
        <v>4201.5200000000004</v>
      </c>
      <c r="O69">
        <v>979.42700000000036</v>
      </c>
      <c r="P69">
        <v>1872.5390000000014</v>
      </c>
      <c r="Q69">
        <v>5150.4400000000014</v>
      </c>
      <c r="R69">
        <v>9008.8260000000028</v>
      </c>
      <c r="S69">
        <v>9740.7769999999982</v>
      </c>
      <c r="U69">
        <v>106.34200000000018</v>
      </c>
      <c r="V69">
        <v>238.90300000000025</v>
      </c>
      <c r="W69">
        <v>590.16700000000037</v>
      </c>
      <c r="X69">
        <v>1117.3870000000009</v>
      </c>
      <c r="Y69">
        <v>2311.686000000002</v>
      </c>
      <c r="AA69">
        <v>3050.4349999999999</v>
      </c>
      <c r="AB69">
        <v>5915.6490000000013</v>
      </c>
      <c r="AC69">
        <v>13742.501999999993</v>
      </c>
      <c r="AD69">
        <v>25292.433999999997</v>
      </c>
      <c r="AE69">
        <v>35035.537000000004</v>
      </c>
      <c r="AG69">
        <v>335.52800000000002</v>
      </c>
      <c r="AH69">
        <v>592.08499999999992</v>
      </c>
      <c r="AI69">
        <v>1452.3729999999994</v>
      </c>
      <c r="AJ69">
        <v>2981.4910000000009</v>
      </c>
      <c r="AK69">
        <v>6048.340000000002</v>
      </c>
      <c r="AM69">
        <v>0.1</v>
      </c>
      <c r="AN69">
        <v>0.12</v>
      </c>
      <c r="AO69">
        <v>0.26</v>
      </c>
      <c r="AP69">
        <v>0.44</v>
      </c>
      <c r="AQ69">
        <v>0.48</v>
      </c>
      <c r="AS69">
        <v>0.09</v>
      </c>
      <c r="AT69">
        <v>0.16</v>
      </c>
      <c r="AU69">
        <v>7.0000000000000007E-2</v>
      </c>
      <c r="AV69">
        <v>0.16</v>
      </c>
      <c r="AW69">
        <v>0.18</v>
      </c>
      <c r="AY69">
        <v>0.51</v>
      </c>
      <c r="AZ69">
        <v>0.51</v>
      </c>
      <c r="BA69">
        <v>0.51</v>
      </c>
      <c r="BB69">
        <v>0.49</v>
      </c>
      <c r="BC69">
        <v>0.49</v>
      </c>
    </row>
    <row r="70" spans="3:55" x14ac:dyDescent="0.25">
      <c r="C70">
        <v>2258.7399999999998</v>
      </c>
      <c r="D70">
        <v>4380.83</v>
      </c>
      <c r="E70">
        <v>11427.6</v>
      </c>
      <c r="F70">
        <v>16642.59</v>
      </c>
      <c r="G70">
        <v>21249.54</v>
      </c>
      <c r="I70">
        <v>313.45999999999998</v>
      </c>
      <c r="J70">
        <v>352.83</v>
      </c>
      <c r="K70">
        <v>1213.5899999999999</v>
      </c>
      <c r="L70">
        <v>2351.15</v>
      </c>
      <c r="M70">
        <v>4227.4399999999996</v>
      </c>
      <c r="O70">
        <v>998.20100000000002</v>
      </c>
      <c r="P70">
        <v>1879.4300000000005</v>
      </c>
      <c r="Q70">
        <v>5231.2299999999996</v>
      </c>
      <c r="R70">
        <v>9187.6319999999978</v>
      </c>
      <c r="S70">
        <v>9440.7480000000014</v>
      </c>
      <c r="U70">
        <v>121.14399999999965</v>
      </c>
      <c r="V70">
        <v>267.11899999999986</v>
      </c>
      <c r="W70">
        <v>622.05800000000011</v>
      </c>
      <c r="X70">
        <v>1208.9340000000011</v>
      </c>
      <c r="Y70">
        <v>2339.2509999999993</v>
      </c>
      <c r="AA70">
        <v>3067.1970000000015</v>
      </c>
      <c r="AB70">
        <v>5947.105999999997</v>
      </c>
      <c r="AC70">
        <v>13796.113999999996</v>
      </c>
      <c r="AD70">
        <v>25427.806</v>
      </c>
      <c r="AE70">
        <v>34715.731999999996</v>
      </c>
      <c r="AG70">
        <v>313.23399999999998</v>
      </c>
      <c r="AH70">
        <v>635.51099999999997</v>
      </c>
      <c r="AI70">
        <v>1588.0859999999996</v>
      </c>
      <c r="AJ70">
        <v>3049.1059999999998</v>
      </c>
      <c r="AK70">
        <v>6198.9749999999985</v>
      </c>
      <c r="AM70">
        <v>0.14000000000000001</v>
      </c>
      <c r="AN70">
        <v>0.16</v>
      </c>
      <c r="AO70">
        <v>0.26</v>
      </c>
      <c r="AP70">
        <v>0.38</v>
      </c>
      <c r="AQ70">
        <v>0.47</v>
      </c>
      <c r="AS70">
        <v>0.1</v>
      </c>
      <c r="AT70">
        <v>0.12</v>
      </c>
      <c r="AU70">
        <v>0.16</v>
      </c>
      <c r="AV70">
        <v>0.14000000000000001</v>
      </c>
      <c r="AW70">
        <v>0.19</v>
      </c>
      <c r="AY70">
        <v>0.51</v>
      </c>
      <c r="AZ70">
        <v>0.51</v>
      </c>
      <c r="BA70">
        <v>0.51</v>
      </c>
      <c r="BB70">
        <v>0.49</v>
      </c>
      <c r="BC70">
        <v>0.5</v>
      </c>
    </row>
    <row r="71" spans="3:55" x14ac:dyDescent="0.25">
      <c r="C71">
        <v>2281.2199999999998</v>
      </c>
      <c r="D71">
        <v>4414.66</v>
      </c>
      <c r="E71">
        <v>11650.85</v>
      </c>
      <c r="F71">
        <v>16518.75</v>
      </c>
      <c r="G71">
        <v>20051.009999999998</v>
      </c>
      <c r="I71">
        <v>283.82</v>
      </c>
      <c r="J71">
        <v>413.43</v>
      </c>
      <c r="K71">
        <v>895.71</v>
      </c>
      <c r="L71">
        <v>1772.02</v>
      </c>
      <c r="M71">
        <v>4489.55</v>
      </c>
      <c r="O71">
        <v>1011.396</v>
      </c>
      <c r="P71">
        <v>1830.2180000000001</v>
      </c>
      <c r="Q71">
        <v>5218.4360000000024</v>
      </c>
      <c r="R71">
        <v>8944.2229999999963</v>
      </c>
      <c r="S71">
        <v>9884.5869999999977</v>
      </c>
      <c r="U71">
        <v>110.76299999999988</v>
      </c>
      <c r="V71">
        <v>240.8679999999996</v>
      </c>
      <c r="W71">
        <v>547.88200000000052</v>
      </c>
      <c r="X71">
        <v>1198.8609999999994</v>
      </c>
      <c r="Y71">
        <v>2152.204999999999</v>
      </c>
      <c r="AA71">
        <v>3098.5359999999987</v>
      </c>
      <c r="AB71">
        <v>5977.0020000000004</v>
      </c>
      <c r="AC71">
        <v>13974.444000000007</v>
      </c>
      <c r="AD71">
        <v>25311.578999999998</v>
      </c>
      <c r="AE71">
        <v>34636.192999999999</v>
      </c>
      <c r="AG71">
        <v>323.64100000000002</v>
      </c>
      <c r="AH71">
        <v>582.5859999999999</v>
      </c>
      <c r="AI71">
        <v>1582.6659999999997</v>
      </c>
      <c r="AJ71">
        <v>3067.5649999999996</v>
      </c>
      <c r="AK71">
        <v>6397.3230000000003</v>
      </c>
      <c r="AM71">
        <v>0.11</v>
      </c>
      <c r="AN71">
        <v>0.1</v>
      </c>
      <c r="AO71">
        <v>0.23</v>
      </c>
      <c r="AP71">
        <v>0.42</v>
      </c>
      <c r="AQ71">
        <v>0.45</v>
      </c>
      <c r="AS71">
        <v>0.13</v>
      </c>
      <c r="AT71">
        <v>0.12</v>
      </c>
      <c r="AU71">
        <v>0.13</v>
      </c>
      <c r="AV71">
        <v>0.08</v>
      </c>
      <c r="AW71">
        <v>0.16</v>
      </c>
      <c r="AY71">
        <v>0.52</v>
      </c>
      <c r="AZ71">
        <v>0.51</v>
      </c>
      <c r="BA71">
        <v>0.5</v>
      </c>
      <c r="BB71">
        <v>0.49</v>
      </c>
      <c r="BC71">
        <v>0.5</v>
      </c>
    </row>
    <row r="72" spans="3:55" x14ac:dyDescent="0.25">
      <c r="C72">
        <v>2376.98</v>
      </c>
      <c r="D72">
        <v>4445.03</v>
      </c>
      <c r="E72">
        <v>11502.49</v>
      </c>
      <c r="F72">
        <v>16993.5</v>
      </c>
      <c r="G72">
        <v>20368.32</v>
      </c>
      <c r="I72">
        <v>302.14</v>
      </c>
      <c r="J72">
        <v>495.89</v>
      </c>
      <c r="K72">
        <v>1022.64</v>
      </c>
      <c r="L72">
        <v>2280.39</v>
      </c>
      <c r="M72">
        <v>4450.71</v>
      </c>
      <c r="O72">
        <v>1017.419</v>
      </c>
      <c r="P72">
        <v>1833.4140000000011</v>
      </c>
      <c r="Q72">
        <v>5293.9030000000002</v>
      </c>
      <c r="R72">
        <v>8930.351999999999</v>
      </c>
      <c r="S72">
        <v>9824.1660000000047</v>
      </c>
      <c r="U72">
        <v>119.83299999999886</v>
      </c>
      <c r="V72">
        <v>216.32200000000054</v>
      </c>
      <c r="W72">
        <v>603.77700000000004</v>
      </c>
      <c r="X72">
        <v>1274.213</v>
      </c>
      <c r="Y72">
        <v>2236.6389999999992</v>
      </c>
      <c r="AA72">
        <v>3113.0550000000007</v>
      </c>
      <c r="AB72">
        <v>6066.9180000000015</v>
      </c>
      <c r="AC72">
        <v>14099.687000000002</v>
      </c>
      <c r="AD72">
        <v>25516.088000000007</v>
      </c>
      <c r="AE72">
        <v>35232.17399999997</v>
      </c>
      <c r="AG72">
        <v>331.51099999999997</v>
      </c>
      <c r="AH72">
        <v>560.60599999999988</v>
      </c>
      <c r="AI72">
        <v>1743.6529999999993</v>
      </c>
      <c r="AJ72">
        <v>2943.0249999999987</v>
      </c>
      <c r="AK72">
        <v>6039.0970000000007</v>
      </c>
      <c r="AM72">
        <v>0.11</v>
      </c>
      <c r="AN72">
        <v>0.1</v>
      </c>
      <c r="AO72">
        <v>0.23</v>
      </c>
      <c r="AP72">
        <v>0.42</v>
      </c>
      <c r="AQ72">
        <v>0.47</v>
      </c>
      <c r="AS72">
        <v>0</v>
      </c>
      <c r="AT72">
        <v>0</v>
      </c>
      <c r="AU72">
        <v>0</v>
      </c>
      <c r="AV72">
        <v>0.08</v>
      </c>
      <c r="AW72">
        <v>0.14000000000000001</v>
      </c>
      <c r="AY72">
        <v>0.52</v>
      </c>
      <c r="AZ72">
        <v>0.51</v>
      </c>
      <c r="BA72">
        <v>0.5</v>
      </c>
      <c r="BB72">
        <v>0.49</v>
      </c>
      <c r="BC72">
        <v>0.5</v>
      </c>
    </row>
    <row r="73" spans="3:55" x14ac:dyDescent="0.25">
      <c r="C73">
        <v>2411.36</v>
      </c>
      <c r="D73">
        <v>4413.46</v>
      </c>
      <c r="E73">
        <v>11511.62</v>
      </c>
      <c r="F73">
        <v>17024.759999999998</v>
      </c>
      <c r="G73">
        <v>21012.14</v>
      </c>
      <c r="I73">
        <v>297.06</v>
      </c>
      <c r="J73">
        <v>371.95</v>
      </c>
      <c r="K73">
        <v>1091.8900000000001</v>
      </c>
      <c r="L73">
        <v>2545.6999999999998</v>
      </c>
      <c r="M73">
        <v>4985.08</v>
      </c>
      <c r="O73">
        <v>1021.6570000000002</v>
      </c>
      <c r="P73">
        <v>1864.35</v>
      </c>
      <c r="Q73">
        <v>5319.857</v>
      </c>
      <c r="R73">
        <v>8918.5060000000012</v>
      </c>
      <c r="S73">
        <v>10088.133999999998</v>
      </c>
      <c r="U73">
        <v>118.13000000000044</v>
      </c>
      <c r="V73">
        <v>235.51600000000013</v>
      </c>
      <c r="W73">
        <v>544.46600000000046</v>
      </c>
      <c r="X73">
        <v>1158.2340000000002</v>
      </c>
      <c r="Y73">
        <v>2290.8900000000003</v>
      </c>
      <c r="AA73">
        <v>3159.0409999999997</v>
      </c>
      <c r="AB73">
        <v>6103.1060000000007</v>
      </c>
      <c r="AC73">
        <v>14187.789000000004</v>
      </c>
      <c r="AD73">
        <v>25662.055999999997</v>
      </c>
      <c r="AE73">
        <v>35129.825999999986</v>
      </c>
      <c r="AG73">
        <v>321.56600000000009</v>
      </c>
      <c r="AH73">
        <v>601.47400000000005</v>
      </c>
      <c r="AI73">
        <v>1535.2500000000007</v>
      </c>
      <c r="AJ73">
        <v>2937.7820000000006</v>
      </c>
      <c r="AK73">
        <v>5787.8300000000008</v>
      </c>
      <c r="AM73">
        <v>0.11</v>
      </c>
      <c r="AN73">
        <v>0.1</v>
      </c>
      <c r="AO73">
        <v>0.3</v>
      </c>
      <c r="AP73">
        <v>0.46</v>
      </c>
      <c r="AQ73">
        <v>0.51</v>
      </c>
      <c r="AS73">
        <v>0</v>
      </c>
      <c r="AT73">
        <v>0</v>
      </c>
      <c r="AU73">
        <v>0.13</v>
      </c>
      <c r="AV73">
        <v>0.16</v>
      </c>
      <c r="AW73">
        <v>0.18</v>
      </c>
      <c r="AY73">
        <v>0.52</v>
      </c>
      <c r="AZ73">
        <v>0.51</v>
      </c>
      <c r="BA73">
        <v>0.51</v>
      </c>
      <c r="BB73">
        <v>0.49</v>
      </c>
      <c r="BC73">
        <v>0.5</v>
      </c>
    </row>
    <row r="74" spans="3:55" x14ac:dyDescent="0.25">
      <c r="C74">
        <v>2386.29</v>
      </c>
      <c r="D74">
        <v>4374.54</v>
      </c>
      <c r="E74">
        <v>11479.97</v>
      </c>
      <c r="F74">
        <v>17428.95</v>
      </c>
      <c r="G74">
        <v>21972.26</v>
      </c>
      <c r="I74">
        <v>278.14999999999998</v>
      </c>
      <c r="J74">
        <v>472.16</v>
      </c>
      <c r="K74">
        <v>968.71</v>
      </c>
      <c r="L74">
        <v>1853.43</v>
      </c>
      <c r="M74">
        <v>5214.92</v>
      </c>
      <c r="O74">
        <v>1013.8960000000003</v>
      </c>
      <c r="P74">
        <v>1873.236000000001</v>
      </c>
      <c r="Q74">
        <v>5486.7799999999961</v>
      </c>
      <c r="R74">
        <v>8932.7349999999969</v>
      </c>
      <c r="S74">
        <v>10343.668000000001</v>
      </c>
      <c r="U74">
        <v>115.17700000000063</v>
      </c>
      <c r="V74">
        <v>209.55199999999996</v>
      </c>
      <c r="W74">
        <v>644.40499999999975</v>
      </c>
      <c r="X74">
        <v>1090.9650000000008</v>
      </c>
      <c r="Y74">
        <v>2233.0940000000014</v>
      </c>
      <c r="AA74">
        <v>3148.3420000000001</v>
      </c>
      <c r="AB74">
        <v>6144.8480000000009</v>
      </c>
      <c r="AC74">
        <v>14214.822000000004</v>
      </c>
      <c r="AD74">
        <v>25817.324999999997</v>
      </c>
      <c r="AE74">
        <v>35025.733999999997</v>
      </c>
      <c r="AG74">
        <v>298.41500000000002</v>
      </c>
      <c r="AH74">
        <v>594.57600000000002</v>
      </c>
      <c r="AI74">
        <v>1622.1629999999996</v>
      </c>
      <c r="AJ74">
        <v>2955.2949999999987</v>
      </c>
      <c r="AK74">
        <v>6006.5719999999992</v>
      </c>
      <c r="AM74">
        <v>0.1</v>
      </c>
      <c r="AN74">
        <v>0.12</v>
      </c>
      <c r="AO74">
        <v>0.26</v>
      </c>
      <c r="AP74">
        <v>0.42</v>
      </c>
      <c r="AQ74">
        <v>0.56999999999999995</v>
      </c>
      <c r="AS74">
        <v>0.09</v>
      </c>
      <c r="AT74">
        <v>0.08</v>
      </c>
      <c r="AU74">
        <v>0.08</v>
      </c>
      <c r="AV74">
        <v>0.12</v>
      </c>
      <c r="AW74">
        <v>0.14000000000000001</v>
      </c>
      <c r="AY74">
        <v>0.51</v>
      </c>
      <c r="AZ74">
        <v>0.51</v>
      </c>
      <c r="BA74">
        <v>0.51</v>
      </c>
      <c r="BB74">
        <v>0.49</v>
      </c>
      <c r="BC74">
        <v>0.5</v>
      </c>
    </row>
    <row r="75" spans="3:55" x14ac:dyDescent="0.25">
      <c r="C75">
        <v>2339.83</v>
      </c>
      <c r="D75">
        <v>4455.8</v>
      </c>
      <c r="E75">
        <v>11492.29</v>
      </c>
      <c r="F75">
        <v>17620.48</v>
      </c>
      <c r="G75">
        <v>22123.35</v>
      </c>
      <c r="I75">
        <v>291.48</v>
      </c>
      <c r="J75">
        <v>439.44</v>
      </c>
      <c r="K75">
        <v>979.26</v>
      </c>
      <c r="L75">
        <v>2157.85</v>
      </c>
      <c r="M75">
        <v>4176.1099999999997</v>
      </c>
      <c r="O75">
        <v>1012.7610000000003</v>
      </c>
      <c r="P75">
        <v>1925.8009999999997</v>
      </c>
      <c r="Q75">
        <v>5449.08</v>
      </c>
      <c r="R75">
        <v>8858.518</v>
      </c>
      <c r="S75">
        <v>10218.335999999996</v>
      </c>
      <c r="U75">
        <v>115.38500000000008</v>
      </c>
      <c r="V75">
        <v>243.51699999999931</v>
      </c>
      <c r="W75">
        <v>654.57600000000048</v>
      </c>
      <c r="X75">
        <v>984.87099999999953</v>
      </c>
      <c r="Y75">
        <v>2317.052000000001</v>
      </c>
      <c r="AA75">
        <v>3172.3870000000002</v>
      </c>
      <c r="AB75">
        <v>6184.2390000000023</v>
      </c>
      <c r="AC75">
        <v>14325.376000000004</v>
      </c>
      <c r="AD75">
        <v>25921.515999999996</v>
      </c>
      <c r="AE75">
        <v>34941.949999999997</v>
      </c>
      <c r="AG75">
        <v>309.56299999999999</v>
      </c>
      <c r="AH75">
        <v>593.06500000000005</v>
      </c>
      <c r="AI75">
        <v>1522.0099999999998</v>
      </c>
      <c r="AJ75">
        <v>3016.6669999999999</v>
      </c>
      <c r="AK75">
        <v>5879.2080000000014</v>
      </c>
      <c r="AM75">
        <v>0.11</v>
      </c>
      <c r="AN75">
        <v>0.16</v>
      </c>
      <c r="AO75">
        <v>0.24</v>
      </c>
      <c r="AP75">
        <v>0.46</v>
      </c>
      <c r="AQ75">
        <v>0.56999999999999995</v>
      </c>
      <c r="AS75">
        <v>0.09</v>
      </c>
      <c r="AT75">
        <v>0.08</v>
      </c>
      <c r="AU75">
        <v>0.14000000000000001</v>
      </c>
      <c r="AV75">
        <v>0.14000000000000001</v>
      </c>
      <c r="AW75">
        <v>0.14000000000000001</v>
      </c>
      <c r="AY75">
        <v>0.52</v>
      </c>
      <c r="AZ75">
        <v>0.51</v>
      </c>
      <c r="BA75">
        <v>0.51</v>
      </c>
      <c r="BB75">
        <v>0.49</v>
      </c>
      <c r="BC75">
        <v>0.5</v>
      </c>
    </row>
    <row r="76" spans="3:55" x14ac:dyDescent="0.25">
      <c r="C76">
        <v>2332.4499999999998</v>
      </c>
      <c r="D76">
        <v>4483.1000000000004</v>
      </c>
      <c r="E76">
        <v>11629.02</v>
      </c>
      <c r="F76">
        <v>17978.23</v>
      </c>
      <c r="G76">
        <v>22485.98</v>
      </c>
      <c r="I76">
        <v>271.44</v>
      </c>
      <c r="J76">
        <v>485.72</v>
      </c>
      <c r="K76">
        <v>987.83</v>
      </c>
      <c r="L76">
        <v>1846.51</v>
      </c>
      <c r="M76">
        <v>4779.99</v>
      </c>
      <c r="O76">
        <v>1017.0499999999997</v>
      </c>
      <c r="P76">
        <v>1955.1890000000012</v>
      </c>
      <c r="Q76">
        <v>5555.8229999999994</v>
      </c>
      <c r="R76">
        <v>8911.0869999999977</v>
      </c>
      <c r="S76">
        <v>10331.858999999993</v>
      </c>
      <c r="U76">
        <v>124.9910000000002</v>
      </c>
      <c r="V76">
        <v>214.67</v>
      </c>
      <c r="W76">
        <v>560.69700000000034</v>
      </c>
      <c r="X76">
        <v>1141.8969999999995</v>
      </c>
      <c r="Y76">
        <v>2625.6650000000013</v>
      </c>
      <c r="AA76">
        <v>3176.4040000000009</v>
      </c>
      <c r="AB76">
        <v>6207.2210000000023</v>
      </c>
      <c r="AC76">
        <v>14431.004999999996</v>
      </c>
      <c r="AD76">
        <v>26170.411000000007</v>
      </c>
      <c r="AE76">
        <v>34518.03100000001</v>
      </c>
      <c r="AG76">
        <v>301.95300000000003</v>
      </c>
      <c r="AH76">
        <v>615.1719999999998</v>
      </c>
      <c r="AI76">
        <v>1498.2310000000007</v>
      </c>
      <c r="AJ76">
        <v>3057.5989999999983</v>
      </c>
      <c r="AK76">
        <v>6075.5590000000002</v>
      </c>
      <c r="AM76">
        <v>0.11</v>
      </c>
      <c r="AN76">
        <v>0.16</v>
      </c>
      <c r="AO76">
        <v>0.26</v>
      </c>
      <c r="AP76">
        <v>0.41</v>
      </c>
      <c r="AQ76">
        <v>0.56999999999999995</v>
      </c>
      <c r="AS76">
        <v>0</v>
      </c>
      <c r="AT76">
        <v>0</v>
      </c>
      <c r="AU76">
        <v>0.14000000000000001</v>
      </c>
      <c r="AV76">
        <v>0.15</v>
      </c>
      <c r="AW76">
        <v>0.22</v>
      </c>
      <c r="AY76">
        <v>0.52</v>
      </c>
      <c r="AZ76">
        <v>0.51</v>
      </c>
      <c r="BA76">
        <v>0.51</v>
      </c>
      <c r="BB76">
        <v>0.5</v>
      </c>
      <c r="BC76">
        <v>0.5</v>
      </c>
    </row>
    <row r="77" spans="3:55" x14ac:dyDescent="0.25">
      <c r="C77">
        <v>2369.4899999999998</v>
      </c>
      <c r="D77">
        <v>4519.1000000000004</v>
      </c>
      <c r="E77">
        <v>11747.06</v>
      </c>
      <c r="F77">
        <v>17947.87</v>
      </c>
      <c r="G77">
        <v>22578.51</v>
      </c>
      <c r="I77">
        <v>276.39999999999998</v>
      </c>
      <c r="J77">
        <v>506.92</v>
      </c>
      <c r="K77">
        <v>877.08</v>
      </c>
      <c r="L77">
        <v>2039.72</v>
      </c>
      <c r="M77">
        <v>4982.51</v>
      </c>
      <c r="O77">
        <v>1045.922</v>
      </c>
      <c r="P77">
        <v>1936.2539999999999</v>
      </c>
      <c r="Q77">
        <v>5587.168999999999</v>
      </c>
      <c r="R77">
        <v>8693.0520000000033</v>
      </c>
      <c r="S77">
        <v>10596.947000000007</v>
      </c>
      <c r="U77">
        <v>124.89200000000011</v>
      </c>
      <c r="V77">
        <v>226.20300000000026</v>
      </c>
      <c r="W77">
        <v>656.64399999999989</v>
      </c>
      <c r="X77">
        <v>1140.7449999999997</v>
      </c>
      <c r="Y77">
        <v>2457.396000000002</v>
      </c>
      <c r="AA77">
        <v>3177.3099999999995</v>
      </c>
      <c r="AB77">
        <v>6271.4600000000009</v>
      </c>
      <c r="AC77">
        <v>14683.087000000001</v>
      </c>
      <c r="AD77">
        <v>26159.169999999991</v>
      </c>
      <c r="AE77">
        <v>35175.720999999998</v>
      </c>
      <c r="AG77">
        <v>328.52600000000007</v>
      </c>
      <c r="AH77">
        <v>620.21300000000019</v>
      </c>
      <c r="AI77">
        <v>1585.5820000000001</v>
      </c>
      <c r="AJ77">
        <v>3014.7890000000002</v>
      </c>
      <c r="AK77">
        <v>6321.8999999999987</v>
      </c>
      <c r="AM77">
        <v>0.11</v>
      </c>
      <c r="AN77">
        <v>0.16</v>
      </c>
      <c r="AO77">
        <v>0.25</v>
      </c>
      <c r="AP77">
        <v>0.41</v>
      </c>
      <c r="AQ77">
        <v>0.54</v>
      </c>
      <c r="AS77">
        <v>0</v>
      </c>
      <c r="AT77">
        <v>0.06</v>
      </c>
      <c r="AU77">
        <v>0.11</v>
      </c>
      <c r="AV77">
        <v>0.08</v>
      </c>
      <c r="AW77">
        <v>0.19</v>
      </c>
      <c r="AY77">
        <v>0.52</v>
      </c>
      <c r="AZ77">
        <v>0.51</v>
      </c>
      <c r="BA77">
        <v>0.5</v>
      </c>
      <c r="BB77">
        <v>0.5</v>
      </c>
      <c r="BC77">
        <v>0.49</v>
      </c>
    </row>
    <row r="78" spans="3:55" x14ac:dyDescent="0.25">
      <c r="C78">
        <v>2423.46</v>
      </c>
      <c r="D78">
        <v>4590.58</v>
      </c>
      <c r="E78">
        <v>11717.16</v>
      </c>
      <c r="F78">
        <v>18166.48</v>
      </c>
      <c r="G78">
        <v>22748.91</v>
      </c>
      <c r="I78">
        <v>312.25</v>
      </c>
      <c r="J78">
        <v>366.5</v>
      </c>
      <c r="K78">
        <v>1045.3800000000001</v>
      </c>
      <c r="L78">
        <v>1663.41</v>
      </c>
      <c r="M78">
        <v>4133.76</v>
      </c>
      <c r="O78">
        <v>1065.6450000000007</v>
      </c>
      <c r="P78">
        <v>1885.2830000000001</v>
      </c>
      <c r="Q78">
        <v>5602.1589999999987</v>
      </c>
      <c r="R78">
        <v>8830.7310000000016</v>
      </c>
      <c r="S78">
        <v>10370.121000000003</v>
      </c>
      <c r="U78">
        <v>133.55900000000017</v>
      </c>
      <c r="V78">
        <v>200.63299999999938</v>
      </c>
      <c r="W78">
        <v>554.48200000000054</v>
      </c>
      <c r="X78">
        <v>1225.5970000000009</v>
      </c>
      <c r="Y78">
        <v>2214.5819999999985</v>
      </c>
      <c r="AA78">
        <v>3208.1349999999993</v>
      </c>
      <c r="AB78">
        <v>6269.676999999996</v>
      </c>
      <c r="AC78">
        <v>14762.371000000001</v>
      </c>
      <c r="AD78">
        <v>26063.476999999992</v>
      </c>
      <c r="AE78">
        <v>35370.839000000007</v>
      </c>
      <c r="AG78">
        <v>296.96700000000004</v>
      </c>
      <c r="AH78">
        <v>588.75699999999995</v>
      </c>
      <c r="AI78">
        <v>1516.2759999999998</v>
      </c>
      <c r="AJ78">
        <v>3030.7830000000017</v>
      </c>
      <c r="AK78">
        <v>6142.2119999999995</v>
      </c>
      <c r="AM78">
        <v>0.11</v>
      </c>
      <c r="AN78">
        <v>0.18</v>
      </c>
      <c r="AO78">
        <v>0.25</v>
      </c>
      <c r="AP78">
        <v>0.38</v>
      </c>
      <c r="AQ78">
        <v>0.56999999999999995</v>
      </c>
      <c r="AS78">
        <v>0</v>
      </c>
      <c r="AT78">
        <v>0.12</v>
      </c>
      <c r="AU78">
        <v>0</v>
      </c>
      <c r="AV78">
        <v>0.13</v>
      </c>
      <c r="AW78">
        <v>0.17</v>
      </c>
      <c r="AY78">
        <v>0.52</v>
      </c>
      <c r="AZ78">
        <v>0.51</v>
      </c>
      <c r="BA78">
        <v>0.5</v>
      </c>
      <c r="BB78">
        <v>0.49</v>
      </c>
      <c r="BC78">
        <v>0.5</v>
      </c>
    </row>
    <row r="79" spans="3:55" x14ac:dyDescent="0.25">
      <c r="C79">
        <v>2463.4</v>
      </c>
      <c r="D79">
        <v>4662.2299999999996</v>
      </c>
      <c r="E79">
        <v>11842.63</v>
      </c>
      <c r="F79">
        <v>17688.349999999999</v>
      </c>
      <c r="G79">
        <v>22176.47</v>
      </c>
      <c r="I79">
        <v>326.33999999999997</v>
      </c>
      <c r="J79">
        <v>408.13</v>
      </c>
      <c r="K79">
        <v>994.19</v>
      </c>
      <c r="L79">
        <v>2197.83</v>
      </c>
      <c r="M79">
        <v>4559</v>
      </c>
      <c r="O79">
        <v>1094.1340000000005</v>
      </c>
      <c r="P79">
        <v>1880.3</v>
      </c>
      <c r="Q79">
        <v>5550.1919999999991</v>
      </c>
      <c r="R79">
        <v>9089.987000000001</v>
      </c>
      <c r="S79">
        <v>10103.428000000002</v>
      </c>
      <c r="U79">
        <v>126.44500000000015</v>
      </c>
      <c r="V79">
        <v>206.19699999999946</v>
      </c>
      <c r="W79">
        <v>638.49299999999926</v>
      </c>
      <c r="X79">
        <v>1168.3500000000004</v>
      </c>
      <c r="Y79">
        <v>2520.2270000000008</v>
      </c>
      <c r="AA79">
        <v>3225.1000000000004</v>
      </c>
      <c r="AB79">
        <v>6317.8399999999974</v>
      </c>
      <c r="AC79">
        <v>14665.76</v>
      </c>
      <c r="AD79">
        <v>26183.846999999987</v>
      </c>
      <c r="AE79">
        <v>34699.516000000003</v>
      </c>
      <c r="AG79">
        <v>321.14299999999997</v>
      </c>
      <c r="AH79">
        <v>594.22300000000007</v>
      </c>
      <c r="AI79">
        <v>1589.9369999999999</v>
      </c>
      <c r="AJ79">
        <v>3086.1339999999996</v>
      </c>
      <c r="AK79">
        <v>6188.7529999999979</v>
      </c>
      <c r="AM79">
        <v>0.14000000000000001</v>
      </c>
      <c r="AN79">
        <v>0.2</v>
      </c>
      <c r="AO79">
        <v>0.23</v>
      </c>
      <c r="AP79">
        <v>0.36</v>
      </c>
      <c r="AQ79">
        <v>0.53</v>
      </c>
      <c r="AS79">
        <v>0.11</v>
      </c>
      <c r="AT79">
        <v>0.1</v>
      </c>
      <c r="AU79">
        <v>0.08</v>
      </c>
      <c r="AV79">
        <v>0.14000000000000001</v>
      </c>
      <c r="AW79">
        <v>0.2</v>
      </c>
      <c r="AY79">
        <v>0.51</v>
      </c>
      <c r="AZ79">
        <v>0.51</v>
      </c>
      <c r="BA79">
        <v>0.5</v>
      </c>
      <c r="BB79">
        <v>0.49</v>
      </c>
      <c r="BC79">
        <v>0.5</v>
      </c>
    </row>
    <row r="80" spans="3:55" x14ac:dyDescent="0.25">
      <c r="C80">
        <v>2509.54</v>
      </c>
      <c r="D80">
        <v>4648.9399999999996</v>
      </c>
      <c r="E80">
        <v>12003.56</v>
      </c>
      <c r="F80">
        <v>17962.330000000002</v>
      </c>
      <c r="G80">
        <v>20732.900000000001</v>
      </c>
      <c r="I80">
        <v>259.36</v>
      </c>
      <c r="J80">
        <v>425.03</v>
      </c>
      <c r="K80">
        <v>1020.85</v>
      </c>
      <c r="L80">
        <v>2361.58</v>
      </c>
      <c r="M80">
        <v>4024.03</v>
      </c>
      <c r="O80">
        <v>1116.0449999999996</v>
      </c>
      <c r="P80">
        <v>1910.6900000000014</v>
      </c>
      <c r="Q80">
        <v>5541.9130000000005</v>
      </c>
      <c r="R80">
        <v>9111.1700000000019</v>
      </c>
      <c r="S80">
        <v>9982.1909999999989</v>
      </c>
      <c r="U80">
        <v>113.10300000000076</v>
      </c>
      <c r="V80">
        <v>242.70000000000115</v>
      </c>
      <c r="W80">
        <v>629.86499999999967</v>
      </c>
      <c r="X80">
        <v>1166.2049999999997</v>
      </c>
      <c r="Y80">
        <v>2214.6409999999978</v>
      </c>
      <c r="AA80">
        <v>3254.2490000000003</v>
      </c>
      <c r="AB80">
        <v>6330.6980000000012</v>
      </c>
      <c r="AC80">
        <v>14837.146999999999</v>
      </c>
      <c r="AD80">
        <v>26174.093999999994</v>
      </c>
      <c r="AE80">
        <v>34868.223000000005</v>
      </c>
      <c r="AG80">
        <v>325.50300000000004</v>
      </c>
      <c r="AH80">
        <v>603.30999999999983</v>
      </c>
      <c r="AI80">
        <v>1531.9230000000005</v>
      </c>
      <c r="AJ80">
        <v>3014.9710000000009</v>
      </c>
      <c r="AK80">
        <v>6321.3949999999977</v>
      </c>
      <c r="AM80">
        <v>0.12</v>
      </c>
      <c r="AN80">
        <v>0.18</v>
      </c>
      <c r="AO80">
        <v>0.27</v>
      </c>
      <c r="AP80">
        <v>0.38</v>
      </c>
      <c r="AQ80">
        <v>0.51</v>
      </c>
      <c r="AS80">
        <v>0.1</v>
      </c>
      <c r="AT80">
        <v>0.18</v>
      </c>
      <c r="AU80">
        <v>0.1</v>
      </c>
      <c r="AV80">
        <v>0.04</v>
      </c>
      <c r="AW80">
        <v>0.14000000000000001</v>
      </c>
      <c r="AY80">
        <v>0.51</v>
      </c>
      <c r="AZ80">
        <v>0.51</v>
      </c>
      <c r="BA80">
        <v>0.5</v>
      </c>
      <c r="BB80">
        <v>0.49</v>
      </c>
      <c r="BC80">
        <v>0.5</v>
      </c>
    </row>
    <row r="81" spans="3:55" x14ac:dyDescent="0.25">
      <c r="C81">
        <v>2511.56</v>
      </c>
      <c r="D81">
        <v>4767.7299999999996</v>
      </c>
      <c r="E81">
        <v>12084.17</v>
      </c>
      <c r="F81">
        <v>17918.63</v>
      </c>
      <c r="G81">
        <v>20207.11</v>
      </c>
      <c r="I81">
        <v>294.32</v>
      </c>
      <c r="J81">
        <v>447.75</v>
      </c>
      <c r="K81">
        <v>898.25</v>
      </c>
      <c r="L81">
        <v>2371.7199999999998</v>
      </c>
      <c r="M81">
        <v>6042.81</v>
      </c>
      <c r="O81">
        <v>1122.4260000000006</v>
      </c>
      <c r="P81">
        <v>1920.2719999999999</v>
      </c>
      <c r="Q81">
        <v>5586.0669999999982</v>
      </c>
      <c r="R81">
        <v>9168.7690000000039</v>
      </c>
      <c r="S81">
        <v>10010.489999999998</v>
      </c>
      <c r="U81">
        <v>123.72100000000013</v>
      </c>
      <c r="V81">
        <v>205.86000000000016</v>
      </c>
      <c r="W81">
        <v>576.52599999999995</v>
      </c>
      <c r="X81">
        <v>1214.419000000001</v>
      </c>
      <c r="Y81">
        <v>2285.5390000000007</v>
      </c>
      <c r="AA81">
        <v>3312.2700000000013</v>
      </c>
      <c r="AB81">
        <v>6321.9839999999976</v>
      </c>
      <c r="AC81">
        <v>14959.006999999998</v>
      </c>
      <c r="AD81">
        <v>26333.117000000002</v>
      </c>
      <c r="AE81">
        <v>34873.528000000013</v>
      </c>
      <c r="AG81">
        <v>328.41500000000008</v>
      </c>
      <c r="AH81">
        <v>610.76599999999996</v>
      </c>
      <c r="AI81">
        <v>1571.796</v>
      </c>
      <c r="AJ81">
        <v>2997.4549999999999</v>
      </c>
      <c r="AK81">
        <v>6476.4250000000002</v>
      </c>
      <c r="AM81">
        <v>0.06</v>
      </c>
      <c r="AN81">
        <v>0.16</v>
      </c>
      <c r="AO81">
        <v>0.23</v>
      </c>
      <c r="AP81">
        <v>0.4</v>
      </c>
      <c r="AQ81">
        <v>0.53</v>
      </c>
      <c r="AS81">
        <v>0.1</v>
      </c>
      <c r="AT81">
        <v>0.08</v>
      </c>
      <c r="AU81">
        <v>0.1</v>
      </c>
      <c r="AV81">
        <v>0.12</v>
      </c>
      <c r="AW81">
        <v>0.22</v>
      </c>
      <c r="AY81">
        <v>0.51</v>
      </c>
      <c r="AZ81">
        <v>0.51</v>
      </c>
      <c r="BA81">
        <v>0.5</v>
      </c>
      <c r="BB81">
        <v>0.49</v>
      </c>
      <c r="BC81">
        <v>0.5</v>
      </c>
    </row>
    <row r="82" spans="3:55" x14ac:dyDescent="0.25">
      <c r="C82">
        <v>2566.15</v>
      </c>
      <c r="D82">
        <v>4798.34</v>
      </c>
      <c r="E82">
        <v>12140.99</v>
      </c>
      <c r="F82">
        <v>17768.240000000002</v>
      </c>
      <c r="G82">
        <v>21368.39</v>
      </c>
      <c r="I82">
        <v>282.73</v>
      </c>
      <c r="J82">
        <v>373.91</v>
      </c>
      <c r="K82">
        <v>901.02</v>
      </c>
      <c r="L82">
        <v>2214.4499999999998</v>
      </c>
      <c r="M82">
        <v>5319.16</v>
      </c>
      <c r="O82">
        <v>1126.7240000000006</v>
      </c>
      <c r="P82">
        <v>1916.4630000000013</v>
      </c>
      <c r="Q82">
        <v>5651.963999999999</v>
      </c>
      <c r="R82">
        <v>9112.8200000000052</v>
      </c>
      <c r="S82">
        <v>9918.1689999999962</v>
      </c>
      <c r="U82">
        <v>116.72799999999944</v>
      </c>
      <c r="V82">
        <v>217.41499999999948</v>
      </c>
      <c r="W82">
        <v>517.45899999999983</v>
      </c>
      <c r="X82">
        <v>1143.9650000000001</v>
      </c>
      <c r="Y82">
        <v>2393.4970000000003</v>
      </c>
      <c r="AA82">
        <v>3346.7779999999998</v>
      </c>
      <c r="AB82">
        <v>6390.8970000000008</v>
      </c>
      <c r="AC82">
        <v>15016.338</v>
      </c>
      <c r="AD82">
        <v>26519.614000000009</v>
      </c>
      <c r="AE82">
        <v>34458.683000000005</v>
      </c>
      <c r="AG82">
        <v>333.92200000000003</v>
      </c>
      <c r="AH82">
        <v>604.46500000000015</v>
      </c>
      <c r="AI82">
        <v>1488.4289999999996</v>
      </c>
      <c r="AJ82">
        <v>3170.7690000000016</v>
      </c>
      <c r="AK82">
        <v>5997.4390000000021</v>
      </c>
      <c r="AM82">
        <v>0.11</v>
      </c>
      <c r="AN82">
        <v>0.18</v>
      </c>
      <c r="AO82">
        <v>0.25</v>
      </c>
      <c r="AP82">
        <v>0.4</v>
      </c>
      <c r="AQ82">
        <v>0.52</v>
      </c>
      <c r="AS82">
        <v>7.0000000000000007E-2</v>
      </c>
      <c r="AT82">
        <v>0.08</v>
      </c>
      <c r="AU82">
        <v>0.08</v>
      </c>
      <c r="AV82">
        <v>0.1</v>
      </c>
      <c r="AW82">
        <v>0.25</v>
      </c>
      <c r="AY82">
        <v>0.52</v>
      </c>
      <c r="AZ82">
        <v>0.51</v>
      </c>
      <c r="BA82">
        <v>0.5</v>
      </c>
      <c r="BB82">
        <v>0.49</v>
      </c>
      <c r="BC82">
        <v>0.51</v>
      </c>
    </row>
    <row r="83" spans="3:55" x14ac:dyDescent="0.25">
      <c r="C83">
        <v>2517.9899999999998</v>
      </c>
      <c r="D83">
        <v>4741.08</v>
      </c>
      <c r="E83">
        <v>12149.34</v>
      </c>
      <c r="F83">
        <v>18177.21</v>
      </c>
      <c r="G83">
        <v>21920.02</v>
      </c>
      <c r="I83">
        <v>296.14</v>
      </c>
      <c r="J83">
        <v>420.04</v>
      </c>
      <c r="K83">
        <v>1150.8699999999999</v>
      </c>
      <c r="L83">
        <v>2195.17</v>
      </c>
      <c r="M83">
        <v>5143.8500000000004</v>
      </c>
      <c r="O83">
        <v>1122.0629999999996</v>
      </c>
      <c r="P83">
        <v>1898.5230000000001</v>
      </c>
      <c r="Q83">
        <v>5818.9759999999987</v>
      </c>
      <c r="R83">
        <v>9250.2440000000006</v>
      </c>
      <c r="S83">
        <v>10014.714999999995</v>
      </c>
      <c r="U83">
        <v>124.47700000000012</v>
      </c>
      <c r="V83">
        <v>239.60000000000022</v>
      </c>
      <c r="W83">
        <v>578.94200000000012</v>
      </c>
      <c r="X83">
        <v>1246.4479999999999</v>
      </c>
      <c r="Y83">
        <v>2558.5039999999995</v>
      </c>
      <c r="AA83">
        <v>3393.5469999999982</v>
      </c>
      <c r="AB83">
        <v>6442.1530000000002</v>
      </c>
      <c r="AC83">
        <v>15253.466000000004</v>
      </c>
      <c r="AD83">
        <v>26493.120000000006</v>
      </c>
      <c r="AE83">
        <v>34922.141000000011</v>
      </c>
      <c r="AG83">
        <v>335.61899999999991</v>
      </c>
      <c r="AH83">
        <v>622.70400000000018</v>
      </c>
      <c r="AI83">
        <v>1541.9239999999993</v>
      </c>
      <c r="AJ83">
        <v>3177.0899999999992</v>
      </c>
      <c r="AK83">
        <v>6422.5279999999993</v>
      </c>
      <c r="AM83">
        <v>0.09</v>
      </c>
      <c r="AN83">
        <v>0.18</v>
      </c>
      <c r="AO83">
        <v>0.25</v>
      </c>
      <c r="AP83">
        <v>0.42</v>
      </c>
      <c r="AQ83">
        <v>0.55000000000000004</v>
      </c>
      <c r="AS83">
        <v>0.1</v>
      </c>
      <c r="AT83">
        <v>0.08</v>
      </c>
      <c r="AU83">
        <v>0</v>
      </c>
      <c r="AV83">
        <v>0.14000000000000001</v>
      </c>
      <c r="AW83">
        <v>0.25</v>
      </c>
      <c r="AY83">
        <v>0.52</v>
      </c>
      <c r="AZ83">
        <v>0.51</v>
      </c>
      <c r="BA83">
        <v>0.5</v>
      </c>
      <c r="BB83">
        <v>0.49</v>
      </c>
      <c r="BC83">
        <v>0.5</v>
      </c>
    </row>
    <row r="84" spans="3:55" x14ac:dyDescent="0.25">
      <c r="C84">
        <v>2544.84</v>
      </c>
      <c r="D84">
        <v>4708.83</v>
      </c>
      <c r="E84">
        <v>12346.13</v>
      </c>
      <c r="F84">
        <v>17668.27</v>
      </c>
      <c r="G84">
        <v>21967.69</v>
      </c>
      <c r="I84">
        <v>289.45</v>
      </c>
      <c r="J84">
        <v>403.69</v>
      </c>
      <c r="K84">
        <v>885.33</v>
      </c>
      <c r="L84">
        <v>1929.92</v>
      </c>
      <c r="M84">
        <v>5135.67</v>
      </c>
      <c r="O84">
        <v>1137.56</v>
      </c>
      <c r="P84">
        <v>1945.2950000000003</v>
      </c>
      <c r="Q84">
        <v>5889.7439999999979</v>
      </c>
      <c r="R84">
        <v>8982.8829999999962</v>
      </c>
      <c r="S84">
        <v>9793.0559999999969</v>
      </c>
      <c r="U84">
        <v>118.6490000000006</v>
      </c>
      <c r="V84">
        <v>235.57000000000096</v>
      </c>
      <c r="W84">
        <v>585.01400000000001</v>
      </c>
      <c r="X84">
        <v>1335.6870000000013</v>
      </c>
      <c r="Y84">
        <v>2236.817</v>
      </c>
      <c r="AA84">
        <v>3396.4399999999996</v>
      </c>
      <c r="AB84">
        <v>6454.4049999999988</v>
      </c>
      <c r="AC84">
        <v>15262.093999999997</v>
      </c>
      <c r="AD84">
        <v>26873.836999999996</v>
      </c>
      <c r="AE84">
        <v>34937.571999999993</v>
      </c>
      <c r="AG84">
        <v>338.25499999999994</v>
      </c>
      <c r="AH84">
        <v>614.08400000000006</v>
      </c>
      <c r="AI84">
        <v>1489.2979999999998</v>
      </c>
      <c r="AJ84">
        <v>3073.7229999999986</v>
      </c>
      <c r="AK84">
        <v>5471.3089999999993</v>
      </c>
      <c r="AM84">
        <v>0.09</v>
      </c>
      <c r="AN84">
        <v>0.16</v>
      </c>
      <c r="AO84">
        <v>0.25</v>
      </c>
      <c r="AP84">
        <v>0.4</v>
      </c>
      <c r="AQ84">
        <v>0.55000000000000004</v>
      </c>
      <c r="AS84">
        <v>0</v>
      </c>
      <c r="AT84">
        <v>0.08</v>
      </c>
      <c r="AU84">
        <v>0</v>
      </c>
      <c r="AV84">
        <v>0.12</v>
      </c>
      <c r="AW84">
        <v>0.18</v>
      </c>
      <c r="AY84">
        <v>0.52</v>
      </c>
      <c r="AZ84">
        <v>0.51</v>
      </c>
      <c r="BA84">
        <v>0.5</v>
      </c>
      <c r="BB84">
        <v>0.49</v>
      </c>
      <c r="BC84">
        <v>0.5</v>
      </c>
    </row>
    <row r="85" spans="3:55" x14ac:dyDescent="0.25">
      <c r="C85">
        <v>2554.41</v>
      </c>
      <c r="D85">
        <v>4788.04</v>
      </c>
      <c r="E85">
        <v>12416.45</v>
      </c>
      <c r="F85">
        <v>17431.759999999998</v>
      </c>
      <c r="G85">
        <v>21970.53</v>
      </c>
      <c r="I85">
        <v>278.37</v>
      </c>
      <c r="J85">
        <v>409.07</v>
      </c>
      <c r="K85">
        <v>1122.3800000000001</v>
      </c>
      <c r="L85">
        <v>2583.0500000000002</v>
      </c>
      <c r="M85">
        <v>4716.9799999999996</v>
      </c>
      <c r="O85">
        <v>1106.9719999999998</v>
      </c>
      <c r="P85">
        <v>1900.105</v>
      </c>
      <c r="Q85">
        <v>5782.1419999999971</v>
      </c>
      <c r="R85">
        <v>9355.5930000000008</v>
      </c>
      <c r="S85">
        <v>9600.869999999999</v>
      </c>
      <c r="U85">
        <v>130.35199999999998</v>
      </c>
      <c r="V85">
        <v>224.66199999999938</v>
      </c>
      <c r="W85">
        <v>581.77200000000016</v>
      </c>
      <c r="X85">
        <v>1252.6520000000007</v>
      </c>
      <c r="Y85">
        <v>2131.6859999999997</v>
      </c>
      <c r="AA85">
        <v>3396.8720000000008</v>
      </c>
      <c r="AB85">
        <v>6481.7070000000003</v>
      </c>
      <c r="AC85">
        <v>15290.794000000002</v>
      </c>
      <c r="AD85">
        <v>27043.052999999985</v>
      </c>
      <c r="AE85">
        <v>35056.682000000001</v>
      </c>
      <c r="AG85">
        <v>319.93799999999999</v>
      </c>
      <c r="AH85">
        <v>602.66</v>
      </c>
      <c r="AI85">
        <v>1390.9579999999999</v>
      </c>
      <c r="AJ85">
        <v>3076.8960000000002</v>
      </c>
      <c r="AK85">
        <v>5907.3760000000002</v>
      </c>
      <c r="AM85">
        <v>0.13</v>
      </c>
      <c r="AN85">
        <v>0.16</v>
      </c>
      <c r="AO85">
        <v>0.25</v>
      </c>
      <c r="AP85">
        <v>0.38</v>
      </c>
      <c r="AQ85">
        <v>0.54</v>
      </c>
      <c r="AS85">
        <v>0.12</v>
      </c>
      <c r="AT85">
        <v>0</v>
      </c>
      <c r="AU85">
        <v>0</v>
      </c>
      <c r="AV85">
        <v>0.22</v>
      </c>
      <c r="AW85">
        <v>0.15</v>
      </c>
      <c r="AY85">
        <v>0.52</v>
      </c>
      <c r="AZ85">
        <v>0.51</v>
      </c>
      <c r="BA85">
        <v>0.5</v>
      </c>
      <c r="BB85">
        <v>0.49</v>
      </c>
      <c r="BC85">
        <v>0.51</v>
      </c>
    </row>
    <row r="86" spans="3:55" x14ac:dyDescent="0.25">
      <c r="C86">
        <v>2531.62</v>
      </c>
      <c r="D86">
        <v>4772.84</v>
      </c>
      <c r="E86">
        <v>12465.57</v>
      </c>
      <c r="F86">
        <v>17379.099999999999</v>
      </c>
      <c r="G86">
        <v>21849.26</v>
      </c>
      <c r="I86">
        <v>276.47000000000003</v>
      </c>
      <c r="J86">
        <v>454.1</v>
      </c>
      <c r="K86">
        <v>1310.76</v>
      </c>
      <c r="L86">
        <v>1984.34</v>
      </c>
      <c r="M86">
        <v>4665.8100000000004</v>
      </c>
      <c r="O86">
        <v>1103.6030000000005</v>
      </c>
      <c r="P86">
        <v>1975.0380000000002</v>
      </c>
      <c r="Q86">
        <v>5751.8599999999979</v>
      </c>
      <c r="R86">
        <v>9507.3470000000016</v>
      </c>
      <c r="S86">
        <v>10069.972999999996</v>
      </c>
      <c r="U86">
        <v>125.60499999999978</v>
      </c>
      <c r="V86">
        <v>229.41899999999987</v>
      </c>
      <c r="W86">
        <v>574.21999999999991</v>
      </c>
      <c r="X86">
        <v>1326.3520000000001</v>
      </c>
      <c r="Y86">
        <v>2560.9210000000003</v>
      </c>
      <c r="AA86">
        <v>3406.7570000000014</v>
      </c>
      <c r="AB86">
        <v>6554.1479999999983</v>
      </c>
      <c r="AC86">
        <v>15507.843999999997</v>
      </c>
      <c r="AD86">
        <v>27196.497000000007</v>
      </c>
      <c r="AE86">
        <v>34854.239000000009</v>
      </c>
      <c r="AG86">
        <v>319.34899999999993</v>
      </c>
      <c r="AH86">
        <v>599.07100000000003</v>
      </c>
      <c r="AI86">
        <v>1470.2979999999998</v>
      </c>
      <c r="AJ86">
        <v>3115.3180000000007</v>
      </c>
      <c r="AK86">
        <v>6340.5030000000015</v>
      </c>
      <c r="AM86">
        <v>0.14000000000000001</v>
      </c>
      <c r="AN86">
        <v>0.12</v>
      </c>
      <c r="AO86">
        <v>0.27</v>
      </c>
      <c r="AP86">
        <v>0.39</v>
      </c>
      <c r="AQ86">
        <v>0.55000000000000004</v>
      </c>
      <c r="AS86">
        <v>0.11</v>
      </c>
      <c r="AT86">
        <v>0.08</v>
      </c>
      <c r="AU86">
        <v>0.1</v>
      </c>
      <c r="AV86">
        <v>0.17</v>
      </c>
      <c r="AW86">
        <v>0.17</v>
      </c>
      <c r="AY86">
        <v>0.51</v>
      </c>
      <c r="AZ86">
        <v>0.51</v>
      </c>
      <c r="BA86">
        <v>0.5</v>
      </c>
      <c r="BB86">
        <v>0.48</v>
      </c>
      <c r="BC86">
        <v>0.5</v>
      </c>
    </row>
    <row r="87" spans="3:55" x14ac:dyDescent="0.25">
      <c r="C87">
        <v>2559.4899999999998</v>
      </c>
      <c r="D87">
        <v>4808.09</v>
      </c>
      <c r="E87">
        <v>12489.13</v>
      </c>
      <c r="F87">
        <v>17667.900000000001</v>
      </c>
      <c r="G87">
        <v>20832.740000000002</v>
      </c>
      <c r="I87">
        <v>284.69</v>
      </c>
      <c r="J87">
        <v>493.37</v>
      </c>
      <c r="K87">
        <v>1074.6600000000001</v>
      </c>
      <c r="L87">
        <v>2801.04</v>
      </c>
      <c r="M87">
        <v>4911.68</v>
      </c>
      <c r="O87">
        <v>1130.0499999999997</v>
      </c>
      <c r="P87">
        <v>1927.797</v>
      </c>
      <c r="Q87">
        <v>5690.4259999999995</v>
      </c>
      <c r="R87">
        <v>9668.3870000000043</v>
      </c>
      <c r="S87">
        <v>10214.481000000002</v>
      </c>
      <c r="U87">
        <v>112.25699999999961</v>
      </c>
      <c r="V87">
        <v>217.3349999999995</v>
      </c>
      <c r="W87">
        <v>575.50199999999973</v>
      </c>
      <c r="X87">
        <v>1241.6939999999997</v>
      </c>
      <c r="Y87">
        <v>2307.4020000000014</v>
      </c>
      <c r="AA87">
        <v>3440.7640000000019</v>
      </c>
      <c r="AB87">
        <v>6575.3270000000011</v>
      </c>
      <c r="AC87">
        <v>15481.187999999996</v>
      </c>
      <c r="AD87">
        <v>27333.154999999984</v>
      </c>
      <c r="AE87">
        <v>34965.290999999983</v>
      </c>
      <c r="AG87">
        <v>313.54899999999992</v>
      </c>
      <c r="AH87">
        <v>596.25699999999995</v>
      </c>
      <c r="AI87">
        <v>1483.2259999999994</v>
      </c>
      <c r="AJ87">
        <v>2959.4520000000007</v>
      </c>
      <c r="AK87">
        <v>6155.5079999999989</v>
      </c>
      <c r="AM87">
        <v>0.14000000000000001</v>
      </c>
      <c r="AN87">
        <v>0.14000000000000001</v>
      </c>
      <c r="AO87">
        <v>0.28999999999999998</v>
      </c>
      <c r="AP87">
        <v>0.4</v>
      </c>
      <c r="AQ87">
        <v>0.5</v>
      </c>
      <c r="AS87">
        <v>0</v>
      </c>
      <c r="AT87">
        <v>0.06</v>
      </c>
      <c r="AU87">
        <v>0.1</v>
      </c>
      <c r="AV87">
        <v>0.13</v>
      </c>
      <c r="AW87">
        <v>0.21</v>
      </c>
      <c r="AY87">
        <v>0.51</v>
      </c>
      <c r="AZ87">
        <v>0.51</v>
      </c>
      <c r="BA87">
        <v>0.5</v>
      </c>
      <c r="BB87">
        <v>0.49</v>
      </c>
      <c r="BC87">
        <v>0.51</v>
      </c>
    </row>
    <row r="88" spans="3:55" x14ac:dyDescent="0.25">
      <c r="C88">
        <v>2512.7800000000002</v>
      </c>
      <c r="D88">
        <v>4842.3999999999996</v>
      </c>
      <c r="E88">
        <v>12514.1</v>
      </c>
      <c r="F88">
        <v>17921.98</v>
      </c>
      <c r="G88">
        <v>21150.720000000001</v>
      </c>
      <c r="I88">
        <v>255.59</v>
      </c>
      <c r="J88">
        <v>436.07</v>
      </c>
      <c r="K88">
        <v>1076.1099999999999</v>
      </c>
      <c r="L88">
        <v>2090.1999999999998</v>
      </c>
      <c r="M88">
        <v>3646.22</v>
      </c>
      <c r="O88">
        <v>1137.3520000000001</v>
      </c>
      <c r="P88">
        <v>1968.9030000000005</v>
      </c>
      <c r="Q88">
        <v>5777.3089999999993</v>
      </c>
      <c r="R88">
        <v>9755.4509999999991</v>
      </c>
      <c r="S88">
        <v>10248.742999999995</v>
      </c>
      <c r="U88">
        <v>106.35199999999946</v>
      </c>
      <c r="V88">
        <v>234.74799999999968</v>
      </c>
      <c r="W88">
        <v>578.86899999999991</v>
      </c>
      <c r="X88">
        <v>1127.1680000000017</v>
      </c>
      <c r="Y88">
        <v>2219.5160000000005</v>
      </c>
      <c r="AA88">
        <v>3464.4940000000006</v>
      </c>
      <c r="AB88">
        <v>6622.7329999999993</v>
      </c>
      <c r="AC88">
        <v>15719.196999999996</v>
      </c>
      <c r="AD88">
        <v>27690.718999999997</v>
      </c>
      <c r="AE88">
        <v>34891.06900000001</v>
      </c>
      <c r="AG88">
        <v>297.74799999999999</v>
      </c>
      <c r="AH88">
        <v>590.18799999999999</v>
      </c>
      <c r="AI88">
        <v>1505.3170000000005</v>
      </c>
      <c r="AJ88">
        <v>3142.5200000000004</v>
      </c>
      <c r="AK88">
        <v>6216.1360000000013</v>
      </c>
      <c r="AM88">
        <v>0.09</v>
      </c>
      <c r="AN88">
        <v>0.19</v>
      </c>
      <c r="AO88">
        <v>0.23</v>
      </c>
      <c r="AP88">
        <v>0.42</v>
      </c>
      <c r="AQ88">
        <v>0.5</v>
      </c>
      <c r="AS88">
        <v>0.17</v>
      </c>
      <c r="AT88">
        <v>0.11</v>
      </c>
      <c r="AU88">
        <v>0.1</v>
      </c>
      <c r="AV88">
        <v>0.12</v>
      </c>
      <c r="AW88">
        <v>0.24</v>
      </c>
      <c r="AY88">
        <v>0.52</v>
      </c>
      <c r="AZ88">
        <v>0.52</v>
      </c>
      <c r="BA88">
        <v>0.5</v>
      </c>
      <c r="BB88">
        <v>0.49</v>
      </c>
      <c r="BC88">
        <v>0.51</v>
      </c>
    </row>
    <row r="89" spans="3:55" x14ac:dyDescent="0.25">
      <c r="C89">
        <v>2521.94</v>
      </c>
      <c r="D89">
        <v>4929.26</v>
      </c>
      <c r="E89">
        <v>12626.24</v>
      </c>
      <c r="F89">
        <v>17781.82</v>
      </c>
      <c r="G89">
        <v>20659.75</v>
      </c>
      <c r="I89">
        <v>236.64</v>
      </c>
      <c r="J89">
        <v>454.3</v>
      </c>
      <c r="K89">
        <v>1088.5</v>
      </c>
      <c r="L89">
        <v>2093.4</v>
      </c>
      <c r="M89">
        <v>5184.51</v>
      </c>
      <c r="O89">
        <v>1142.914</v>
      </c>
      <c r="P89">
        <v>1961.6419999999989</v>
      </c>
      <c r="Q89">
        <v>5893.7689999999993</v>
      </c>
      <c r="R89">
        <v>9686.974000000002</v>
      </c>
      <c r="S89">
        <v>9824.6129999999994</v>
      </c>
      <c r="U89">
        <v>125.71199999999997</v>
      </c>
      <c r="V89">
        <v>233.36899999999986</v>
      </c>
      <c r="W89">
        <v>621.63599999999997</v>
      </c>
      <c r="X89">
        <v>1266.1929999999991</v>
      </c>
      <c r="Y89">
        <v>2667.1319999999996</v>
      </c>
      <c r="AA89">
        <v>3484.8739999999989</v>
      </c>
      <c r="AB89">
        <v>6692.9180000000015</v>
      </c>
      <c r="AC89">
        <v>15877.464999999995</v>
      </c>
      <c r="AD89">
        <v>27628.39</v>
      </c>
      <c r="AE89">
        <v>35190.839</v>
      </c>
      <c r="AG89">
        <v>321.334</v>
      </c>
      <c r="AH89">
        <v>591.63299999999992</v>
      </c>
      <c r="AI89">
        <v>1497.386</v>
      </c>
      <c r="AJ89">
        <v>3213.8270000000007</v>
      </c>
      <c r="AK89">
        <v>6330.5479999999989</v>
      </c>
      <c r="AM89">
        <v>0.13</v>
      </c>
      <c r="AN89">
        <v>0.14000000000000001</v>
      </c>
      <c r="AO89">
        <v>0.27</v>
      </c>
      <c r="AP89">
        <v>0.41</v>
      </c>
      <c r="AQ89">
        <v>0.54</v>
      </c>
      <c r="AS89">
        <v>0.12</v>
      </c>
      <c r="AT89">
        <v>0.11</v>
      </c>
      <c r="AU89">
        <v>0.08</v>
      </c>
      <c r="AV89">
        <v>0.15</v>
      </c>
      <c r="AW89">
        <v>0.2</v>
      </c>
      <c r="AY89">
        <v>0.52</v>
      </c>
      <c r="AZ89">
        <v>0.51</v>
      </c>
      <c r="BA89">
        <v>0.5</v>
      </c>
      <c r="BB89">
        <v>0.48</v>
      </c>
      <c r="BC89">
        <v>0.51</v>
      </c>
    </row>
    <row r="90" spans="3:55" x14ac:dyDescent="0.25">
      <c r="C90">
        <v>2538.54</v>
      </c>
      <c r="D90">
        <v>4911.59</v>
      </c>
      <c r="E90">
        <v>12742.67</v>
      </c>
      <c r="F90">
        <v>17703.97</v>
      </c>
      <c r="G90">
        <v>20164.900000000001</v>
      </c>
      <c r="I90">
        <v>265.8</v>
      </c>
      <c r="J90">
        <v>445.89</v>
      </c>
      <c r="K90">
        <v>1172.6500000000001</v>
      </c>
      <c r="L90">
        <v>1988.89</v>
      </c>
      <c r="M90">
        <v>4454.25</v>
      </c>
      <c r="O90">
        <v>1147.9190000000006</v>
      </c>
      <c r="P90">
        <v>1997.6530000000005</v>
      </c>
      <c r="Q90">
        <v>5922.4669999999996</v>
      </c>
      <c r="R90">
        <v>9284.1309999999994</v>
      </c>
      <c r="S90">
        <v>10025.406000000001</v>
      </c>
      <c r="U90">
        <v>119.93299999999967</v>
      </c>
      <c r="V90">
        <v>224.29900000000023</v>
      </c>
      <c r="W90">
        <v>641.77799999999957</v>
      </c>
      <c r="X90">
        <v>1209.2310000000004</v>
      </c>
      <c r="Y90">
        <v>2340.7449999999985</v>
      </c>
      <c r="AA90">
        <v>3498.320999999999</v>
      </c>
      <c r="AB90">
        <v>6753.7630000000008</v>
      </c>
      <c r="AC90">
        <v>15992.591000000004</v>
      </c>
      <c r="AD90">
        <v>27690.317000000006</v>
      </c>
      <c r="AE90">
        <v>35345.965999999986</v>
      </c>
      <c r="AG90">
        <v>321.43700000000001</v>
      </c>
      <c r="AH90">
        <v>609.15699999999993</v>
      </c>
      <c r="AI90">
        <v>1641.4779999999998</v>
      </c>
      <c r="AJ90">
        <v>3125.7969999999996</v>
      </c>
      <c r="AK90">
        <v>5809.3429999999989</v>
      </c>
      <c r="AM90">
        <v>0.13</v>
      </c>
      <c r="AN90">
        <v>0.14000000000000001</v>
      </c>
      <c r="AO90">
        <v>0.27</v>
      </c>
      <c r="AP90">
        <v>0.38</v>
      </c>
      <c r="AQ90">
        <v>0.5</v>
      </c>
      <c r="AS90">
        <v>0</v>
      </c>
      <c r="AT90">
        <v>0</v>
      </c>
      <c r="AU90">
        <v>0.12</v>
      </c>
      <c r="AV90">
        <v>0.15</v>
      </c>
      <c r="AW90">
        <v>0.18</v>
      </c>
      <c r="AY90">
        <v>0.52</v>
      </c>
      <c r="AZ90">
        <v>0.51</v>
      </c>
      <c r="BA90">
        <v>0.5</v>
      </c>
      <c r="BB90">
        <v>0.49</v>
      </c>
      <c r="BC90">
        <v>0.51</v>
      </c>
    </row>
    <row r="91" spans="3:55" x14ac:dyDescent="0.25">
      <c r="C91">
        <v>2594.7800000000002</v>
      </c>
      <c r="D91">
        <v>4920.32</v>
      </c>
      <c r="E91">
        <v>12921.25</v>
      </c>
      <c r="F91">
        <v>17720.88</v>
      </c>
      <c r="G91">
        <v>20174.55</v>
      </c>
      <c r="I91">
        <v>260.58</v>
      </c>
      <c r="J91">
        <v>381.37</v>
      </c>
      <c r="K91">
        <v>901.62</v>
      </c>
      <c r="L91">
        <v>1924.55</v>
      </c>
      <c r="M91">
        <v>4780.6099999999997</v>
      </c>
      <c r="O91">
        <v>1172.3599999999997</v>
      </c>
      <c r="P91">
        <v>1979.2960000000003</v>
      </c>
      <c r="Q91">
        <v>5863.2590000000018</v>
      </c>
      <c r="R91">
        <v>9391.8649999999998</v>
      </c>
      <c r="S91">
        <v>9790.234000000004</v>
      </c>
      <c r="U91">
        <v>127.18699999999953</v>
      </c>
      <c r="V91">
        <v>244.01100000000014</v>
      </c>
      <c r="W91">
        <v>569.09599999999944</v>
      </c>
      <c r="X91">
        <v>1198.2899999999995</v>
      </c>
      <c r="Y91">
        <v>2395.8619999999996</v>
      </c>
      <c r="AA91">
        <v>3521.18</v>
      </c>
      <c r="AB91">
        <v>6752.6479999999983</v>
      </c>
      <c r="AC91">
        <v>16061.489</v>
      </c>
      <c r="AD91">
        <v>27747.272999999997</v>
      </c>
      <c r="AE91">
        <v>34991.822</v>
      </c>
      <c r="AG91">
        <v>346.10100000000006</v>
      </c>
      <c r="AH91">
        <v>618.82500000000005</v>
      </c>
      <c r="AI91">
        <v>1623.0399999999988</v>
      </c>
      <c r="AJ91">
        <v>3140.6459999999993</v>
      </c>
      <c r="AK91">
        <v>6071.2979999999989</v>
      </c>
      <c r="AM91">
        <v>0.13</v>
      </c>
      <c r="AN91">
        <v>0.14000000000000001</v>
      </c>
      <c r="AO91">
        <v>0.23</v>
      </c>
      <c r="AP91">
        <v>0.42</v>
      </c>
      <c r="AQ91">
        <v>0.57999999999999996</v>
      </c>
      <c r="AS91">
        <v>0</v>
      </c>
      <c r="AT91">
        <v>0</v>
      </c>
      <c r="AU91">
        <v>0.08</v>
      </c>
      <c r="AV91">
        <v>0.12</v>
      </c>
      <c r="AW91">
        <v>0.24</v>
      </c>
      <c r="AY91">
        <v>0.52</v>
      </c>
      <c r="AZ91">
        <v>0.51</v>
      </c>
      <c r="BA91">
        <v>0.5</v>
      </c>
      <c r="BB91">
        <v>0.49</v>
      </c>
      <c r="BC91">
        <v>0.51</v>
      </c>
    </row>
    <row r="92" spans="3:55" x14ac:dyDescent="0.25">
      <c r="C92">
        <v>2631.59</v>
      </c>
      <c r="D92">
        <v>4793.2</v>
      </c>
      <c r="E92">
        <v>13138.94</v>
      </c>
      <c r="F92">
        <v>17894.25</v>
      </c>
      <c r="G92">
        <v>21722.560000000001</v>
      </c>
      <c r="I92">
        <v>255.17</v>
      </c>
      <c r="J92">
        <v>537.70000000000005</v>
      </c>
      <c r="K92">
        <v>1012.75</v>
      </c>
      <c r="L92">
        <v>2266.9299999999998</v>
      </c>
      <c r="M92">
        <v>4614.2700000000004</v>
      </c>
      <c r="O92">
        <v>1178.2619999999993</v>
      </c>
      <c r="P92">
        <v>1996.5290000000009</v>
      </c>
      <c r="Q92">
        <v>5889.7589999999982</v>
      </c>
      <c r="R92">
        <v>9807.1590000000015</v>
      </c>
      <c r="S92">
        <v>9721.9040000000023</v>
      </c>
      <c r="U92">
        <v>115.52199999999954</v>
      </c>
      <c r="V92">
        <v>209.0090000000001</v>
      </c>
      <c r="W92">
        <v>584.62400000000071</v>
      </c>
      <c r="X92">
        <v>1327.2240000000002</v>
      </c>
      <c r="Y92">
        <v>2412.9499999999998</v>
      </c>
      <c r="AA92">
        <v>3548.7179999999989</v>
      </c>
      <c r="AB92">
        <v>6779.7309999999989</v>
      </c>
      <c r="AC92">
        <v>16245.132999999996</v>
      </c>
      <c r="AD92">
        <v>27838.126999999993</v>
      </c>
      <c r="AE92">
        <v>35210.902000000009</v>
      </c>
      <c r="AG92">
        <v>329.21600000000007</v>
      </c>
      <c r="AH92">
        <v>620.31900000000007</v>
      </c>
      <c r="AI92">
        <v>1392.7620000000004</v>
      </c>
      <c r="AJ92">
        <v>2940.7919999999995</v>
      </c>
      <c r="AK92">
        <v>6153.9979999999978</v>
      </c>
      <c r="AM92">
        <v>0.13</v>
      </c>
      <c r="AN92">
        <v>0.16</v>
      </c>
      <c r="AO92">
        <v>0.27</v>
      </c>
      <c r="AP92">
        <v>0.42</v>
      </c>
      <c r="AQ92">
        <v>0.53</v>
      </c>
      <c r="AS92">
        <v>0</v>
      </c>
      <c r="AT92">
        <v>0.08</v>
      </c>
      <c r="AU92">
        <v>0.1</v>
      </c>
      <c r="AV92">
        <v>0.14000000000000001</v>
      </c>
      <c r="AW92">
        <v>0.19</v>
      </c>
      <c r="AY92">
        <v>0.52</v>
      </c>
      <c r="AZ92">
        <v>0.51</v>
      </c>
      <c r="BA92">
        <v>0.5</v>
      </c>
      <c r="BB92">
        <v>0.49</v>
      </c>
      <c r="BC92">
        <v>0.5</v>
      </c>
    </row>
    <row r="93" spans="3:55" x14ac:dyDescent="0.25">
      <c r="C93">
        <v>2576.62</v>
      </c>
      <c r="D93">
        <v>4877.17</v>
      </c>
      <c r="E93">
        <v>12931.69</v>
      </c>
      <c r="F93">
        <v>17731.45</v>
      </c>
      <c r="G93">
        <v>21359.15</v>
      </c>
      <c r="I93">
        <v>273.27</v>
      </c>
      <c r="J93">
        <v>396.47</v>
      </c>
      <c r="K93">
        <v>1143.97</v>
      </c>
      <c r="L93">
        <v>2097.52</v>
      </c>
      <c r="M93">
        <v>4402.2700000000004</v>
      </c>
      <c r="O93">
        <v>1194.0320000000002</v>
      </c>
      <c r="P93">
        <v>2000.5039999999995</v>
      </c>
      <c r="Q93">
        <v>5849.4019999999973</v>
      </c>
      <c r="R93">
        <v>9852.7030000000013</v>
      </c>
      <c r="S93">
        <v>9846.643</v>
      </c>
      <c r="U93">
        <v>127.59400000000147</v>
      </c>
      <c r="V93">
        <v>244.30299999999974</v>
      </c>
      <c r="W93">
        <v>619.149</v>
      </c>
      <c r="X93">
        <v>1212.4839999999999</v>
      </c>
      <c r="Y93">
        <v>2304.9489999999992</v>
      </c>
      <c r="AA93">
        <v>3575.518</v>
      </c>
      <c r="AB93">
        <v>6791.7719999999981</v>
      </c>
      <c r="AC93">
        <v>16292.861999999997</v>
      </c>
      <c r="AD93">
        <v>27851.258999999995</v>
      </c>
      <c r="AE93">
        <v>35071.186999999991</v>
      </c>
      <c r="AG93">
        <v>312.98</v>
      </c>
      <c r="AH93">
        <v>605.46500000000003</v>
      </c>
      <c r="AI93">
        <v>1513.7269999999996</v>
      </c>
      <c r="AJ93">
        <v>3296.1439999999998</v>
      </c>
      <c r="AK93">
        <v>6014.1750000000011</v>
      </c>
      <c r="AM93">
        <v>0.1</v>
      </c>
      <c r="AN93">
        <v>0.2</v>
      </c>
      <c r="AO93">
        <v>0.28999999999999998</v>
      </c>
      <c r="AP93">
        <v>0.43</v>
      </c>
      <c r="AQ93">
        <v>0.51</v>
      </c>
      <c r="AS93">
        <v>0.11</v>
      </c>
      <c r="AT93">
        <v>0.1</v>
      </c>
      <c r="AU93">
        <v>0.1</v>
      </c>
      <c r="AV93">
        <v>0.23</v>
      </c>
      <c r="AW93">
        <v>0.16</v>
      </c>
      <c r="AY93">
        <v>0.51</v>
      </c>
      <c r="AZ93">
        <v>0.51</v>
      </c>
      <c r="BA93">
        <v>0.5</v>
      </c>
      <c r="BB93">
        <v>0.5</v>
      </c>
      <c r="BC93">
        <v>0.5</v>
      </c>
    </row>
    <row r="94" spans="3:55" x14ac:dyDescent="0.25">
      <c r="C94">
        <v>2630.37</v>
      </c>
      <c r="D94">
        <v>4889.54</v>
      </c>
      <c r="E94">
        <v>13187.62</v>
      </c>
      <c r="F94">
        <v>17887.86</v>
      </c>
      <c r="G94">
        <v>21446.05</v>
      </c>
      <c r="I94">
        <v>284.70999999999998</v>
      </c>
      <c r="J94">
        <v>517.61</v>
      </c>
      <c r="K94">
        <v>1156.6099999999999</v>
      </c>
      <c r="L94">
        <v>2154.9299999999998</v>
      </c>
      <c r="M94">
        <v>3842.68</v>
      </c>
      <c r="O94">
        <v>1218.2219999999998</v>
      </c>
      <c r="P94">
        <v>2038.4550000000004</v>
      </c>
      <c r="Q94">
        <v>5792.4860000000008</v>
      </c>
      <c r="R94">
        <v>9961.7450000000008</v>
      </c>
      <c r="S94">
        <v>9848.266999999998</v>
      </c>
      <c r="U94">
        <v>118.10599999999984</v>
      </c>
      <c r="V94">
        <v>242.74099999999984</v>
      </c>
      <c r="W94">
        <v>586.91199999999958</v>
      </c>
      <c r="X94">
        <v>1135.8619999999987</v>
      </c>
      <c r="Y94">
        <v>2306.0220000000008</v>
      </c>
      <c r="AA94">
        <v>3594.6580000000004</v>
      </c>
      <c r="AB94">
        <v>6837.8389999999963</v>
      </c>
      <c r="AC94">
        <v>16300.597999999996</v>
      </c>
      <c r="AD94">
        <v>28032.172999999995</v>
      </c>
      <c r="AE94">
        <v>35245.711000000003</v>
      </c>
      <c r="AG94">
        <v>332.44800000000004</v>
      </c>
      <c r="AH94">
        <v>635.0569999999999</v>
      </c>
      <c r="AI94">
        <v>1587.9880000000007</v>
      </c>
      <c r="AJ94">
        <v>2968.6740000000009</v>
      </c>
      <c r="AK94">
        <v>5944.4079999999985</v>
      </c>
      <c r="AM94">
        <v>0.1</v>
      </c>
      <c r="AN94">
        <v>0.16</v>
      </c>
      <c r="AO94">
        <v>0.27</v>
      </c>
      <c r="AP94">
        <v>0.4</v>
      </c>
      <c r="AQ94">
        <v>0.55000000000000004</v>
      </c>
      <c r="AS94">
        <v>0</v>
      </c>
      <c r="AT94">
        <v>0.14000000000000001</v>
      </c>
      <c r="AU94">
        <v>0.1</v>
      </c>
      <c r="AV94">
        <v>0.13</v>
      </c>
      <c r="AW94">
        <v>0.16</v>
      </c>
      <c r="AY94">
        <v>0.51</v>
      </c>
      <c r="AZ94">
        <v>0.51</v>
      </c>
      <c r="BA94">
        <v>0.5</v>
      </c>
      <c r="BB94">
        <v>0.49</v>
      </c>
      <c r="BC94">
        <v>0.5</v>
      </c>
    </row>
    <row r="95" spans="3:55" x14ac:dyDescent="0.25">
      <c r="C95">
        <v>2707.46</v>
      </c>
      <c r="D95">
        <v>5013.5200000000004</v>
      </c>
      <c r="E95">
        <v>12769.75</v>
      </c>
      <c r="F95">
        <v>17980.95</v>
      </c>
      <c r="G95">
        <v>21220.6</v>
      </c>
      <c r="I95">
        <v>276.99</v>
      </c>
      <c r="J95">
        <v>514.54</v>
      </c>
      <c r="K95">
        <v>1236.0899999999999</v>
      </c>
      <c r="L95">
        <v>1793.83</v>
      </c>
      <c r="M95">
        <v>4881.1499999999996</v>
      </c>
      <c r="O95">
        <v>1211.4050000000002</v>
      </c>
      <c r="P95">
        <v>2002.5430000000006</v>
      </c>
      <c r="Q95">
        <v>5948.7629999999972</v>
      </c>
      <c r="R95">
        <v>9831.0160000000033</v>
      </c>
      <c r="S95">
        <v>9975.2480000000032</v>
      </c>
      <c r="U95">
        <v>115.09299999999989</v>
      </c>
      <c r="V95">
        <v>253.03600000000034</v>
      </c>
      <c r="W95">
        <v>592.84899999999948</v>
      </c>
      <c r="X95">
        <v>1254.2190000000007</v>
      </c>
      <c r="Y95">
        <v>2076.9289999999996</v>
      </c>
      <c r="AA95">
        <v>3604.143</v>
      </c>
      <c r="AB95">
        <v>6893.7910000000011</v>
      </c>
      <c r="AC95">
        <v>16390.133000000005</v>
      </c>
      <c r="AD95">
        <v>27924.208000000021</v>
      </c>
      <c r="AE95">
        <v>35143.336000000003</v>
      </c>
      <c r="AG95">
        <v>332.26299999999998</v>
      </c>
      <c r="AH95">
        <v>626.08600000000024</v>
      </c>
      <c r="AI95">
        <v>1528.155</v>
      </c>
      <c r="AJ95">
        <v>3017.0169999999994</v>
      </c>
      <c r="AK95">
        <v>6247.4149999999991</v>
      </c>
      <c r="AM95">
        <v>0.11</v>
      </c>
      <c r="AN95">
        <v>0.16</v>
      </c>
      <c r="AO95">
        <v>0.27</v>
      </c>
      <c r="AP95">
        <v>0.4</v>
      </c>
      <c r="AQ95">
        <v>0.55000000000000004</v>
      </c>
      <c r="AS95">
        <v>0.09</v>
      </c>
      <c r="AT95">
        <v>0.08</v>
      </c>
      <c r="AU95">
        <v>0.08</v>
      </c>
      <c r="AV95">
        <v>0.1</v>
      </c>
      <c r="AW95">
        <v>0.2</v>
      </c>
      <c r="AY95">
        <v>0.52</v>
      </c>
      <c r="AZ95">
        <v>0.51</v>
      </c>
      <c r="BA95">
        <v>0.5</v>
      </c>
      <c r="BB95">
        <v>0.49</v>
      </c>
      <c r="BC95">
        <v>0.5</v>
      </c>
    </row>
    <row r="96" spans="3:55" x14ac:dyDescent="0.25">
      <c r="C96">
        <v>2748.4</v>
      </c>
      <c r="D96">
        <v>5094.26</v>
      </c>
      <c r="E96">
        <v>12566.46</v>
      </c>
      <c r="F96">
        <v>17705.93</v>
      </c>
      <c r="G96">
        <v>20573.150000000001</v>
      </c>
      <c r="I96">
        <v>276.60000000000002</v>
      </c>
      <c r="J96">
        <v>355.52</v>
      </c>
      <c r="K96">
        <v>963.03</v>
      </c>
      <c r="L96">
        <v>2133.38</v>
      </c>
      <c r="M96">
        <v>3767.57</v>
      </c>
      <c r="O96">
        <v>1191.4190000000003</v>
      </c>
      <c r="P96">
        <v>1995.5700000000008</v>
      </c>
      <c r="Q96">
        <v>5919.5360000000001</v>
      </c>
      <c r="R96">
        <v>9801.9270000000015</v>
      </c>
      <c r="S96">
        <v>9653.0250000000015</v>
      </c>
      <c r="U96">
        <v>113.84400000000038</v>
      </c>
      <c r="V96">
        <v>219.12899999999988</v>
      </c>
      <c r="W96">
        <v>627.18700000000047</v>
      </c>
      <c r="X96">
        <v>1158.9510000000007</v>
      </c>
      <c r="Y96">
        <v>2530.5629999999987</v>
      </c>
      <c r="AA96">
        <v>3599.7929999999997</v>
      </c>
      <c r="AB96">
        <v>6928.6460000000006</v>
      </c>
      <c r="AC96">
        <v>16416.239999999998</v>
      </c>
      <c r="AD96">
        <v>28107.743000000013</v>
      </c>
      <c r="AE96">
        <v>34929.845000000001</v>
      </c>
      <c r="AG96">
        <v>313.00599999999997</v>
      </c>
      <c r="AH96">
        <v>615.69900000000007</v>
      </c>
      <c r="AI96">
        <v>1557.1449999999998</v>
      </c>
      <c r="AJ96">
        <v>2890.2730000000006</v>
      </c>
      <c r="AK96">
        <v>6304.0350000000035</v>
      </c>
      <c r="AM96">
        <v>0.1</v>
      </c>
      <c r="AN96">
        <v>0.16</v>
      </c>
      <c r="AO96">
        <v>0.28999999999999998</v>
      </c>
      <c r="AP96">
        <v>0.42</v>
      </c>
      <c r="AQ96">
        <v>0.55000000000000004</v>
      </c>
      <c r="AS96">
        <v>0.11</v>
      </c>
      <c r="AT96">
        <v>0.08</v>
      </c>
      <c r="AU96">
        <v>0.1</v>
      </c>
      <c r="AV96">
        <v>0.1</v>
      </c>
      <c r="AW96">
        <v>0.14000000000000001</v>
      </c>
      <c r="AY96">
        <v>0.51</v>
      </c>
      <c r="AZ96">
        <v>0.51</v>
      </c>
      <c r="BA96">
        <v>0.5</v>
      </c>
      <c r="BB96">
        <v>0.49</v>
      </c>
      <c r="BC96">
        <v>0.5</v>
      </c>
    </row>
    <row r="97" spans="3:55" x14ac:dyDescent="0.25">
      <c r="C97">
        <v>2737.92</v>
      </c>
      <c r="D97">
        <v>5159.0600000000004</v>
      </c>
      <c r="E97">
        <v>12603.28</v>
      </c>
      <c r="F97">
        <v>17972.939999999999</v>
      </c>
      <c r="G97">
        <v>21104.86</v>
      </c>
      <c r="I97">
        <v>287.64</v>
      </c>
      <c r="J97">
        <v>505.28</v>
      </c>
      <c r="K97">
        <v>1024.1400000000001</v>
      </c>
      <c r="L97">
        <v>1984.37</v>
      </c>
      <c r="M97">
        <v>4618.03</v>
      </c>
      <c r="O97">
        <v>1200.8320000000001</v>
      </c>
      <c r="P97">
        <v>1976.5940000000007</v>
      </c>
      <c r="Q97">
        <v>5839.0849999999991</v>
      </c>
      <c r="R97">
        <v>9901.5980000000018</v>
      </c>
      <c r="S97">
        <v>9696.6050000000032</v>
      </c>
      <c r="U97">
        <v>121.81300000000127</v>
      </c>
      <c r="V97">
        <v>250.52000000000072</v>
      </c>
      <c r="W97">
        <v>617.55699999999979</v>
      </c>
      <c r="X97">
        <v>1060.717000000001</v>
      </c>
      <c r="Y97">
        <v>2225.2039999999993</v>
      </c>
      <c r="AA97">
        <v>3621.2179999999994</v>
      </c>
      <c r="AB97">
        <v>6970.6900000000014</v>
      </c>
      <c r="AC97">
        <v>16399.406999999999</v>
      </c>
      <c r="AD97">
        <v>28213.927999999993</v>
      </c>
      <c r="AE97">
        <v>35237.22099999999</v>
      </c>
      <c r="AG97">
        <v>317.58699999999999</v>
      </c>
      <c r="AH97">
        <v>626.88999999999987</v>
      </c>
      <c r="AI97">
        <v>1566.1470000000002</v>
      </c>
      <c r="AJ97">
        <v>2973.045000000001</v>
      </c>
      <c r="AK97">
        <v>5483.5780000000004</v>
      </c>
      <c r="AM97">
        <v>0.1</v>
      </c>
      <c r="AN97">
        <v>0.16</v>
      </c>
      <c r="AO97">
        <v>0.28999999999999998</v>
      </c>
      <c r="AP97">
        <v>0.42</v>
      </c>
      <c r="AQ97">
        <v>0.53</v>
      </c>
      <c r="AS97">
        <v>0</v>
      </c>
      <c r="AT97">
        <v>0.04</v>
      </c>
      <c r="AU97">
        <v>0.08</v>
      </c>
      <c r="AV97">
        <v>0.1</v>
      </c>
      <c r="AW97">
        <v>0.18</v>
      </c>
      <c r="AY97">
        <v>0.51</v>
      </c>
      <c r="AZ97">
        <v>0.51</v>
      </c>
      <c r="BA97">
        <v>0.5</v>
      </c>
      <c r="BB97">
        <v>0.49</v>
      </c>
      <c r="BC97">
        <v>0.5</v>
      </c>
    </row>
    <row r="98" spans="3:55" x14ac:dyDescent="0.25">
      <c r="C98">
        <v>2769.69</v>
      </c>
      <c r="D98">
        <v>5138.33</v>
      </c>
      <c r="E98">
        <v>12805.84</v>
      </c>
      <c r="F98">
        <v>18742.060000000001</v>
      </c>
      <c r="G98">
        <v>19984.32</v>
      </c>
      <c r="I98">
        <v>268.11</v>
      </c>
      <c r="J98">
        <v>447.41</v>
      </c>
      <c r="K98">
        <v>975.36</v>
      </c>
      <c r="L98">
        <v>2241.1999999999998</v>
      </c>
      <c r="M98">
        <v>4963.92</v>
      </c>
      <c r="O98">
        <v>1196.3769999999997</v>
      </c>
      <c r="P98">
        <v>2048.0420000000004</v>
      </c>
      <c r="Q98">
        <v>5987.8499999999985</v>
      </c>
      <c r="R98">
        <v>9951.010000000002</v>
      </c>
      <c r="S98">
        <v>9884.09</v>
      </c>
      <c r="U98">
        <v>127.52299999999967</v>
      </c>
      <c r="V98">
        <v>250.72200000000012</v>
      </c>
      <c r="W98">
        <v>564.5750000000005</v>
      </c>
      <c r="X98">
        <v>1183.7500000000002</v>
      </c>
      <c r="Y98">
        <v>2216.5390000000016</v>
      </c>
      <c r="AA98">
        <v>3618.5750000000007</v>
      </c>
      <c r="AB98">
        <v>7029.6760000000022</v>
      </c>
      <c r="AC98">
        <v>16465.216000000004</v>
      </c>
      <c r="AD98">
        <v>28591.512000000002</v>
      </c>
      <c r="AE98">
        <v>35441.462000000014</v>
      </c>
      <c r="AG98">
        <v>330.59499999999991</v>
      </c>
      <c r="AH98">
        <v>586.71599999999989</v>
      </c>
      <c r="AI98">
        <v>1508.3850000000002</v>
      </c>
      <c r="AJ98">
        <v>3024.235999999999</v>
      </c>
      <c r="AK98">
        <v>5963.5249999999996</v>
      </c>
      <c r="AM98">
        <v>0.1</v>
      </c>
      <c r="AN98">
        <v>0.2</v>
      </c>
      <c r="AO98">
        <v>0.27</v>
      </c>
      <c r="AP98">
        <v>0.42</v>
      </c>
      <c r="AQ98">
        <v>0.53</v>
      </c>
      <c r="AS98">
        <v>0.08</v>
      </c>
      <c r="AT98">
        <v>0.12</v>
      </c>
      <c r="AU98">
        <v>0.12</v>
      </c>
      <c r="AV98">
        <v>0.12</v>
      </c>
      <c r="AW98">
        <v>0.18</v>
      </c>
      <c r="AY98">
        <v>0.51</v>
      </c>
      <c r="AZ98">
        <v>0.51</v>
      </c>
      <c r="BA98">
        <v>0.5</v>
      </c>
      <c r="BB98">
        <v>0.49</v>
      </c>
      <c r="BC98">
        <v>0.5</v>
      </c>
    </row>
    <row r="99" spans="3:55" x14ac:dyDescent="0.25">
      <c r="C99">
        <v>2799.64</v>
      </c>
      <c r="D99">
        <v>5183.17</v>
      </c>
      <c r="E99">
        <v>12768.61</v>
      </c>
      <c r="F99">
        <v>18815.29</v>
      </c>
      <c r="G99">
        <v>19001.169999999998</v>
      </c>
      <c r="I99">
        <v>299.17</v>
      </c>
      <c r="J99">
        <v>337.56</v>
      </c>
      <c r="K99">
        <v>1160.29</v>
      </c>
      <c r="L99">
        <v>2062.4299999999998</v>
      </c>
      <c r="M99">
        <v>5179.2700000000004</v>
      </c>
      <c r="O99">
        <v>1223.4580000000005</v>
      </c>
      <c r="P99">
        <v>2080.5240000000003</v>
      </c>
      <c r="Q99">
        <v>5923.7440000000024</v>
      </c>
      <c r="R99">
        <v>9942.44</v>
      </c>
      <c r="S99">
        <v>9932.1799999999967</v>
      </c>
      <c r="U99">
        <v>106.76099999999991</v>
      </c>
      <c r="V99">
        <v>247.32800000000003</v>
      </c>
      <c r="W99">
        <v>511.60199999999992</v>
      </c>
      <c r="X99">
        <v>1213.7580000000003</v>
      </c>
      <c r="Y99">
        <v>2157.0619999999999</v>
      </c>
      <c r="AA99">
        <v>3633.8299999999995</v>
      </c>
      <c r="AB99">
        <v>7077.8679999999995</v>
      </c>
      <c r="AC99">
        <v>16562.243999999992</v>
      </c>
      <c r="AD99">
        <v>28707.96799999999</v>
      </c>
      <c r="AE99">
        <v>35524.594000000012</v>
      </c>
      <c r="AG99">
        <v>321.44099999999997</v>
      </c>
      <c r="AH99">
        <v>630.56799999999998</v>
      </c>
      <c r="AI99">
        <v>1453.7300000000005</v>
      </c>
      <c r="AJ99">
        <v>3344.0340000000001</v>
      </c>
      <c r="AK99">
        <v>6364.5379999999968</v>
      </c>
      <c r="AM99">
        <v>0.1</v>
      </c>
      <c r="AN99">
        <v>0.14000000000000001</v>
      </c>
      <c r="AO99">
        <v>0.24</v>
      </c>
      <c r="AP99">
        <v>0.42</v>
      </c>
      <c r="AQ99">
        <v>0.56999999999999995</v>
      </c>
      <c r="AS99">
        <v>0.06</v>
      </c>
      <c r="AT99">
        <v>0.1</v>
      </c>
      <c r="AU99">
        <v>0.17</v>
      </c>
      <c r="AV99">
        <v>0.1</v>
      </c>
      <c r="AW99">
        <v>0.22</v>
      </c>
      <c r="AY99">
        <v>0.51</v>
      </c>
      <c r="AZ99">
        <v>0.51</v>
      </c>
      <c r="BA99">
        <v>0.49</v>
      </c>
      <c r="BB99">
        <v>0.49</v>
      </c>
      <c r="BC99">
        <v>0.5</v>
      </c>
    </row>
    <row r="100" spans="3:55" x14ac:dyDescent="0.25">
      <c r="C100">
        <v>2784.62</v>
      </c>
      <c r="D100">
        <v>5324.57</v>
      </c>
      <c r="E100">
        <v>12702</v>
      </c>
      <c r="F100">
        <v>18715.62</v>
      </c>
      <c r="G100">
        <v>19344.43</v>
      </c>
      <c r="I100">
        <v>263.22000000000003</v>
      </c>
      <c r="J100">
        <v>519.82000000000005</v>
      </c>
      <c r="K100">
        <v>1125.19</v>
      </c>
      <c r="L100">
        <v>2019.17</v>
      </c>
      <c r="M100">
        <v>3900.68</v>
      </c>
      <c r="O100">
        <v>1219.6279999999997</v>
      </c>
      <c r="P100">
        <v>2084.13</v>
      </c>
      <c r="Q100">
        <v>5816.5310000000018</v>
      </c>
      <c r="R100">
        <v>10009.594000000001</v>
      </c>
      <c r="S100">
        <v>9908.9979999999978</v>
      </c>
      <c r="U100">
        <v>121.38000000000044</v>
      </c>
      <c r="V100">
        <v>229.92199999999991</v>
      </c>
      <c r="W100">
        <v>580.9590000000004</v>
      </c>
      <c r="X100">
        <v>1054.05</v>
      </c>
      <c r="Y100">
        <v>2291.3399999999997</v>
      </c>
      <c r="AA100">
        <v>3648.1660000000002</v>
      </c>
      <c r="AB100">
        <v>7125.6980000000012</v>
      </c>
      <c r="AC100">
        <v>16613.644999999997</v>
      </c>
      <c r="AD100">
        <v>28878.821999999989</v>
      </c>
      <c r="AE100">
        <v>35779.171999999999</v>
      </c>
      <c r="AG100">
        <v>319.18799999999999</v>
      </c>
      <c r="AH100">
        <v>607.9</v>
      </c>
      <c r="AI100">
        <v>1558.711</v>
      </c>
      <c r="AJ100">
        <v>2977.4159999999993</v>
      </c>
      <c r="AK100">
        <v>6093.1560000000009</v>
      </c>
      <c r="AM100">
        <v>0.1</v>
      </c>
      <c r="AN100">
        <v>0.22</v>
      </c>
      <c r="AO100">
        <v>0.27</v>
      </c>
      <c r="AP100">
        <v>0.44</v>
      </c>
      <c r="AQ100">
        <v>0.51</v>
      </c>
      <c r="AS100">
        <v>0</v>
      </c>
      <c r="AT100">
        <v>0.12</v>
      </c>
      <c r="AU100">
        <v>0.19</v>
      </c>
      <c r="AV100">
        <v>0.08</v>
      </c>
      <c r="AW100">
        <v>0.14000000000000001</v>
      </c>
      <c r="AY100">
        <v>0.51</v>
      </c>
      <c r="AZ100">
        <v>0.51</v>
      </c>
      <c r="BA100">
        <v>0.5</v>
      </c>
      <c r="BB100">
        <v>0.49</v>
      </c>
      <c r="BC100">
        <v>0.5</v>
      </c>
    </row>
    <row r="101" spans="3:55" x14ac:dyDescent="0.25">
      <c r="C101">
        <v>2856.14</v>
      </c>
      <c r="D101">
        <v>5280.18</v>
      </c>
      <c r="E101">
        <v>12653.43</v>
      </c>
      <c r="F101">
        <v>18573.009999999998</v>
      </c>
      <c r="G101">
        <v>19872.45</v>
      </c>
      <c r="I101">
        <v>278.38</v>
      </c>
      <c r="J101">
        <v>417.51</v>
      </c>
      <c r="K101">
        <v>887.59</v>
      </c>
      <c r="L101">
        <v>2052.19</v>
      </c>
      <c r="M101">
        <v>4739.8599999999997</v>
      </c>
      <c r="O101">
        <v>1231.514999999999</v>
      </c>
      <c r="P101">
        <v>2064.7479999999991</v>
      </c>
      <c r="Q101">
        <v>5838.9250000000011</v>
      </c>
      <c r="R101">
        <v>10133.570000000005</v>
      </c>
      <c r="S101">
        <v>9996.487000000001</v>
      </c>
      <c r="U101">
        <v>120.52700000000107</v>
      </c>
      <c r="V101">
        <v>256.74</v>
      </c>
      <c r="W101">
        <v>568.74799999999937</v>
      </c>
      <c r="X101">
        <v>1226.654</v>
      </c>
      <c r="Y101">
        <v>2196.014999999999</v>
      </c>
      <c r="AA101">
        <v>3662.4689999999991</v>
      </c>
      <c r="AB101">
        <v>7133.996000000001</v>
      </c>
      <c r="AC101">
        <v>16837.656999999996</v>
      </c>
      <c r="AD101">
        <v>28954.399999999991</v>
      </c>
      <c r="AE101">
        <v>35555.392999999996</v>
      </c>
      <c r="AG101">
        <v>315.7709999999999</v>
      </c>
      <c r="AH101">
        <v>618.87400000000002</v>
      </c>
      <c r="AI101">
        <v>1553.7579999999998</v>
      </c>
      <c r="AJ101">
        <v>3219.4279999999999</v>
      </c>
      <c r="AK101">
        <v>6222.5290000000014</v>
      </c>
      <c r="AM101">
        <v>0.1</v>
      </c>
      <c r="AN101">
        <v>0.22</v>
      </c>
      <c r="AO101">
        <v>0.21</v>
      </c>
      <c r="AP101">
        <v>0.47</v>
      </c>
      <c r="AQ101">
        <v>0.45</v>
      </c>
      <c r="AS101">
        <v>0.08</v>
      </c>
      <c r="AT101">
        <v>0</v>
      </c>
      <c r="AU101">
        <v>0.12</v>
      </c>
      <c r="AV101">
        <v>0.13</v>
      </c>
      <c r="AW101">
        <v>0.24</v>
      </c>
      <c r="AY101">
        <v>0.51</v>
      </c>
      <c r="AZ101">
        <v>0.51</v>
      </c>
      <c r="BA101">
        <v>0.5</v>
      </c>
      <c r="BB101">
        <v>0.5</v>
      </c>
      <c r="BC101">
        <v>0.5</v>
      </c>
    </row>
    <row r="102" spans="3:55" x14ac:dyDescent="0.25">
      <c r="C102">
        <v>2856.99</v>
      </c>
      <c r="D102">
        <v>5218.0600000000004</v>
      </c>
      <c r="E102">
        <v>12646.14</v>
      </c>
      <c r="F102">
        <v>18720.080000000002</v>
      </c>
      <c r="G102">
        <v>19908.82</v>
      </c>
      <c r="I102">
        <v>249.87</v>
      </c>
      <c r="J102">
        <v>440.88</v>
      </c>
      <c r="K102">
        <v>1117.29</v>
      </c>
      <c r="L102">
        <v>2480.35</v>
      </c>
      <c r="M102">
        <v>5549.35</v>
      </c>
      <c r="O102">
        <v>1234.8819999999996</v>
      </c>
      <c r="P102">
        <v>2038.1350000000002</v>
      </c>
      <c r="Q102">
        <v>5944.4580000000024</v>
      </c>
      <c r="R102">
        <v>10065.075000000004</v>
      </c>
      <c r="S102">
        <v>9989.3170000000009</v>
      </c>
      <c r="U102">
        <v>131.79099999999926</v>
      </c>
      <c r="V102">
        <v>225.66900000000052</v>
      </c>
      <c r="W102">
        <v>617.10699999999974</v>
      </c>
      <c r="X102">
        <v>1162.3730000000003</v>
      </c>
      <c r="Y102">
        <v>2172.6660000000015</v>
      </c>
      <c r="AA102">
        <v>3693.4820000000009</v>
      </c>
      <c r="AB102">
        <v>7171.2869999999984</v>
      </c>
      <c r="AC102">
        <v>16869.910000000003</v>
      </c>
      <c r="AD102">
        <v>28962.962999999992</v>
      </c>
      <c r="AE102">
        <v>36314.214999999989</v>
      </c>
      <c r="AG102">
        <v>322.67700000000002</v>
      </c>
      <c r="AH102">
        <v>610.19099999999992</v>
      </c>
      <c r="AI102">
        <v>1535.4889999999994</v>
      </c>
      <c r="AJ102">
        <v>2997.2889999999984</v>
      </c>
      <c r="AK102">
        <v>6252.43</v>
      </c>
      <c r="AM102">
        <v>0.1</v>
      </c>
      <c r="AN102">
        <v>0.19</v>
      </c>
      <c r="AO102">
        <v>0.27</v>
      </c>
      <c r="AP102">
        <v>0.41</v>
      </c>
      <c r="AQ102">
        <v>0.47</v>
      </c>
      <c r="AS102">
        <v>0</v>
      </c>
      <c r="AT102">
        <v>0.11</v>
      </c>
      <c r="AU102">
        <v>0.1</v>
      </c>
      <c r="AV102">
        <v>0.16</v>
      </c>
      <c r="AW102">
        <v>0.2</v>
      </c>
      <c r="AY102">
        <v>0.51</v>
      </c>
      <c r="AZ102">
        <v>0.52</v>
      </c>
      <c r="BA102">
        <v>0.5</v>
      </c>
      <c r="BB102">
        <v>0.5</v>
      </c>
      <c r="BC1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2020-10-10T19:53:52Z</dcterms:created>
  <dcterms:modified xsi:type="dcterms:W3CDTF">2020-10-10T19:53:54Z</dcterms:modified>
</cp:coreProperties>
</file>