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0BC1525E-2D7D-4AF8-8660-F8140066D705}" xr6:coauthVersionLast="45" xr6:coauthVersionMax="45" xr10:uidLastSave="{00000000-0000-0000-0000-000000000000}"/>
  <bookViews>
    <workbookView xWindow="1560" yWindow="1560" windowWidth="21600" windowHeight="11385" xr2:uid="{ABBA9758-B55A-402D-A373-F78184E89A7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<sst xmlns="http://schemas.openxmlformats.org/spreadsheetml/2006/main" count="45" uniqueCount="5">
  <si>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OR10x100-0.50_3 SAM-0.01</t>
  </si>
  <si>
    <t>OR10x100-0.50_3 SAM-0.02</t>
  </si>
  <si>
    <t>OR10x100-0.50_3 SAM-0.05</t>
  </si>
  <si>
    <t>OR10x100-0.50_3 SAM-0.1</t>
  </si>
  <si>
    <t>OR10x100-0.50_3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</si>
</sst>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229.22</c:v>
                </c:pt>
                <c:pt idx="2">
                  <c:v>352.71</c:v>
                </c:pt>
                <c:pt idx="3">
                  <c:v>445.7</c:v>
                </c:pt>
                <c:pt idx="4">
                  <c:v>600.86</c:v>
                </c:pt>
                <c:pt idx="5">
                  <c:v>658.07</c:v>
                </c:pt>
                <c:pt idx="6">
                  <c:v>717.67</c:v>
                </c:pt>
                <c:pt idx="7">
                  <c:v>803.13</c:v>
                </c:pt>
                <c:pt idx="8">
                  <c:v>895.87</c:v>
                </c:pt>
                <c:pt idx="9">
                  <c:v>962.14</c:v>
                </c:pt>
                <c:pt idx="10">
                  <c:v>981.55</c:v>
                </c:pt>
                <c:pt idx="11">
                  <c:v>1020.35</c:v>
                </c:pt>
                <c:pt idx="12">
                  <c:v>1102.22</c:v>
                </c:pt>
                <c:pt idx="13">
                  <c:v>1128.26</c:v>
                </c:pt>
                <c:pt idx="14">
                  <c:v>1253.03</c:v>
                </c:pt>
                <c:pt idx="15">
                  <c:v>1317.59</c:v>
                </c:pt>
                <c:pt idx="16">
                  <c:v>1366.16</c:v>
                </c:pt>
                <c:pt idx="17">
                  <c:v>1421.92</c:v>
                </c:pt>
                <c:pt idx="18">
                  <c:v>1484.12</c:v>
                </c:pt>
                <c:pt idx="19">
                  <c:v>1534.87</c:v>
                </c:pt>
                <c:pt idx="20">
                  <c:v>1548.67</c:v>
                </c:pt>
                <c:pt idx="21">
                  <c:v>1565</c:v>
                </c:pt>
                <c:pt idx="22">
                  <c:v>1653.91</c:v>
                </c:pt>
                <c:pt idx="23">
                  <c:v>1632.15</c:v>
                </c:pt>
                <c:pt idx="24">
                  <c:v>1737.12</c:v>
                </c:pt>
                <c:pt idx="25">
                  <c:v>1841</c:v>
                </c:pt>
                <c:pt idx="26">
                  <c:v>1863.18</c:v>
                </c:pt>
                <c:pt idx="27">
                  <c:v>1867.94</c:v>
                </c:pt>
                <c:pt idx="28">
                  <c:v>1840.57</c:v>
                </c:pt>
                <c:pt idx="29">
                  <c:v>1897.96</c:v>
                </c:pt>
                <c:pt idx="30">
                  <c:v>1939.33</c:v>
                </c:pt>
                <c:pt idx="31">
                  <c:v>1931.19</c:v>
                </c:pt>
                <c:pt idx="32">
                  <c:v>1922.95</c:v>
                </c:pt>
                <c:pt idx="33">
                  <c:v>1954.61</c:v>
                </c:pt>
                <c:pt idx="34">
                  <c:v>2012.14</c:v>
                </c:pt>
                <c:pt idx="35">
                  <c:v>2031.22</c:v>
                </c:pt>
                <c:pt idx="36">
                  <c:v>2061.7600000000002</c:v>
                </c:pt>
                <c:pt idx="37">
                  <c:v>2089.89</c:v>
                </c:pt>
                <c:pt idx="38">
                  <c:v>2058.1999999999998</c:v>
                </c:pt>
                <c:pt idx="39">
                  <c:v>2048.7199999999998</c:v>
                </c:pt>
                <c:pt idx="40">
                  <c:v>2063.91</c:v>
                </c:pt>
                <c:pt idx="41">
                  <c:v>2047.35</c:v>
                </c:pt>
                <c:pt idx="42">
                  <c:v>2034.15</c:v>
                </c:pt>
                <c:pt idx="43">
                  <c:v>2077.5700000000002</c:v>
                </c:pt>
                <c:pt idx="44">
                  <c:v>2063.69</c:v>
                </c:pt>
                <c:pt idx="45">
                  <c:v>2106.37</c:v>
                </c:pt>
                <c:pt idx="46">
                  <c:v>2090.84</c:v>
                </c:pt>
                <c:pt idx="47">
                  <c:v>2128.6799999999998</c:v>
                </c:pt>
                <c:pt idx="48">
                  <c:v>2129.4</c:v>
                </c:pt>
                <c:pt idx="49">
                  <c:v>2153.21</c:v>
                </c:pt>
                <c:pt idx="50">
                  <c:v>2183.33</c:v>
                </c:pt>
                <c:pt idx="51">
                  <c:v>2170.3200000000002</c:v>
                </c:pt>
                <c:pt idx="52">
                  <c:v>2120.73</c:v>
                </c:pt>
                <c:pt idx="53">
                  <c:v>2129.25</c:v>
                </c:pt>
                <c:pt idx="54">
                  <c:v>2165.21</c:v>
                </c:pt>
                <c:pt idx="55">
                  <c:v>2212.6799999999998</c:v>
                </c:pt>
                <c:pt idx="56">
                  <c:v>2287.12</c:v>
                </c:pt>
                <c:pt idx="57">
                  <c:v>2317.21</c:v>
                </c:pt>
                <c:pt idx="58">
                  <c:v>2332.11</c:v>
                </c:pt>
                <c:pt idx="59">
                  <c:v>2359.5100000000002</c:v>
                </c:pt>
                <c:pt idx="60">
                  <c:v>2400.64</c:v>
                </c:pt>
                <c:pt idx="61">
                  <c:v>2437.89</c:v>
                </c:pt>
                <c:pt idx="62">
                  <c:v>2476.79</c:v>
                </c:pt>
                <c:pt idx="63">
                  <c:v>2480.25</c:v>
                </c:pt>
                <c:pt idx="64">
                  <c:v>2484.77</c:v>
                </c:pt>
                <c:pt idx="65">
                  <c:v>2467.5500000000002</c:v>
                </c:pt>
                <c:pt idx="66">
                  <c:v>2498.25</c:v>
                </c:pt>
                <c:pt idx="67">
                  <c:v>2502.29</c:v>
                </c:pt>
                <c:pt idx="68">
                  <c:v>2489.59</c:v>
                </c:pt>
                <c:pt idx="69">
                  <c:v>2569.36</c:v>
                </c:pt>
                <c:pt idx="70">
                  <c:v>2631.73</c:v>
                </c:pt>
                <c:pt idx="71">
                  <c:v>2687.1</c:v>
                </c:pt>
                <c:pt idx="72">
                  <c:v>2644.45</c:v>
                </c:pt>
                <c:pt idx="73">
                  <c:v>2669.19</c:v>
                </c:pt>
                <c:pt idx="74">
                  <c:v>2661.43</c:v>
                </c:pt>
                <c:pt idx="75">
                  <c:v>2711.42</c:v>
                </c:pt>
                <c:pt idx="76">
                  <c:v>2765.98</c:v>
                </c:pt>
                <c:pt idx="77">
                  <c:v>2781.07</c:v>
                </c:pt>
                <c:pt idx="78">
                  <c:v>2766.41</c:v>
                </c:pt>
                <c:pt idx="79">
                  <c:v>2778.41</c:v>
                </c:pt>
                <c:pt idx="80">
                  <c:v>2774.77</c:v>
                </c:pt>
                <c:pt idx="81">
                  <c:v>2796.66</c:v>
                </c:pt>
                <c:pt idx="82">
                  <c:v>2807.6</c:v>
                </c:pt>
                <c:pt idx="83">
                  <c:v>2818.2</c:v>
                </c:pt>
                <c:pt idx="84">
                  <c:v>2850.42</c:v>
                </c:pt>
                <c:pt idx="85">
                  <c:v>2829.24</c:v>
                </c:pt>
                <c:pt idx="86">
                  <c:v>2826.64</c:v>
                </c:pt>
                <c:pt idx="87">
                  <c:v>2892.36</c:v>
                </c:pt>
                <c:pt idx="88">
                  <c:v>2921.71</c:v>
                </c:pt>
                <c:pt idx="89">
                  <c:v>3027.35</c:v>
                </c:pt>
                <c:pt idx="90">
                  <c:v>3060.32</c:v>
                </c:pt>
                <c:pt idx="91">
                  <c:v>3090.72</c:v>
                </c:pt>
                <c:pt idx="92">
                  <c:v>3108.2</c:v>
                </c:pt>
                <c:pt idx="93">
                  <c:v>3166.24</c:v>
                </c:pt>
                <c:pt idx="94">
                  <c:v>3180.47</c:v>
                </c:pt>
                <c:pt idx="95">
                  <c:v>3196.63</c:v>
                </c:pt>
                <c:pt idx="96">
                  <c:v>3218.37</c:v>
                </c:pt>
                <c:pt idx="97">
                  <c:v>3219.89</c:v>
                </c:pt>
                <c:pt idx="98">
                  <c:v>3162.51</c:v>
                </c:pt>
                <c:pt idx="99">
                  <c:v>3177.91</c:v>
                </c:pt>
                <c:pt idx="100">
                  <c:v>3249.81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E5-4BF9-AE1D-BA6AD75799F7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458.45</c:v>
                </c:pt>
                <c:pt idx="2">
                  <c:v>753.29</c:v>
                </c:pt>
                <c:pt idx="3">
                  <c:v>1017.26</c:v>
                </c:pt>
                <c:pt idx="4">
                  <c:v>1156.3499999999999</c:v>
                </c:pt>
                <c:pt idx="5">
                  <c:v>1253.73</c:v>
                </c:pt>
                <c:pt idx="6">
                  <c:v>1292.5</c:v>
                </c:pt>
                <c:pt idx="7">
                  <c:v>1418.2</c:v>
                </c:pt>
                <c:pt idx="8">
                  <c:v>1487.73</c:v>
                </c:pt>
                <c:pt idx="9">
                  <c:v>1553.27</c:v>
                </c:pt>
                <c:pt idx="10">
                  <c:v>1782.73</c:v>
                </c:pt>
                <c:pt idx="11">
                  <c:v>1886.51</c:v>
                </c:pt>
                <c:pt idx="12">
                  <c:v>2088.65</c:v>
                </c:pt>
                <c:pt idx="13">
                  <c:v>2315.48</c:v>
                </c:pt>
                <c:pt idx="14">
                  <c:v>2324.7800000000002</c:v>
                </c:pt>
                <c:pt idx="15">
                  <c:v>2431.41</c:v>
                </c:pt>
                <c:pt idx="16">
                  <c:v>2498.0100000000002</c:v>
                </c:pt>
                <c:pt idx="17">
                  <c:v>2640.56</c:v>
                </c:pt>
                <c:pt idx="18">
                  <c:v>2731.64</c:v>
                </c:pt>
                <c:pt idx="19">
                  <c:v>2783.03</c:v>
                </c:pt>
                <c:pt idx="20">
                  <c:v>2869.33</c:v>
                </c:pt>
                <c:pt idx="21">
                  <c:v>2861.04</c:v>
                </c:pt>
                <c:pt idx="22">
                  <c:v>2778.98</c:v>
                </c:pt>
                <c:pt idx="23">
                  <c:v>2829.73</c:v>
                </c:pt>
                <c:pt idx="24">
                  <c:v>2767</c:v>
                </c:pt>
                <c:pt idx="25">
                  <c:v>2824.62</c:v>
                </c:pt>
                <c:pt idx="26">
                  <c:v>2764.52</c:v>
                </c:pt>
                <c:pt idx="27">
                  <c:v>2845.92</c:v>
                </c:pt>
                <c:pt idx="28">
                  <c:v>2856.47</c:v>
                </c:pt>
                <c:pt idx="29">
                  <c:v>2987.15</c:v>
                </c:pt>
                <c:pt idx="30">
                  <c:v>2980.32</c:v>
                </c:pt>
                <c:pt idx="31">
                  <c:v>2972.86</c:v>
                </c:pt>
                <c:pt idx="32">
                  <c:v>3002.53</c:v>
                </c:pt>
                <c:pt idx="33">
                  <c:v>2984.57</c:v>
                </c:pt>
                <c:pt idx="34">
                  <c:v>3083.55</c:v>
                </c:pt>
                <c:pt idx="35">
                  <c:v>3167.39</c:v>
                </c:pt>
                <c:pt idx="36">
                  <c:v>3230.82</c:v>
                </c:pt>
                <c:pt idx="37">
                  <c:v>3230.03</c:v>
                </c:pt>
                <c:pt idx="38">
                  <c:v>3290.81</c:v>
                </c:pt>
                <c:pt idx="39">
                  <c:v>3320.76</c:v>
                </c:pt>
                <c:pt idx="40">
                  <c:v>3336.07</c:v>
                </c:pt>
                <c:pt idx="41">
                  <c:v>3457.74</c:v>
                </c:pt>
                <c:pt idx="42">
                  <c:v>3478.42</c:v>
                </c:pt>
                <c:pt idx="43">
                  <c:v>3568.03</c:v>
                </c:pt>
                <c:pt idx="44">
                  <c:v>3530.4</c:v>
                </c:pt>
                <c:pt idx="45">
                  <c:v>3563.11</c:v>
                </c:pt>
                <c:pt idx="46">
                  <c:v>3562.22</c:v>
                </c:pt>
                <c:pt idx="47">
                  <c:v>3625.52</c:v>
                </c:pt>
                <c:pt idx="48">
                  <c:v>3772.96</c:v>
                </c:pt>
                <c:pt idx="49">
                  <c:v>3827.13</c:v>
                </c:pt>
                <c:pt idx="50">
                  <c:v>3839.18</c:v>
                </c:pt>
                <c:pt idx="51">
                  <c:v>3974.47</c:v>
                </c:pt>
                <c:pt idx="52">
                  <c:v>4063.71</c:v>
                </c:pt>
                <c:pt idx="53">
                  <c:v>4222.43</c:v>
                </c:pt>
                <c:pt idx="54">
                  <c:v>4217.88</c:v>
                </c:pt>
                <c:pt idx="55">
                  <c:v>4232.2299999999996</c:v>
                </c:pt>
                <c:pt idx="56">
                  <c:v>4391.97</c:v>
                </c:pt>
                <c:pt idx="57">
                  <c:v>4439.08</c:v>
                </c:pt>
                <c:pt idx="58">
                  <c:v>4442.68</c:v>
                </c:pt>
                <c:pt idx="59">
                  <c:v>4558.6099999999997</c:v>
                </c:pt>
                <c:pt idx="60">
                  <c:v>4572.38</c:v>
                </c:pt>
                <c:pt idx="61">
                  <c:v>4553.8999999999996</c:v>
                </c:pt>
                <c:pt idx="62">
                  <c:v>4680.8100000000004</c:v>
                </c:pt>
                <c:pt idx="63">
                  <c:v>4590.1499999999996</c:v>
                </c:pt>
                <c:pt idx="64">
                  <c:v>4675.42</c:v>
                </c:pt>
                <c:pt idx="65">
                  <c:v>4782.72</c:v>
                </c:pt>
                <c:pt idx="66">
                  <c:v>4655.24</c:v>
                </c:pt>
                <c:pt idx="67">
                  <c:v>4684.96</c:v>
                </c:pt>
                <c:pt idx="68">
                  <c:v>4745.24</c:v>
                </c:pt>
                <c:pt idx="69">
                  <c:v>4676.84</c:v>
                </c:pt>
                <c:pt idx="70">
                  <c:v>4620.53</c:v>
                </c:pt>
                <c:pt idx="71">
                  <c:v>4768.63</c:v>
                </c:pt>
                <c:pt idx="72">
                  <c:v>4742</c:v>
                </c:pt>
                <c:pt idx="73">
                  <c:v>4695.99</c:v>
                </c:pt>
                <c:pt idx="74">
                  <c:v>4818.1400000000003</c:v>
                </c:pt>
                <c:pt idx="75">
                  <c:v>4741.54</c:v>
                </c:pt>
                <c:pt idx="76">
                  <c:v>4790.9399999999996</c:v>
                </c:pt>
                <c:pt idx="77">
                  <c:v>4771.47</c:v>
                </c:pt>
                <c:pt idx="78">
                  <c:v>4810.17</c:v>
                </c:pt>
                <c:pt idx="79">
                  <c:v>4878.47</c:v>
                </c:pt>
                <c:pt idx="80">
                  <c:v>4978.25</c:v>
                </c:pt>
                <c:pt idx="81">
                  <c:v>5068.46</c:v>
                </c:pt>
                <c:pt idx="82">
                  <c:v>5156.58</c:v>
                </c:pt>
                <c:pt idx="83">
                  <c:v>5101.53</c:v>
                </c:pt>
                <c:pt idx="84">
                  <c:v>5161.68</c:v>
                </c:pt>
                <c:pt idx="85">
                  <c:v>5317.65</c:v>
                </c:pt>
                <c:pt idx="86">
                  <c:v>5336.31</c:v>
                </c:pt>
                <c:pt idx="87">
                  <c:v>5463.13</c:v>
                </c:pt>
                <c:pt idx="88">
                  <c:v>5394.6</c:v>
                </c:pt>
                <c:pt idx="89">
                  <c:v>5586.24</c:v>
                </c:pt>
                <c:pt idx="90">
                  <c:v>5610.03</c:v>
                </c:pt>
                <c:pt idx="91">
                  <c:v>5659.95</c:v>
                </c:pt>
                <c:pt idx="92">
                  <c:v>5645.28</c:v>
                </c:pt>
                <c:pt idx="93">
                  <c:v>5779.3</c:v>
                </c:pt>
                <c:pt idx="94">
                  <c:v>5926.05</c:v>
                </c:pt>
                <c:pt idx="95">
                  <c:v>5965.18</c:v>
                </c:pt>
                <c:pt idx="96">
                  <c:v>6046.16</c:v>
                </c:pt>
                <c:pt idx="97">
                  <c:v>6040.21</c:v>
                </c:pt>
                <c:pt idx="98">
                  <c:v>6082.89</c:v>
                </c:pt>
                <c:pt idx="99">
                  <c:v>6155.71</c:v>
                </c:pt>
                <c:pt idx="100">
                  <c:v>6121.75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5-4BF9-AE1D-BA6AD75799F7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1117.95</c:v>
                </c:pt>
                <c:pt idx="2">
                  <c:v>2192.77</c:v>
                </c:pt>
                <c:pt idx="3">
                  <c:v>2709.5</c:v>
                </c:pt>
                <c:pt idx="4">
                  <c:v>3080.36</c:v>
                </c:pt>
                <c:pt idx="5">
                  <c:v>3359.89</c:v>
                </c:pt>
                <c:pt idx="6">
                  <c:v>3811.91</c:v>
                </c:pt>
                <c:pt idx="7">
                  <c:v>3896.64</c:v>
                </c:pt>
                <c:pt idx="8">
                  <c:v>4204.6899999999996</c:v>
                </c:pt>
                <c:pt idx="9">
                  <c:v>4273.3</c:v>
                </c:pt>
                <c:pt idx="10">
                  <c:v>4117.04</c:v>
                </c:pt>
                <c:pt idx="11">
                  <c:v>4589.1000000000004</c:v>
                </c:pt>
                <c:pt idx="12">
                  <c:v>4927.47</c:v>
                </c:pt>
                <c:pt idx="13">
                  <c:v>5261.4</c:v>
                </c:pt>
                <c:pt idx="14">
                  <c:v>5577.34</c:v>
                </c:pt>
                <c:pt idx="15">
                  <c:v>5725.91</c:v>
                </c:pt>
                <c:pt idx="16">
                  <c:v>5640.58</c:v>
                </c:pt>
                <c:pt idx="17">
                  <c:v>5853.44</c:v>
                </c:pt>
                <c:pt idx="18">
                  <c:v>6019.59</c:v>
                </c:pt>
                <c:pt idx="19">
                  <c:v>6089.16</c:v>
                </c:pt>
                <c:pt idx="20">
                  <c:v>6343.88</c:v>
                </c:pt>
                <c:pt idx="21">
                  <c:v>6500.57</c:v>
                </c:pt>
                <c:pt idx="22">
                  <c:v>6625.79</c:v>
                </c:pt>
                <c:pt idx="23">
                  <c:v>7038.07</c:v>
                </c:pt>
                <c:pt idx="24">
                  <c:v>7445.12</c:v>
                </c:pt>
                <c:pt idx="25">
                  <c:v>7519.43</c:v>
                </c:pt>
                <c:pt idx="26">
                  <c:v>7920.98</c:v>
                </c:pt>
                <c:pt idx="27">
                  <c:v>7766.27</c:v>
                </c:pt>
                <c:pt idx="28">
                  <c:v>7654.56</c:v>
                </c:pt>
                <c:pt idx="29">
                  <c:v>7446.22</c:v>
                </c:pt>
                <c:pt idx="30">
                  <c:v>7309.92</c:v>
                </c:pt>
                <c:pt idx="31">
                  <c:v>7402.68</c:v>
                </c:pt>
                <c:pt idx="32">
                  <c:v>7691.64</c:v>
                </c:pt>
                <c:pt idx="33">
                  <c:v>7947.41</c:v>
                </c:pt>
                <c:pt idx="34">
                  <c:v>8031.07</c:v>
                </c:pt>
                <c:pt idx="35">
                  <c:v>8016.34</c:v>
                </c:pt>
                <c:pt idx="36">
                  <c:v>8446.36</c:v>
                </c:pt>
                <c:pt idx="37">
                  <c:v>8767.15</c:v>
                </c:pt>
                <c:pt idx="38">
                  <c:v>8739.2000000000007</c:v>
                </c:pt>
                <c:pt idx="39">
                  <c:v>8937.17</c:v>
                </c:pt>
                <c:pt idx="40">
                  <c:v>9368.7800000000007</c:v>
                </c:pt>
                <c:pt idx="41">
                  <c:v>9274.98</c:v>
                </c:pt>
                <c:pt idx="42">
                  <c:v>9585.34</c:v>
                </c:pt>
                <c:pt idx="43">
                  <c:v>9636.4699999999993</c:v>
                </c:pt>
                <c:pt idx="44">
                  <c:v>9669.34</c:v>
                </c:pt>
                <c:pt idx="45">
                  <c:v>9902.08</c:v>
                </c:pt>
                <c:pt idx="46">
                  <c:v>9887.89</c:v>
                </c:pt>
                <c:pt idx="47">
                  <c:v>10080.969999999999</c:v>
                </c:pt>
                <c:pt idx="48">
                  <c:v>10359.620000000001</c:v>
                </c:pt>
                <c:pt idx="49">
                  <c:v>10240.700000000001</c:v>
                </c:pt>
                <c:pt idx="50">
                  <c:v>10170.9</c:v>
                </c:pt>
                <c:pt idx="51">
                  <c:v>10178.56</c:v>
                </c:pt>
                <c:pt idx="52">
                  <c:v>10014.870000000001</c:v>
                </c:pt>
                <c:pt idx="53">
                  <c:v>10106.76</c:v>
                </c:pt>
                <c:pt idx="54">
                  <c:v>10312.200000000001</c:v>
                </c:pt>
                <c:pt idx="55">
                  <c:v>10304.370000000001</c:v>
                </c:pt>
                <c:pt idx="56">
                  <c:v>10431.959999999999</c:v>
                </c:pt>
                <c:pt idx="57">
                  <c:v>10666.54</c:v>
                </c:pt>
                <c:pt idx="58">
                  <c:v>10425.370000000001</c:v>
                </c:pt>
                <c:pt idx="59">
                  <c:v>10389.65</c:v>
                </c:pt>
                <c:pt idx="60">
                  <c:v>10579.85</c:v>
                </c:pt>
                <c:pt idx="61">
                  <c:v>10643.78</c:v>
                </c:pt>
                <c:pt idx="62">
                  <c:v>10752.93</c:v>
                </c:pt>
                <c:pt idx="63">
                  <c:v>10725.05</c:v>
                </c:pt>
                <c:pt idx="64">
                  <c:v>10429.76</c:v>
                </c:pt>
                <c:pt idx="65">
                  <c:v>10532.26</c:v>
                </c:pt>
                <c:pt idx="66">
                  <c:v>10567.97</c:v>
                </c:pt>
                <c:pt idx="67">
                  <c:v>10542.53</c:v>
                </c:pt>
                <c:pt idx="68">
                  <c:v>10700.83</c:v>
                </c:pt>
                <c:pt idx="69">
                  <c:v>10888.64</c:v>
                </c:pt>
                <c:pt idx="70">
                  <c:v>11031.02</c:v>
                </c:pt>
                <c:pt idx="71">
                  <c:v>10932.67</c:v>
                </c:pt>
                <c:pt idx="72">
                  <c:v>10693.46</c:v>
                </c:pt>
                <c:pt idx="73">
                  <c:v>10769.68</c:v>
                </c:pt>
                <c:pt idx="74">
                  <c:v>10677.88</c:v>
                </c:pt>
                <c:pt idx="75">
                  <c:v>10800.53</c:v>
                </c:pt>
                <c:pt idx="76">
                  <c:v>10952.97</c:v>
                </c:pt>
                <c:pt idx="77">
                  <c:v>11057.24</c:v>
                </c:pt>
                <c:pt idx="78">
                  <c:v>11173.85</c:v>
                </c:pt>
                <c:pt idx="79">
                  <c:v>11151.48</c:v>
                </c:pt>
                <c:pt idx="80">
                  <c:v>11011.28</c:v>
                </c:pt>
                <c:pt idx="81">
                  <c:v>11073.46</c:v>
                </c:pt>
                <c:pt idx="82">
                  <c:v>11179.13</c:v>
                </c:pt>
                <c:pt idx="83">
                  <c:v>11403.96</c:v>
                </c:pt>
                <c:pt idx="84">
                  <c:v>11734.24</c:v>
                </c:pt>
                <c:pt idx="85">
                  <c:v>11630.49</c:v>
                </c:pt>
                <c:pt idx="86">
                  <c:v>12126.51</c:v>
                </c:pt>
                <c:pt idx="87">
                  <c:v>12112.26</c:v>
                </c:pt>
                <c:pt idx="88">
                  <c:v>12475.4</c:v>
                </c:pt>
                <c:pt idx="89">
                  <c:v>12568.43</c:v>
                </c:pt>
                <c:pt idx="90">
                  <c:v>12439.49</c:v>
                </c:pt>
                <c:pt idx="91">
                  <c:v>12709.06</c:v>
                </c:pt>
                <c:pt idx="92">
                  <c:v>12523.28</c:v>
                </c:pt>
                <c:pt idx="93">
                  <c:v>12564.86</c:v>
                </c:pt>
                <c:pt idx="94">
                  <c:v>12664.94</c:v>
                </c:pt>
                <c:pt idx="95">
                  <c:v>12576.94</c:v>
                </c:pt>
                <c:pt idx="96">
                  <c:v>12514.38</c:v>
                </c:pt>
                <c:pt idx="97">
                  <c:v>12684.48</c:v>
                </c:pt>
                <c:pt idx="98">
                  <c:v>12959.77</c:v>
                </c:pt>
                <c:pt idx="99">
                  <c:v>12817.47</c:v>
                </c:pt>
                <c:pt idx="100">
                  <c:v>13005.77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E5-4BF9-AE1D-BA6AD75799F7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2269.5500000000002</c:v>
                </c:pt>
                <c:pt idx="2">
                  <c:v>4043.8</c:v>
                </c:pt>
                <c:pt idx="3">
                  <c:v>5312.05</c:v>
                </c:pt>
                <c:pt idx="4">
                  <c:v>5674.91</c:v>
                </c:pt>
                <c:pt idx="5">
                  <c:v>6067.45</c:v>
                </c:pt>
                <c:pt idx="6">
                  <c:v>7204.78</c:v>
                </c:pt>
                <c:pt idx="7">
                  <c:v>7371.03</c:v>
                </c:pt>
                <c:pt idx="8">
                  <c:v>8025.34</c:v>
                </c:pt>
                <c:pt idx="9">
                  <c:v>7917.03</c:v>
                </c:pt>
                <c:pt idx="10">
                  <c:v>8217.2199999999993</c:v>
                </c:pt>
                <c:pt idx="11">
                  <c:v>8555.7999999999993</c:v>
                </c:pt>
                <c:pt idx="12">
                  <c:v>8924.83</c:v>
                </c:pt>
                <c:pt idx="13">
                  <c:v>9246.01</c:v>
                </c:pt>
                <c:pt idx="14">
                  <c:v>9537.06</c:v>
                </c:pt>
                <c:pt idx="15">
                  <c:v>10225.02</c:v>
                </c:pt>
                <c:pt idx="16">
                  <c:v>10718.04</c:v>
                </c:pt>
                <c:pt idx="17">
                  <c:v>11326.68</c:v>
                </c:pt>
                <c:pt idx="18">
                  <c:v>11024.06</c:v>
                </c:pt>
                <c:pt idx="19">
                  <c:v>11291.61</c:v>
                </c:pt>
                <c:pt idx="20">
                  <c:v>11760.02</c:v>
                </c:pt>
                <c:pt idx="21">
                  <c:v>11611.27</c:v>
                </c:pt>
                <c:pt idx="22">
                  <c:v>11527.23</c:v>
                </c:pt>
                <c:pt idx="23">
                  <c:v>11495.3</c:v>
                </c:pt>
                <c:pt idx="24">
                  <c:v>11704.59</c:v>
                </c:pt>
                <c:pt idx="25">
                  <c:v>11725.51</c:v>
                </c:pt>
                <c:pt idx="26">
                  <c:v>12083.41</c:v>
                </c:pt>
                <c:pt idx="27">
                  <c:v>12173.38</c:v>
                </c:pt>
                <c:pt idx="28">
                  <c:v>12201.96</c:v>
                </c:pt>
                <c:pt idx="29">
                  <c:v>12185.19</c:v>
                </c:pt>
                <c:pt idx="30">
                  <c:v>12454.46</c:v>
                </c:pt>
                <c:pt idx="31">
                  <c:v>12734.81</c:v>
                </c:pt>
                <c:pt idx="32">
                  <c:v>12763.56</c:v>
                </c:pt>
                <c:pt idx="33">
                  <c:v>12667.63</c:v>
                </c:pt>
                <c:pt idx="34">
                  <c:v>12846.62</c:v>
                </c:pt>
                <c:pt idx="35">
                  <c:v>13619.23</c:v>
                </c:pt>
                <c:pt idx="36">
                  <c:v>14219.29</c:v>
                </c:pt>
                <c:pt idx="37">
                  <c:v>13937.55</c:v>
                </c:pt>
                <c:pt idx="38">
                  <c:v>13933.08</c:v>
                </c:pt>
                <c:pt idx="39">
                  <c:v>13929.13</c:v>
                </c:pt>
                <c:pt idx="40">
                  <c:v>14949.51</c:v>
                </c:pt>
                <c:pt idx="41">
                  <c:v>15442.54</c:v>
                </c:pt>
                <c:pt idx="42">
                  <c:v>15645.24</c:v>
                </c:pt>
                <c:pt idx="43">
                  <c:v>15497.05</c:v>
                </c:pt>
                <c:pt idx="44">
                  <c:v>15245.15</c:v>
                </c:pt>
                <c:pt idx="45">
                  <c:v>15475.05</c:v>
                </c:pt>
                <c:pt idx="46">
                  <c:v>15147.55</c:v>
                </c:pt>
                <c:pt idx="47">
                  <c:v>14735.23</c:v>
                </c:pt>
                <c:pt idx="48">
                  <c:v>14475.14</c:v>
                </c:pt>
                <c:pt idx="49">
                  <c:v>14915.66</c:v>
                </c:pt>
                <c:pt idx="50">
                  <c:v>14685.76</c:v>
                </c:pt>
                <c:pt idx="51">
                  <c:v>15044.77</c:v>
                </c:pt>
                <c:pt idx="52">
                  <c:v>15680.16</c:v>
                </c:pt>
                <c:pt idx="53">
                  <c:v>15923.65</c:v>
                </c:pt>
                <c:pt idx="54">
                  <c:v>16002.73</c:v>
                </c:pt>
                <c:pt idx="55">
                  <c:v>15491.08</c:v>
                </c:pt>
                <c:pt idx="56">
                  <c:v>15924.67</c:v>
                </c:pt>
                <c:pt idx="57">
                  <c:v>15614.5</c:v>
                </c:pt>
                <c:pt idx="58">
                  <c:v>16169.7</c:v>
                </c:pt>
                <c:pt idx="59">
                  <c:v>16335.62</c:v>
                </c:pt>
                <c:pt idx="60">
                  <c:v>16123.77</c:v>
                </c:pt>
                <c:pt idx="61">
                  <c:v>16259.05</c:v>
                </c:pt>
                <c:pt idx="62">
                  <c:v>16833.099999999999</c:v>
                </c:pt>
                <c:pt idx="63">
                  <c:v>16857.34</c:v>
                </c:pt>
                <c:pt idx="64">
                  <c:v>16783.78</c:v>
                </c:pt>
                <c:pt idx="65">
                  <c:v>16467.68</c:v>
                </c:pt>
                <c:pt idx="66">
                  <c:v>16744.72</c:v>
                </c:pt>
                <c:pt idx="67">
                  <c:v>17200.55</c:v>
                </c:pt>
                <c:pt idx="68">
                  <c:v>17323.45</c:v>
                </c:pt>
                <c:pt idx="69">
                  <c:v>16944.830000000002</c:v>
                </c:pt>
                <c:pt idx="70">
                  <c:v>16730.849999999999</c:v>
                </c:pt>
                <c:pt idx="71">
                  <c:v>16730.66</c:v>
                </c:pt>
                <c:pt idx="72">
                  <c:v>17080.400000000001</c:v>
                </c:pt>
                <c:pt idx="73">
                  <c:v>17192.259999999998</c:v>
                </c:pt>
                <c:pt idx="74">
                  <c:v>17307.14</c:v>
                </c:pt>
                <c:pt idx="75">
                  <c:v>17723.72</c:v>
                </c:pt>
                <c:pt idx="76">
                  <c:v>16735.98</c:v>
                </c:pt>
                <c:pt idx="77">
                  <c:v>17386.12</c:v>
                </c:pt>
                <c:pt idx="78">
                  <c:v>17965.21</c:v>
                </c:pt>
                <c:pt idx="79">
                  <c:v>17753.669999999998</c:v>
                </c:pt>
                <c:pt idx="80">
                  <c:v>17962.240000000002</c:v>
                </c:pt>
                <c:pt idx="81">
                  <c:v>18079.400000000001</c:v>
                </c:pt>
                <c:pt idx="82">
                  <c:v>18130.37</c:v>
                </c:pt>
                <c:pt idx="83">
                  <c:v>18133.57</c:v>
                </c:pt>
                <c:pt idx="84">
                  <c:v>18247.07</c:v>
                </c:pt>
                <c:pt idx="85">
                  <c:v>17874.72</c:v>
                </c:pt>
                <c:pt idx="86">
                  <c:v>17176.080000000002</c:v>
                </c:pt>
                <c:pt idx="87">
                  <c:v>17418.5</c:v>
                </c:pt>
                <c:pt idx="88">
                  <c:v>17585.09</c:v>
                </c:pt>
                <c:pt idx="89">
                  <c:v>18176.740000000002</c:v>
                </c:pt>
                <c:pt idx="90">
                  <c:v>18033.939999999999</c:v>
                </c:pt>
                <c:pt idx="91">
                  <c:v>18067.919999999998</c:v>
                </c:pt>
                <c:pt idx="92">
                  <c:v>17942.900000000001</c:v>
                </c:pt>
                <c:pt idx="93">
                  <c:v>17899.62</c:v>
                </c:pt>
                <c:pt idx="94">
                  <c:v>18382.05</c:v>
                </c:pt>
                <c:pt idx="95">
                  <c:v>18400.88</c:v>
                </c:pt>
                <c:pt idx="96">
                  <c:v>18402.419999999998</c:v>
                </c:pt>
                <c:pt idx="97">
                  <c:v>18268.490000000002</c:v>
                </c:pt>
                <c:pt idx="98">
                  <c:v>18472.099999999999</c:v>
                </c:pt>
                <c:pt idx="99">
                  <c:v>18738.86</c:v>
                </c:pt>
                <c:pt idx="100">
                  <c:v>18810.03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E5-4BF9-AE1D-BA6AD75799F7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4704.45</c:v>
                </c:pt>
                <c:pt idx="2">
                  <c:v>7447.24</c:v>
                </c:pt>
                <c:pt idx="3">
                  <c:v>9309.0300000000007</c:v>
                </c:pt>
                <c:pt idx="4">
                  <c:v>10193.870000000001</c:v>
                </c:pt>
                <c:pt idx="5">
                  <c:v>10915.7</c:v>
                </c:pt>
                <c:pt idx="6">
                  <c:v>11761.58</c:v>
                </c:pt>
                <c:pt idx="7">
                  <c:v>12878.62</c:v>
                </c:pt>
                <c:pt idx="8">
                  <c:v>13014.58</c:v>
                </c:pt>
                <c:pt idx="9">
                  <c:v>13708.53</c:v>
                </c:pt>
                <c:pt idx="10">
                  <c:v>14378.34</c:v>
                </c:pt>
                <c:pt idx="11">
                  <c:v>13814.7</c:v>
                </c:pt>
                <c:pt idx="12">
                  <c:v>15078.93</c:v>
                </c:pt>
                <c:pt idx="13">
                  <c:v>15680.93</c:v>
                </c:pt>
                <c:pt idx="14">
                  <c:v>16575.169999999998</c:v>
                </c:pt>
                <c:pt idx="15">
                  <c:v>16279.44</c:v>
                </c:pt>
                <c:pt idx="16">
                  <c:v>16178.3</c:v>
                </c:pt>
                <c:pt idx="17">
                  <c:v>16916.29</c:v>
                </c:pt>
                <c:pt idx="18">
                  <c:v>17267.05</c:v>
                </c:pt>
                <c:pt idx="19">
                  <c:v>16702.169999999998</c:v>
                </c:pt>
                <c:pt idx="20">
                  <c:v>17472.48</c:v>
                </c:pt>
                <c:pt idx="21">
                  <c:v>17790.2</c:v>
                </c:pt>
                <c:pt idx="22">
                  <c:v>17637.36</c:v>
                </c:pt>
                <c:pt idx="23">
                  <c:v>18666.27</c:v>
                </c:pt>
                <c:pt idx="24">
                  <c:v>18833.63</c:v>
                </c:pt>
                <c:pt idx="25">
                  <c:v>19728.79</c:v>
                </c:pt>
                <c:pt idx="26">
                  <c:v>21342.07</c:v>
                </c:pt>
                <c:pt idx="27">
                  <c:v>21066.1</c:v>
                </c:pt>
                <c:pt idx="28">
                  <c:v>20658.32</c:v>
                </c:pt>
                <c:pt idx="29">
                  <c:v>21774.07</c:v>
                </c:pt>
                <c:pt idx="30">
                  <c:v>21134.07</c:v>
                </c:pt>
                <c:pt idx="31">
                  <c:v>20362.18</c:v>
                </c:pt>
                <c:pt idx="32">
                  <c:v>21305.91</c:v>
                </c:pt>
                <c:pt idx="33">
                  <c:v>19780.88</c:v>
                </c:pt>
                <c:pt idx="34">
                  <c:v>20767.939999999999</c:v>
                </c:pt>
                <c:pt idx="35">
                  <c:v>21334.35</c:v>
                </c:pt>
                <c:pt idx="36">
                  <c:v>21435.72</c:v>
                </c:pt>
                <c:pt idx="37">
                  <c:v>21246.92</c:v>
                </c:pt>
                <c:pt idx="38">
                  <c:v>21014.93</c:v>
                </c:pt>
                <c:pt idx="39">
                  <c:v>19954.310000000001</c:v>
                </c:pt>
                <c:pt idx="40">
                  <c:v>20254.84</c:v>
                </c:pt>
                <c:pt idx="41">
                  <c:v>20818.47</c:v>
                </c:pt>
                <c:pt idx="42">
                  <c:v>20484.599999999999</c:v>
                </c:pt>
                <c:pt idx="43">
                  <c:v>21255.02</c:v>
                </c:pt>
                <c:pt idx="44">
                  <c:v>19518</c:v>
                </c:pt>
                <c:pt idx="45">
                  <c:v>19719.349999999999</c:v>
                </c:pt>
                <c:pt idx="46">
                  <c:v>21862.959999999999</c:v>
                </c:pt>
                <c:pt idx="47">
                  <c:v>20078.97</c:v>
                </c:pt>
                <c:pt idx="48">
                  <c:v>20741.41</c:v>
                </c:pt>
                <c:pt idx="49">
                  <c:v>21444.79</c:v>
                </c:pt>
                <c:pt idx="50">
                  <c:v>21906.23</c:v>
                </c:pt>
                <c:pt idx="51">
                  <c:v>21784.46</c:v>
                </c:pt>
                <c:pt idx="52">
                  <c:v>21749.58</c:v>
                </c:pt>
                <c:pt idx="53">
                  <c:v>22877.46</c:v>
                </c:pt>
                <c:pt idx="54">
                  <c:v>23368.57</c:v>
                </c:pt>
                <c:pt idx="55">
                  <c:v>23296.9</c:v>
                </c:pt>
                <c:pt idx="56">
                  <c:v>23097.32</c:v>
                </c:pt>
                <c:pt idx="57">
                  <c:v>22243.360000000001</c:v>
                </c:pt>
                <c:pt idx="58">
                  <c:v>23486.27</c:v>
                </c:pt>
                <c:pt idx="59">
                  <c:v>23199.97</c:v>
                </c:pt>
                <c:pt idx="60">
                  <c:v>22943.95</c:v>
                </c:pt>
                <c:pt idx="61">
                  <c:v>23623.16</c:v>
                </c:pt>
                <c:pt idx="62">
                  <c:v>24149.3</c:v>
                </c:pt>
                <c:pt idx="63">
                  <c:v>24815.91</c:v>
                </c:pt>
                <c:pt idx="64">
                  <c:v>24068.799999999999</c:v>
                </c:pt>
                <c:pt idx="65">
                  <c:v>23576.2</c:v>
                </c:pt>
                <c:pt idx="66">
                  <c:v>23259.09</c:v>
                </c:pt>
                <c:pt idx="67">
                  <c:v>23213.91</c:v>
                </c:pt>
                <c:pt idx="68">
                  <c:v>22131.34</c:v>
                </c:pt>
                <c:pt idx="69">
                  <c:v>22676.2</c:v>
                </c:pt>
                <c:pt idx="70">
                  <c:v>22244.43</c:v>
                </c:pt>
                <c:pt idx="71">
                  <c:v>23002.400000000001</c:v>
                </c:pt>
                <c:pt idx="72">
                  <c:v>22825.5</c:v>
                </c:pt>
                <c:pt idx="73">
                  <c:v>24088.47</c:v>
                </c:pt>
                <c:pt idx="74">
                  <c:v>24469.34</c:v>
                </c:pt>
                <c:pt idx="75">
                  <c:v>24391.71</c:v>
                </c:pt>
                <c:pt idx="76">
                  <c:v>23759.85</c:v>
                </c:pt>
                <c:pt idx="77">
                  <c:v>24260.41</c:v>
                </c:pt>
                <c:pt idx="78">
                  <c:v>24912.47</c:v>
                </c:pt>
                <c:pt idx="79">
                  <c:v>24279.1</c:v>
                </c:pt>
                <c:pt idx="80">
                  <c:v>24481.87</c:v>
                </c:pt>
                <c:pt idx="81">
                  <c:v>22603.67</c:v>
                </c:pt>
                <c:pt idx="82">
                  <c:v>22827.200000000001</c:v>
                </c:pt>
                <c:pt idx="83">
                  <c:v>22560.7</c:v>
                </c:pt>
                <c:pt idx="84">
                  <c:v>23168.86</c:v>
                </c:pt>
                <c:pt idx="85">
                  <c:v>24009.24</c:v>
                </c:pt>
                <c:pt idx="86">
                  <c:v>23831.09</c:v>
                </c:pt>
                <c:pt idx="87">
                  <c:v>23036.76</c:v>
                </c:pt>
                <c:pt idx="88">
                  <c:v>23207.88</c:v>
                </c:pt>
                <c:pt idx="89">
                  <c:v>24058.42</c:v>
                </c:pt>
                <c:pt idx="90">
                  <c:v>24497.7</c:v>
                </c:pt>
                <c:pt idx="91">
                  <c:v>24763.33</c:v>
                </c:pt>
                <c:pt idx="92">
                  <c:v>25610.1</c:v>
                </c:pt>
                <c:pt idx="93">
                  <c:v>26180.99</c:v>
                </c:pt>
                <c:pt idx="94">
                  <c:v>24914.79</c:v>
                </c:pt>
                <c:pt idx="95">
                  <c:v>25436.14</c:v>
                </c:pt>
                <c:pt idx="96">
                  <c:v>25254.47</c:v>
                </c:pt>
                <c:pt idx="97">
                  <c:v>25135.23</c:v>
                </c:pt>
                <c:pt idx="98">
                  <c:v>25916.7</c:v>
                </c:pt>
                <c:pt idx="99">
                  <c:v>25534.97</c:v>
                </c:pt>
                <c:pt idx="100">
                  <c:v>24646.36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E5-4BF9-AE1D-BA6AD7579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205999"/>
        <c:axId val="726908111"/>
      </c:lineChart>
      <c:catAx>
        <c:axId val="93120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26908111"/>
        <c:crosses val="autoZero"/>
        <c:auto val="1"/>
        <c:lblAlgn val="ctr"/>
        <c:lblOffset val="100"/>
        <c:noMultiLvlLbl val="0"/>
      </c:catAx>
      <c:valAx>
        <c:axId val="7269081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2059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229.22</c:v>
                </c:pt>
                <c:pt idx="2">
                  <c:v>252.25</c:v>
                </c:pt>
                <c:pt idx="3">
                  <c:v>301.11</c:v>
                </c:pt>
                <c:pt idx="4">
                  <c:v>300.38</c:v>
                </c:pt>
                <c:pt idx="5">
                  <c:v>292.91000000000003</c:v>
                </c:pt>
                <c:pt idx="6">
                  <c:v>289.8</c:v>
                </c:pt>
                <c:pt idx="7">
                  <c:v>317.18</c:v>
                </c:pt>
                <c:pt idx="8">
                  <c:v>267</c:v>
                </c:pt>
                <c:pt idx="9">
                  <c:v>302.52999999999997</c:v>
                </c:pt>
                <c:pt idx="10">
                  <c:v>299.89</c:v>
                </c:pt>
                <c:pt idx="11">
                  <c:v>241.86</c:v>
                </c:pt>
                <c:pt idx="12">
                  <c:v>269.99</c:v>
                </c:pt>
                <c:pt idx="13">
                  <c:v>326.2</c:v>
                </c:pt>
                <c:pt idx="14">
                  <c:v>319.91000000000003</c:v>
                </c:pt>
                <c:pt idx="15">
                  <c:v>329</c:v>
                </c:pt>
                <c:pt idx="16">
                  <c:v>317.73</c:v>
                </c:pt>
                <c:pt idx="17">
                  <c:v>290.36</c:v>
                </c:pt>
                <c:pt idx="18">
                  <c:v>320.38</c:v>
                </c:pt>
                <c:pt idx="19">
                  <c:v>316.51</c:v>
                </c:pt>
                <c:pt idx="20">
                  <c:v>295</c:v>
                </c:pt>
                <c:pt idx="21">
                  <c:v>288.85000000000002</c:v>
                </c:pt>
                <c:pt idx="22">
                  <c:v>302.91000000000003</c:v>
                </c:pt>
                <c:pt idx="23">
                  <c:v>304.12</c:v>
                </c:pt>
                <c:pt idx="24">
                  <c:v>312.41000000000003</c:v>
                </c:pt>
                <c:pt idx="25">
                  <c:v>306.98</c:v>
                </c:pt>
                <c:pt idx="26">
                  <c:v>378.64</c:v>
                </c:pt>
                <c:pt idx="27">
                  <c:v>285.74</c:v>
                </c:pt>
                <c:pt idx="28">
                  <c:v>260.55</c:v>
                </c:pt>
                <c:pt idx="29">
                  <c:v>316.23</c:v>
                </c:pt>
                <c:pt idx="30">
                  <c:v>339.95</c:v>
                </c:pt>
                <c:pt idx="31">
                  <c:v>291.66000000000003</c:v>
                </c:pt>
                <c:pt idx="32">
                  <c:v>333.32</c:v>
                </c:pt>
                <c:pt idx="33">
                  <c:v>314.06</c:v>
                </c:pt>
                <c:pt idx="34">
                  <c:v>333.19</c:v>
                </c:pt>
                <c:pt idx="35">
                  <c:v>290.68</c:v>
                </c:pt>
                <c:pt idx="36">
                  <c:v>314.06</c:v>
                </c:pt>
                <c:pt idx="37">
                  <c:v>337.79</c:v>
                </c:pt>
                <c:pt idx="38">
                  <c:v>334.53</c:v>
                </c:pt>
                <c:pt idx="39">
                  <c:v>332.66</c:v>
                </c:pt>
                <c:pt idx="40">
                  <c:v>350.99</c:v>
                </c:pt>
                <c:pt idx="41">
                  <c:v>383</c:v>
                </c:pt>
                <c:pt idx="42">
                  <c:v>284.88</c:v>
                </c:pt>
                <c:pt idx="43">
                  <c:v>299.89999999999998</c:v>
                </c:pt>
                <c:pt idx="44">
                  <c:v>303.42</c:v>
                </c:pt>
                <c:pt idx="45">
                  <c:v>332.36</c:v>
                </c:pt>
                <c:pt idx="46">
                  <c:v>335.73</c:v>
                </c:pt>
                <c:pt idx="47">
                  <c:v>347.02</c:v>
                </c:pt>
                <c:pt idx="48">
                  <c:v>331.78</c:v>
                </c:pt>
                <c:pt idx="49">
                  <c:v>292.47000000000003</c:v>
                </c:pt>
                <c:pt idx="50">
                  <c:v>313.12</c:v>
                </c:pt>
                <c:pt idx="51">
                  <c:v>265.19</c:v>
                </c:pt>
                <c:pt idx="52">
                  <c:v>323.69</c:v>
                </c:pt>
                <c:pt idx="53">
                  <c:v>254.12</c:v>
                </c:pt>
                <c:pt idx="54">
                  <c:v>325.56</c:v>
                </c:pt>
                <c:pt idx="55">
                  <c:v>279.47000000000003</c:v>
                </c:pt>
                <c:pt idx="56">
                  <c:v>341.48</c:v>
                </c:pt>
                <c:pt idx="57">
                  <c:v>362.69</c:v>
                </c:pt>
                <c:pt idx="58">
                  <c:v>318.86</c:v>
                </c:pt>
                <c:pt idx="59">
                  <c:v>296.82</c:v>
                </c:pt>
                <c:pt idx="60">
                  <c:v>317.73</c:v>
                </c:pt>
                <c:pt idx="61">
                  <c:v>289.35000000000002</c:v>
                </c:pt>
                <c:pt idx="62">
                  <c:v>266.3</c:v>
                </c:pt>
                <c:pt idx="63">
                  <c:v>252</c:v>
                </c:pt>
                <c:pt idx="64">
                  <c:v>270.86</c:v>
                </c:pt>
                <c:pt idx="65">
                  <c:v>282.56</c:v>
                </c:pt>
                <c:pt idx="66">
                  <c:v>304.27999999999997</c:v>
                </c:pt>
                <c:pt idx="67">
                  <c:v>323.22000000000003</c:v>
                </c:pt>
                <c:pt idx="68">
                  <c:v>301.10000000000002</c:v>
                </c:pt>
                <c:pt idx="69">
                  <c:v>302.77</c:v>
                </c:pt>
                <c:pt idx="70">
                  <c:v>308.79000000000002</c:v>
                </c:pt>
                <c:pt idx="71">
                  <c:v>317.19</c:v>
                </c:pt>
                <c:pt idx="72">
                  <c:v>278.95</c:v>
                </c:pt>
                <c:pt idx="73">
                  <c:v>307.62</c:v>
                </c:pt>
                <c:pt idx="74">
                  <c:v>296.60000000000002</c:v>
                </c:pt>
                <c:pt idx="75">
                  <c:v>291.81</c:v>
                </c:pt>
                <c:pt idx="76">
                  <c:v>385.28</c:v>
                </c:pt>
                <c:pt idx="77">
                  <c:v>396.73</c:v>
                </c:pt>
                <c:pt idx="78">
                  <c:v>336.3</c:v>
                </c:pt>
                <c:pt idx="79">
                  <c:v>331.18</c:v>
                </c:pt>
                <c:pt idx="80">
                  <c:v>255.18</c:v>
                </c:pt>
                <c:pt idx="81">
                  <c:v>343.57</c:v>
                </c:pt>
                <c:pt idx="82">
                  <c:v>303.18</c:v>
                </c:pt>
                <c:pt idx="83">
                  <c:v>353.38</c:v>
                </c:pt>
                <c:pt idx="84">
                  <c:v>324.68</c:v>
                </c:pt>
                <c:pt idx="85">
                  <c:v>279.56</c:v>
                </c:pt>
                <c:pt idx="86">
                  <c:v>329.86</c:v>
                </c:pt>
                <c:pt idx="87">
                  <c:v>337.4</c:v>
                </c:pt>
                <c:pt idx="88">
                  <c:v>283.63</c:v>
                </c:pt>
                <c:pt idx="89">
                  <c:v>308.95999999999998</c:v>
                </c:pt>
                <c:pt idx="90">
                  <c:v>321.61</c:v>
                </c:pt>
                <c:pt idx="91">
                  <c:v>298.66000000000003</c:v>
                </c:pt>
                <c:pt idx="92">
                  <c:v>275.88</c:v>
                </c:pt>
                <c:pt idx="93">
                  <c:v>306.95999999999998</c:v>
                </c:pt>
                <c:pt idx="94">
                  <c:v>250.57</c:v>
                </c:pt>
                <c:pt idx="95">
                  <c:v>339.16</c:v>
                </c:pt>
                <c:pt idx="96">
                  <c:v>333.5</c:v>
                </c:pt>
                <c:pt idx="97">
                  <c:v>306.60000000000002</c:v>
                </c:pt>
                <c:pt idx="98">
                  <c:v>355.28</c:v>
                </c:pt>
                <c:pt idx="99">
                  <c:v>288.76</c:v>
                </c:pt>
                <c:pt idx="100">
                  <c:v>307.33999999999997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6-4D77-B517-021DC13FAAC5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458.45</c:v>
                </c:pt>
                <c:pt idx="2">
                  <c:v>529.55999999999995</c:v>
                </c:pt>
                <c:pt idx="3">
                  <c:v>634.29</c:v>
                </c:pt>
                <c:pt idx="4">
                  <c:v>425.65</c:v>
                </c:pt>
                <c:pt idx="5">
                  <c:v>458.12</c:v>
                </c:pt>
                <c:pt idx="6">
                  <c:v>604.75</c:v>
                </c:pt>
                <c:pt idx="7">
                  <c:v>460.5</c:v>
                </c:pt>
                <c:pt idx="8">
                  <c:v>402.87</c:v>
                </c:pt>
                <c:pt idx="9">
                  <c:v>474.58</c:v>
                </c:pt>
                <c:pt idx="10">
                  <c:v>536.36</c:v>
                </c:pt>
                <c:pt idx="11">
                  <c:v>486.16</c:v>
                </c:pt>
                <c:pt idx="12">
                  <c:v>536.70000000000005</c:v>
                </c:pt>
                <c:pt idx="13">
                  <c:v>586.25</c:v>
                </c:pt>
                <c:pt idx="14">
                  <c:v>539.20000000000005</c:v>
                </c:pt>
                <c:pt idx="15">
                  <c:v>613.13</c:v>
                </c:pt>
                <c:pt idx="16">
                  <c:v>505.64</c:v>
                </c:pt>
                <c:pt idx="17">
                  <c:v>556.03</c:v>
                </c:pt>
                <c:pt idx="18">
                  <c:v>457.26</c:v>
                </c:pt>
                <c:pt idx="19">
                  <c:v>415.31</c:v>
                </c:pt>
                <c:pt idx="20">
                  <c:v>563.70000000000005</c:v>
                </c:pt>
                <c:pt idx="21">
                  <c:v>455.03</c:v>
                </c:pt>
                <c:pt idx="22">
                  <c:v>455.92</c:v>
                </c:pt>
                <c:pt idx="23">
                  <c:v>481.37</c:v>
                </c:pt>
                <c:pt idx="24">
                  <c:v>519.25</c:v>
                </c:pt>
                <c:pt idx="25">
                  <c:v>540.76</c:v>
                </c:pt>
                <c:pt idx="26">
                  <c:v>482.64</c:v>
                </c:pt>
                <c:pt idx="27">
                  <c:v>484.68</c:v>
                </c:pt>
                <c:pt idx="28">
                  <c:v>501.67</c:v>
                </c:pt>
                <c:pt idx="29">
                  <c:v>496.96</c:v>
                </c:pt>
                <c:pt idx="30">
                  <c:v>403.47</c:v>
                </c:pt>
                <c:pt idx="31">
                  <c:v>480.68</c:v>
                </c:pt>
                <c:pt idx="32">
                  <c:v>485.27</c:v>
                </c:pt>
                <c:pt idx="33">
                  <c:v>426.62</c:v>
                </c:pt>
                <c:pt idx="34">
                  <c:v>395.04</c:v>
                </c:pt>
                <c:pt idx="35">
                  <c:v>459.46</c:v>
                </c:pt>
                <c:pt idx="36">
                  <c:v>453.47</c:v>
                </c:pt>
                <c:pt idx="37">
                  <c:v>436.69</c:v>
                </c:pt>
                <c:pt idx="38">
                  <c:v>471.4</c:v>
                </c:pt>
                <c:pt idx="39">
                  <c:v>385.11</c:v>
                </c:pt>
                <c:pt idx="40">
                  <c:v>507.91</c:v>
                </c:pt>
                <c:pt idx="41">
                  <c:v>462.47</c:v>
                </c:pt>
                <c:pt idx="42">
                  <c:v>539.98</c:v>
                </c:pt>
                <c:pt idx="43">
                  <c:v>523.71</c:v>
                </c:pt>
                <c:pt idx="44">
                  <c:v>414.49</c:v>
                </c:pt>
                <c:pt idx="45">
                  <c:v>520.95000000000005</c:v>
                </c:pt>
                <c:pt idx="46">
                  <c:v>538.51</c:v>
                </c:pt>
                <c:pt idx="47">
                  <c:v>490.72</c:v>
                </c:pt>
                <c:pt idx="48">
                  <c:v>643.29999999999995</c:v>
                </c:pt>
                <c:pt idx="49">
                  <c:v>684.93</c:v>
                </c:pt>
                <c:pt idx="50">
                  <c:v>602.29</c:v>
                </c:pt>
                <c:pt idx="51">
                  <c:v>453.41</c:v>
                </c:pt>
                <c:pt idx="52">
                  <c:v>476.7</c:v>
                </c:pt>
                <c:pt idx="53">
                  <c:v>480.54</c:v>
                </c:pt>
                <c:pt idx="54">
                  <c:v>542.30999999999995</c:v>
                </c:pt>
                <c:pt idx="55">
                  <c:v>523.87</c:v>
                </c:pt>
                <c:pt idx="56">
                  <c:v>572.02</c:v>
                </c:pt>
                <c:pt idx="57">
                  <c:v>424.13</c:v>
                </c:pt>
                <c:pt idx="58">
                  <c:v>488.34</c:v>
                </c:pt>
                <c:pt idx="59">
                  <c:v>478.89</c:v>
                </c:pt>
                <c:pt idx="60">
                  <c:v>411.21</c:v>
                </c:pt>
                <c:pt idx="61">
                  <c:v>430.44</c:v>
                </c:pt>
                <c:pt idx="62">
                  <c:v>382.87</c:v>
                </c:pt>
                <c:pt idx="63">
                  <c:v>525.72</c:v>
                </c:pt>
                <c:pt idx="64">
                  <c:v>526.27</c:v>
                </c:pt>
                <c:pt idx="65">
                  <c:v>536.24</c:v>
                </c:pt>
                <c:pt idx="66">
                  <c:v>467.04</c:v>
                </c:pt>
                <c:pt idx="67">
                  <c:v>450.82</c:v>
                </c:pt>
                <c:pt idx="68">
                  <c:v>431.14</c:v>
                </c:pt>
                <c:pt idx="69">
                  <c:v>444.8</c:v>
                </c:pt>
                <c:pt idx="70">
                  <c:v>400.11</c:v>
                </c:pt>
                <c:pt idx="71">
                  <c:v>453.64</c:v>
                </c:pt>
                <c:pt idx="72">
                  <c:v>512.99</c:v>
                </c:pt>
                <c:pt idx="73">
                  <c:v>539.71</c:v>
                </c:pt>
                <c:pt idx="74">
                  <c:v>512.04999999999995</c:v>
                </c:pt>
                <c:pt idx="75">
                  <c:v>552</c:v>
                </c:pt>
                <c:pt idx="76">
                  <c:v>567.24</c:v>
                </c:pt>
                <c:pt idx="77">
                  <c:v>546.54999999999995</c:v>
                </c:pt>
                <c:pt idx="78">
                  <c:v>587.4</c:v>
                </c:pt>
                <c:pt idx="79">
                  <c:v>505.64</c:v>
                </c:pt>
                <c:pt idx="80">
                  <c:v>544.76</c:v>
                </c:pt>
                <c:pt idx="81">
                  <c:v>500.17</c:v>
                </c:pt>
                <c:pt idx="82">
                  <c:v>549.26</c:v>
                </c:pt>
                <c:pt idx="83">
                  <c:v>469.31</c:v>
                </c:pt>
                <c:pt idx="84">
                  <c:v>484.09</c:v>
                </c:pt>
                <c:pt idx="85">
                  <c:v>651.59</c:v>
                </c:pt>
                <c:pt idx="86">
                  <c:v>526.84</c:v>
                </c:pt>
                <c:pt idx="87">
                  <c:v>530.08000000000004</c:v>
                </c:pt>
                <c:pt idx="88">
                  <c:v>608.87</c:v>
                </c:pt>
                <c:pt idx="89">
                  <c:v>529.04</c:v>
                </c:pt>
                <c:pt idx="90">
                  <c:v>574.30999999999995</c:v>
                </c:pt>
                <c:pt idx="91">
                  <c:v>535.70000000000005</c:v>
                </c:pt>
                <c:pt idx="92">
                  <c:v>479.03</c:v>
                </c:pt>
                <c:pt idx="93">
                  <c:v>613.72</c:v>
                </c:pt>
                <c:pt idx="94">
                  <c:v>422.29</c:v>
                </c:pt>
                <c:pt idx="95">
                  <c:v>514.42999999999995</c:v>
                </c:pt>
                <c:pt idx="96">
                  <c:v>486.12</c:v>
                </c:pt>
                <c:pt idx="97">
                  <c:v>475.79</c:v>
                </c:pt>
                <c:pt idx="98">
                  <c:v>410.52</c:v>
                </c:pt>
                <c:pt idx="99">
                  <c:v>490.56</c:v>
                </c:pt>
                <c:pt idx="100">
                  <c:v>426.56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6-4D77-B517-021DC13FAAC5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1117.95</c:v>
                </c:pt>
                <c:pt idx="2">
                  <c:v>1492.32</c:v>
                </c:pt>
                <c:pt idx="3">
                  <c:v>1303.79</c:v>
                </c:pt>
                <c:pt idx="4">
                  <c:v>1243.92</c:v>
                </c:pt>
                <c:pt idx="5">
                  <c:v>1167.6099999999999</c:v>
                </c:pt>
                <c:pt idx="6">
                  <c:v>1213.76</c:v>
                </c:pt>
                <c:pt idx="7">
                  <c:v>1100.07</c:v>
                </c:pt>
                <c:pt idx="8">
                  <c:v>1054.05</c:v>
                </c:pt>
                <c:pt idx="9">
                  <c:v>877.33</c:v>
                </c:pt>
                <c:pt idx="10">
                  <c:v>1076.6600000000001</c:v>
                </c:pt>
                <c:pt idx="11">
                  <c:v>1329.08</c:v>
                </c:pt>
                <c:pt idx="12">
                  <c:v>1126.75</c:v>
                </c:pt>
                <c:pt idx="13">
                  <c:v>1255.07</c:v>
                </c:pt>
                <c:pt idx="14">
                  <c:v>1074.48</c:v>
                </c:pt>
                <c:pt idx="15">
                  <c:v>1106.79</c:v>
                </c:pt>
                <c:pt idx="16">
                  <c:v>1122.3900000000001</c:v>
                </c:pt>
                <c:pt idx="17">
                  <c:v>1226.4000000000001</c:v>
                </c:pt>
                <c:pt idx="18">
                  <c:v>1477.33</c:v>
                </c:pt>
                <c:pt idx="19">
                  <c:v>1203.0899999999999</c:v>
                </c:pt>
                <c:pt idx="20">
                  <c:v>1283.02</c:v>
                </c:pt>
                <c:pt idx="21">
                  <c:v>1213.1099999999999</c:v>
                </c:pt>
                <c:pt idx="22">
                  <c:v>1302.96</c:v>
                </c:pt>
                <c:pt idx="23">
                  <c:v>1162.2</c:v>
                </c:pt>
                <c:pt idx="24">
                  <c:v>1160.05</c:v>
                </c:pt>
                <c:pt idx="25">
                  <c:v>1064.97</c:v>
                </c:pt>
                <c:pt idx="26">
                  <c:v>1167.05</c:v>
                </c:pt>
                <c:pt idx="27">
                  <c:v>944.51</c:v>
                </c:pt>
                <c:pt idx="28">
                  <c:v>1137.71</c:v>
                </c:pt>
                <c:pt idx="29">
                  <c:v>1489.22</c:v>
                </c:pt>
                <c:pt idx="30">
                  <c:v>1272.76</c:v>
                </c:pt>
                <c:pt idx="31">
                  <c:v>1229</c:v>
                </c:pt>
                <c:pt idx="32">
                  <c:v>1164.2</c:v>
                </c:pt>
                <c:pt idx="33">
                  <c:v>1133.81</c:v>
                </c:pt>
                <c:pt idx="34">
                  <c:v>1089.8399999999999</c:v>
                </c:pt>
                <c:pt idx="35">
                  <c:v>1327.59</c:v>
                </c:pt>
                <c:pt idx="36">
                  <c:v>1554.42</c:v>
                </c:pt>
                <c:pt idx="37">
                  <c:v>1187.53</c:v>
                </c:pt>
                <c:pt idx="38">
                  <c:v>1149.79</c:v>
                </c:pt>
                <c:pt idx="39">
                  <c:v>1059.1300000000001</c:v>
                </c:pt>
                <c:pt idx="40">
                  <c:v>1378.67</c:v>
                </c:pt>
                <c:pt idx="41">
                  <c:v>1162.32</c:v>
                </c:pt>
                <c:pt idx="42">
                  <c:v>1132.1199999999999</c:v>
                </c:pt>
                <c:pt idx="43">
                  <c:v>1153.21</c:v>
                </c:pt>
                <c:pt idx="44">
                  <c:v>1064.1099999999999</c:v>
                </c:pt>
                <c:pt idx="45">
                  <c:v>1454.42</c:v>
                </c:pt>
                <c:pt idx="46">
                  <c:v>1253.57</c:v>
                </c:pt>
                <c:pt idx="47">
                  <c:v>1207.3599999999999</c:v>
                </c:pt>
                <c:pt idx="48">
                  <c:v>1144.1500000000001</c:v>
                </c:pt>
                <c:pt idx="49">
                  <c:v>1308.02</c:v>
                </c:pt>
                <c:pt idx="50">
                  <c:v>1103.22</c:v>
                </c:pt>
                <c:pt idx="51">
                  <c:v>944.66</c:v>
                </c:pt>
                <c:pt idx="52">
                  <c:v>1138.53</c:v>
                </c:pt>
                <c:pt idx="53">
                  <c:v>871.99</c:v>
                </c:pt>
                <c:pt idx="54">
                  <c:v>1219.5999999999999</c:v>
                </c:pt>
                <c:pt idx="55">
                  <c:v>1428.97</c:v>
                </c:pt>
                <c:pt idx="56">
                  <c:v>1311.15</c:v>
                </c:pt>
                <c:pt idx="57">
                  <c:v>1042.3800000000001</c:v>
                </c:pt>
                <c:pt idx="58">
                  <c:v>1247.6300000000001</c:v>
                </c:pt>
                <c:pt idx="59">
                  <c:v>756.68</c:v>
                </c:pt>
                <c:pt idx="60">
                  <c:v>1205.7</c:v>
                </c:pt>
                <c:pt idx="61">
                  <c:v>1266.6500000000001</c:v>
                </c:pt>
                <c:pt idx="62">
                  <c:v>1322.09</c:v>
                </c:pt>
                <c:pt idx="63">
                  <c:v>1372.64</c:v>
                </c:pt>
                <c:pt idx="64">
                  <c:v>1062.07</c:v>
                </c:pt>
                <c:pt idx="65">
                  <c:v>1002.56</c:v>
                </c:pt>
                <c:pt idx="66">
                  <c:v>1060.19</c:v>
                </c:pt>
                <c:pt idx="67">
                  <c:v>1360.74</c:v>
                </c:pt>
                <c:pt idx="68">
                  <c:v>1191.78</c:v>
                </c:pt>
                <c:pt idx="69">
                  <c:v>1290.49</c:v>
                </c:pt>
                <c:pt idx="70">
                  <c:v>1223.78</c:v>
                </c:pt>
                <c:pt idx="71">
                  <c:v>1293.17</c:v>
                </c:pt>
                <c:pt idx="72">
                  <c:v>1134.1300000000001</c:v>
                </c:pt>
                <c:pt idx="73">
                  <c:v>1012.52</c:v>
                </c:pt>
                <c:pt idx="74">
                  <c:v>1275.5999999999999</c:v>
                </c:pt>
                <c:pt idx="75">
                  <c:v>998.95</c:v>
                </c:pt>
                <c:pt idx="76">
                  <c:v>1315.3</c:v>
                </c:pt>
                <c:pt idx="77">
                  <c:v>1056.1500000000001</c:v>
                </c:pt>
                <c:pt idx="78">
                  <c:v>1383.61</c:v>
                </c:pt>
                <c:pt idx="79">
                  <c:v>1157.27</c:v>
                </c:pt>
                <c:pt idx="80">
                  <c:v>1211.48</c:v>
                </c:pt>
                <c:pt idx="81">
                  <c:v>962.6</c:v>
                </c:pt>
                <c:pt idx="82">
                  <c:v>974.59</c:v>
                </c:pt>
                <c:pt idx="83">
                  <c:v>1057.1500000000001</c:v>
                </c:pt>
                <c:pt idx="84">
                  <c:v>1166.48</c:v>
                </c:pt>
                <c:pt idx="85">
                  <c:v>1025.55</c:v>
                </c:pt>
                <c:pt idx="86">
                  <c:v>1271.96</c:v>
                </c:pt>
                <c:pt idx="87">
                  <c:v>1251.79</c:v>
                </c:pt>
                <c:pt idx="88">
                  <c:v>1303.8</c:v>
                </c:pt>
                <c:pt idx="89">
                  <c:v>1372.03</c:v>
                </c:pt>
                <c:pt idx="90">
                  <c:v>1101.06</c:v>
                </c:pt>
                <c:pt idx="91">
                  <c:v>1121.45</c:v>
                </c:pt>
                <c:pt idx="92">
                  <c:v>1107.96</c:v>
                </c:pt>
                <c:pt idx="93">
                  <c:v>1263.6400000000001</c:v>
                </c:pt>
                <c:pt idx="94">
                  <c:v>1358.98</c:v>
                </c:pt>
                <c:pt idx="95">
                  <c:v>1202.3599999999999</c:v>
                </c:pt>
                <c:pt idx="96">
                  <c:v>1089.04</c:v>
                </c:pt>
                <c:pt idx="97">
                  <c:v>1344.38</c:v>
                </c:pt>
                <c:pt idx="98">
                  <c:v>1189.27</c:v>
                </c:pt>
                <c:pt idx="99">
                  <c:v>1436.14</c:v>
                </c:pt>
                <c:pt idx="100">
                  <c:v>1163.96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6-4D77-B517-021DC13FAAC5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2269.5500000000002</c:v>
                </c:pt>
                <c:pt idx="2">
                  <c:v>2716.25</c:v>
                </c:pt>
                <c:pt idx="3">
                  <c:v>2574.87</c:v>
                </c:pt>
                <c:pt idx="4">
                  <c:v>2683.24</c:v>
                </c:pt>
                <c:pt idx="5">
                  <c:v>1802.26</c:v>
                </c:pt>
                <c:pt idx="6">
                  <c:v>2842.33</c:v>
                </c:pt>
                <c:pt idx="7">
                  <c:v>1965.97</c:v>
                </c:pt>
                <c:pt idx="8">
                  <c:v>2494.9299999999998</c:v>
                </c:pt>
                <c:pt idx="9">
                  <c:v>2706.43</c:v>
                </c:pt>
                <c:pt idx="10">
                  <c:v>1996.23</c:v>
                </c:pt>
                <c:pt idx="11">
                  <c:v>1843.82</c:v>
                </c:pt>
                <c:pt idx="12">
                  <c:v>2837.71</c:v>
                </c:pt>
                <c:pt idx="13">
                  <c:v>2317.2800000000002</c:v>
                </c:pt>
                <c:pt idx="14">
                  <c:v>2638.47</c:v>
                </c:pt>
                <c:pt idx="15">
                  <c:v>2470.34</c:v>
                </c:pt>
                <c:pt idx="16">
                  <c:v>2668.34</c:v>
                </c:pt>
                <c:pt idx="17">
                  <c:v>2421.16</c:v>
                </c:pt>
                <c:pt idx="18">
                  <c:v>2522.54</c:v>
                </c:pt>
                <c:pt idx="19">
                  <c:v>2231.63</c:v>
                </c:pt>
                <c:pt idx="20">
                  <c:v>2700.25</c:v>
                </c:pt>
                <c:pt idx="21">
                  <c:v>2261.71</c:v>
                </c:pt>
                <c:pt idx="22">
                  <c:v>2327.6799999999998</c:v>
                </c:pt>
                <c:pt idx="23">
                  <c:v>1936.09</c:v>
                </c:pt>
                <c:pt idx="24">
                  <c:v>2302.09</c:v>
                </c:pt>
                <c:pt idx="25">
                  <c:v>2500.36</c:v>
                </c:pt>
                <c:pt idx="26">
                  <c:v>2656.98</c:v>
                </c:pt>
                <c:pt idx="27">
                  <c:v>2511.0100000000002</c:v>
                </c:pt>
                <c:pt idx="28">
                  <c:v>3009.64</c:v>
                </c:pt>
                <c:pt idx="29">
                  <c:v>2090.67</c:v>
                </c:pt>
                <c:pt idx="30">
                  <c:v>2368.0100000000002</c:v>
                </c:pt>
                <c:pt idx="31">
                  <c:v>2330.9299999999998</c:v>
                </c:pt>
                <c:pt idx="32">
                  <c:v>2253.35</c:v>
                </c:pt>
                <c:pt idx="33">
                  <c:v>2141.19</c:v>
                </c:pt>
                <c:pt idx="34">
                  <c:v>1966.25</c:v>
                </c:pt>
                <c:pt idx="35">
                  <c:v>2113.89</c:v>
                </c:pt>
                <c:pt idx="36">
                  <c:v>2132.84</c:v>
                </c:pt>
                <c:pt idx="37">
                  <c:v>2657.9</c:v>
                </c:pt>
                <c:pt idx="38">
                  <c:v>2515.5100000000002</c:v>
                </c:pt>
                <c:pt idx="39">
                  <c:v>2453.5700000000002</c:v>
                </c:pt>
                <c:pt idx="40">
                  <c:v>3079.22</c:v>
                </c:pt>
                <c:pt idx="41">
                  <c:v>2781.05</c:v>
                </c:pt>
                <c:pt idx="42">
                  <c:v>2707.3</c:v>
                </c:pt>
                <c:pt idx="43">
                  <c:v>2124.63</c:v>
                </c:pt>
                <c:pt idx="44">
                  <c:v>2755.42</c:v>
                </c:pt>
                <c:pt idx="45">
                  <c:v>2325.2399999999998</c:v>
                </c:pt>
                <c:pt idx="46">
                  <c:v>2353.6799999999998</c:v>
                </c:pt>
                <c:pt idx="47">
                  <c:v>1922.92</c:v>
                </c:pt>
                <c:pt idx="48">
                  <c:v>2451.37</c:v>
                </c:pt>
                <c:pt idx="49">
                  <c:v>2665.7</c:v>
                </c:pt>
                <c:pt idx="50">
                  <c:v>2357.2800000000002</c:v>
                </c:pt>
                <c:pt idx="51">
                  <c:v>2568.79</c:v>
                </c:pt>
                <c:pt idx="52">
                  <c:v>2741.07</c:v>
                </c:pt>
                <c:pt idx="53">
                  <c:v>2490.25</c:v>
                </c:pt>
                <c:pt idx="54">
                  <c:v>2368.38</c:v>
                </c:pt>
                <c:pt idx="55">
                  <c:v>2557.27</c:v>
                </c:pt>
                <c:pt idx="56">
                  <c:v>2289.87</c:v>
                </c:pt>
                <c:pt idx="57">
                  <c:v>2514.63</c:v>
                </c:pt>
                <c:pt idx="58">
                  <c:v>2552.04</c:v>
                </c:pt>
                <c:pt idx="59">
                  <c:v>2490.7600000000002</c:v>
                </c:pt>
                <c:pt idx="60">
                  <c:v>2273.15</c:v>
                </c:pt>
                <c:pt idx="61">
                  <c:v>2083.2600000000002</c:v>
                </c:pt>
                <c:pt idx="62">
                  <c:v>2788.77</c:v>
                </c:pt>
                <c:pt idx="63">
                  <c:v>2327.36</c:v>
                </c:pt>
                <c:pt idx="64">
                  <c:v>2259.36</c:v>
                </c:pt>
                <c:pt idx="65">
                  <c:v>2510.36</c:v>
                </c:pt>
                <c:pt idx="66">
                  <c:v>2261.9</c:v>
                </c:pt>
                <c:pt idx="67">
                  <c:v>2573.37</c:v>
                </c:pt>
                <c:pt idx="68">
                  <c:v>2307.94</c:v>
                </c:pt>
                <c:pt idx="69">
                  <c:v>2076.66</c:v>
                </c:pt>
                <c:pt idx="70">
                  <c:v>2417.44</c:v>
                </c:pt>
                <c:pt idx="71">
                  <c:v>2277.25</c:v>
                </c:pt>
                <c:pt idx="72">
                  <c:v>2630.54</c:v>
                </c:pt>
                <c:pt idx="73">
                  <c:v>2419.7600000000002</c:v>
                </c:pt>
                <c:pt idx="74">
                  <c:v>2540.2399999999998</c:v>
                </c:pt>
                <c:pt idx="75">
                  <c:v>2559.1999999999998</c:v>
                </c:pt>
                <c:pt idx="76">
                  <c:v>2736.02</c:v>
                </c:pt>
                <c:pt idx="77">
                  <c:v>2328.16</c:v>
                </c:pt>
                <c:pt idx="78">
                  <c:v>2797.59</c:v>
                </c:pt>
                <c:pt idx="79">
                  <c:v>2501.56</c:v>
                </c:pt>
                <c:pt idx="80">
                  <c:v>2412.69</c:v>
                </c:pt>
                <c:pt idx="81">
                  <c:v>2119.9</c:v>
                </c:pt>
                <c:pt idx="82">
                  <c:v>2356.37</c:v>
                </c:pt>
                <c:pt idx="83">
                  <c:v>2502.7800000000002</c:v>
                </c:pt>
                <c:pt idx="84">
                  <c:v>2580.6</c:v>
                </c:pt>
                <c:pt idx="85">
                  <c:v>2360.5500000000002</c:v>
                </c:pt>
                <c:pt idx="86">
                  <c:v>2496.66</c:v>
                </c:pt>
                <c:pt idx="87">
                  <c:v>2346.44</c:v>
                </c:pt>
                <c:pt idx="88">
                  <c:v>2021.75</c:v>
                </c:pt>
                <c:pt idx="89">
                  <c:v>2552.33</c:v>
                </c:pt>
                <c:pt idx="90">
                  <c:v>1909.56</c:v>
                </c:pt>
                <c:pt idx="91">
                  <c:v>2238.66</c:v>
                </c:pt>
                <c:pt idx="92">
                  <c:v>1823.88</c:v>
                </c:pt>
                <c:pt idx="93">
                  <c:v>2498.42</c:v>
                </c:pt>
                <c:pt idx="94">
                  <c:v>2291.81</c:v>
                </c:pt>
                <c:pt idx="95">
                  <c:v>2256.5300000000002</c:v>
                </c:pt>
                <c:pt idx="96">
                  <c:v>3174.68</c:v>
                </c:pt>
                <c:pt idx="97">
                  <c:v>2672.35</c:v>
                </c:pt>
                <c:pt idx="98">
                  <c:v>2625.25</c:v>
                </c:pt>
                <c:pt idx="99">
                  <c:v>2338.96</c:v>
                </c:pt>
                <c:pt idx="100">
                  <c:v>2407.89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56-4D77-B517-021DC13FAAC5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4704.45</c:v>
                </c:pt>
                <c:pt idx="2">
                  <c:v>5418.33</c:v>
                </c:pt>
                <c:pt idx="3">
                  <c:v>5694.81</c:v>
                </c:pt>
                <c:pt idx="4">
                  <c:v>4953.3999999999996</c:v>
                </c:pt>
                <c:pt idx="5">
                  <c:v>5007.83</c:v>
                </c:pt>
                <c:pt idx="6">
                  <c:v>4300.3599999999997</c:v>
                </c:pt>
                <c:pt idx="7">
                  <c:v>5902.7</c:v>
                </c:pt>
                <c:pt idx="8">
                  <c:v>6380.32</c:v>
                </c:pt>
                <c:pt idx="9">
                  <c:v>5203.33</c:v>
                </c:pt>
                <c:pt idx="10">
                  <c:v>4810.1499999999996</c:v>
                </c:pt>
                <c:pt idx="11">
                  <c:v>4925.22</c:v>
                </c:pt>
                <c:pt idx="12">
                  <c:v>4474.3100000000004</c:v>
                </c:pt>
                <c:pt idx="13">
                  <c:v>4550.4799999999996</c:v>
                </c:pt>
                <c:pt idx="14">
                  <c:v>5041.4799999999996</c:v>
                </c:pt>
                <c:pt idx="15">
                  <c:v>4991.37</c:v>
                </c:pt>
                <c:pt idx="16">
                  <c:v>5123.9399999999996</c:v>
                </c:pt>
                <c:pt idx="17">
                  <c:v>5411.49</c:v>
                </c:pt>
                <c:pt idx="18">
                  <c:v>6339.86</c:v>
                </c:pt>
                <c:pt idx="19">
                  <c:v>4829.68</c:v>
                </c:pt>
                <c:pt idx="20">
                  <c:v>5463.09</c:v>
                </c:pt>
                <c:pt idx="21">
                  <c:v>4606.18</c:v>
                </c:pt>
                <c:pt idx="22">
                  <c:v>5092.28</c:v>
                </c:pt>
                <c:pt idx="23">
                  <c:v>5900.09</c:v>
                </c:pt>
                <c:pt idx="24">
                  <c:v>5451.16</c:v>
                </c:pt>
                <c:pt idx="25">
                  <c:v>6031.42</c:v>
                </c:pt>
                <c:pt idx="26">
                  <c:v>5536.34</c:v>
                </c:pt>
                <c:pt idx="27">
                  <c:v>5948.83</c:v>
                </c:pt>
                <c:pt idx="28">
                  <c:v>5320.64</c:v>
                </c:pt>
                <c:pt idx="29">
                  <c:v>5172.6899999999996</c:v>
                </c:pt>
                <c:pt idx="30">
                  <c:v>4454.22</c:v>
                </c:pt>
                <c:pt idx="31">
                  <c:v>4558.37</c:v>
                </c:pt>
                <c:pt idx="32">
                  <c:v>6253.73</c:v>
                </c:pt>
                <c:pt idx="33">
                  <c:v>5175.51</c:v>
                </c:pt>
                <c:pt idx="34">
                  <c:v>4785</c:v>
                </c:pt>
                <c:pt idx="35">
                  <c:v>5874.95</c:v>
                </c:pt>
                <c:pt idx="36">
                  <c:v>4274.05</c:v>
                </c:pt>
                <c:pt idx="37">
                  <c:v>4869.12</c:v>
                </c:pt>
                <c:pt idx="38">
                  <c:v>5240.6099999999997</c:v>
                </c:pt>
                <c:pt idx="39">
                  <c:v>4233.0200000000004</c:v>
                </c:pt>
                <c:pt idx="40">
                  <c:v>5242.91</c:v>
                </c:pt>
                <c:pt idx="41">
                  <c:v>5826.21</c:v>
                </c:pt>
                <c:pt idx="42">
                  <c:v>5768.53</c:v>
                </c:pt>
                <c:pt idx="43">
                  <c:v>4965.58</c:v>
                </c:pt>
                <c:pt idx="44">
                  <c:v>5130.22</c:v>
                </c:pt>
                <c:pt idx="45">
                  <c:v>4971.8500000000004</c:v>
                </c:pt>
                <c:pt idx="46">
                  <c:v>5939.45</c:v>
                </c:pt>
                <c:pt idx="47">
                  <c:v>4840.2700000000004</c:v>
                </c:pt>
                <c:pt idx="48">
                  <c:v>5201.68</c:v>
                </c:pt>
                <c:pt idx="49">
                  <c:v>5415.12</c:v>
                </c:pt>
                <c:pt idx="50">
                  <c:v>5251.54</c:v>
                </c:pt>
                <c:pt idx="51">
                  <c:v>5028.01</c:v>
                </c:pt>
                <c:pt idx="52">
                  <c:v>4873.08</c:v>
                </c:pt>
                <c:pt idx="53">
                  <c:v>4578.1000000000004</c:v>
                </c:pt>
                <c:pt idx="54">
                  <c:v>5590.73</c:v>
                </c:pt>
                <c:pt idx="55">
                  <c:v>4611.87</c:v>
                </c:pt>
                <c:pt idx="56">
                  <c:v>5203.68</c:v>
                </c:pt>
                <c:pt idx="57">
                  <c:v>4988.78</c:v>
                </c:pt>
                <c:pt idx="58">
                  <c:v>4820.83</c:v>
                </c:pt>
                <c:pt idx="59">
                  <c:v>3915.64</c:v>
                </c:pt>
                <c:pt idx="60">
                  <c:v>5066.22</c:v>
                </c:pt>
                <c:pt idx="61">
                  <c:v>5557.29</c:v>
                </c:pt>
                <c:pt idx="62">
                  <c:v>5748.68</c:v>
                </c:pt>
                <c:pt idx="63">
                  <c:v>5558.99</c:v>
                </c:pt>
                <c:pt idx="64">
                  <c:v>5476.27</c:v>
                </c:pt>
                <c:pt idx="65">
                  <c:v>5315.16</c:v>
                </c:pt>
                <c:pt idx="66">
                  <c:v>4699.53</c:v>
                </c:pt>
                <c:pt idx="67">
                  <c:v>3806.22</c:v>
                </c:pt>
                <c:pt idx="68">
                  <c:v>4563.03</c:v>
                </c:pt>
                <c:pt idx="69">
                  <c:v>5437.82</c:v>
                </c:pt>
                <c:pt idx="70">
                  <c:v>5307.09</c:v>
                </c:pt>
                <c:pt idx="71">
                  <c:v>4730.21</c:v>
                </c:pt>
                <c:pt idx="72">
                  <c:v>4642.58</c:v>
                </c:pt>
                <c:pt idx="73">
                  <c:v>6874.57</c:v>
                </c:pt>
                <c:pt idx="74">
                  <c:v>5144.17</c:v>
                </c:pt>
                <c:pt idx="75">
                  <c:v>5975.17</c:v>
                </c:pt>
                <c:pt idx="76">
                  <c:v>4491.66</c:v>
                </c:pt>
                <c:pt idx="77">
                  <c:v>4694.74</c:v>
                </c:pt>
                <c:pt idx="78">
                  <c:v>4703.3999999999996</c:v>
                </c:pt>
                <c:pt idx="79">
                  <c:v>4460.41</c:v>
                </c:pt>
                <c:pt idx="80">
                  <c:v>6291.13</c:v>
                </c:pt>
                <c:pt idx="81">
                  <c:v>5628.84</c:v>
                </c:pt>
                <c:pt idx="82">
                  <c:v>4477.1899999999996</c:v>
                </c:pt>
                <c:pt idx="83">
                  <c:v>5166.34</c:v>
                </c:pt>
                <c:pt idx="84">
                  <c:v>4668.42</c:v>
                </c:pt>
                <c:pt idx="85">
                  <c:v>5091.74</c:v>
                </c:pt>
                <c:pt idx="86">
                  <c:v>4539.45</c:v>
                </c:pt>
                <c:pt idx="87">
                  <c:v>5216.37</c:v>
                </c:pt>
                <c:pt idx="88">
                  <c:v>5498.56</c:v>
                </c:pt>
                <c:pt idx="89">
                  <c:v>5646.6</c:v>
                </c:pt>
                <c:pt idx="90">
                  <c:v>4223.4799999999996</c:v>
                </c:pt>
                <c:pt idx="91">
                  <c:v>5764.87</c:v>
                </c:pt>
                <c:pt idx="92">
                  <c:v>5887.21</c:v>
                </c:pt>
                <c:pt idx="93">
                  <c:v>5472.05</c:v>
                </c:pt>
                <c:pt idx="94">
                  <c:v>5114.0600000000004</c:v>
                </c:pt>
                <c:pt idx="95">
                  <c:v>5140.41</c:v>
                </c:pt>
                <c:pt idx="96">
                  <c:v>4339.8100000000004</c:v>
                </c:pt>
                <c:pt idx="97">
                  <c:v>5255.44</c:v>
                </c:pt>
                <c:pt idx="98">
                  <c:v>4586.99</c:v>
                </c:pt>
                <c:pt idx="99">
                  <c:v>4835.6499999999996</c:v>
                </c:pt>
                <c:pt idx="100">
                  <c:v>5518.81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56-4D77-B517-021DC13FA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250799"/>
        <c:axId val="945675711"/>
      </c:lineChart>
      <c:catAx>
        <c:axId val="93125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45675711"/>
        <c:crosses val="autoZero"/>
        <c:auto val="1"/>
        <c:lblAlgn val="ctr"/>
        <c:lblOffset val="100"/>
        <c:noMultiLvlLbl val="0"/>
      </c:catAx>
      <c:valAx>
        <c:axId val="94567571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250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128.1089999999993</c:v>
                </c:pt>
                <c:pt idx="2">
                  <c:v>165.21999999999971</c:v>
                </c:pt>
                <c:pt idx="3">
                  <c:v>226.28400000000039</c:v>
                </c:pt>
                <c:pt idx="4">
                  <c:v>262.86299999999989</c:v>
                </c:pt>
                <c:pt idx="5">
                  <c:v>294.33100000000036</c:v>
                </c:pt>
                <c:pt idx="6">
                  <c:v>296.76400000000103</c:v>
                </c:pt>
                <c:pt idx="7">
                  <c:v>321.04200000000054</c:v>
                </c:pt>
                <c:pt idx="8">
                  <c:v>345.86700000000019</c:v>
                </c:pt>
                <c:pt idx="9">
                  <c:v>360.41099999999989</c:v>
                </c:pt>
                <c:pt idx="10">
                  <c:v>373.94400000000076</c:v>
                </c:pt>
                <c:pt idx="11">
                  <c:v>392.8970000000009</c:v>
                </c:pt>
                <c:pt idx="12">
                  <c:v>397.51399999999978</c:v>
                </c:pt>
                <c:pt idx="13">
                  <c:v>396.99099999999999</c:v>
                </c:pt>
                <c:pt idx="14">
                  <c:v>403.601</c:v>
                </c:pt>
                <c:pt idx="15">
                  <c:v>422.20400000000046</c:v>
                </c:pt>
                <c:pt idx="16">
                  <c:v>436.3769999999999</c:v>
                </c:pt>
                <c:pt idx="17">
                  <c:v>459.98600000000005</c:v>
                </c:pt>
                <c:pt idx="18">
                  <c:v>479.61399999999992</c:v>
                </c:pt>
                <c:pt idx="19">
                  <c:v>512.14299999999969</c:v>
                </c:pt>
                <c:pt idx="20">
                  <c:v>530.27000000000032</c:v>
                </c:pt>
                <c:pt idx="21">
                  <c:v>539.86099999999988</c:v>
                </c:pt>
                <c:pt idx="22">
                  <c:v>548.79400000000032</c:v>
                </c:pt>
                <c:pt idx="23">
                  <c:v>580.81100000000026</c:v>
                </c:pt>
                <c:pt idx="24">
                  <c:v>611.11500000000058</c:v>
                </c:pt>
                <c:pt idx="25">
                  <c:v>614.62300000000027</c:v>
                </c:pt>
                <c:pt idx="26">
                  <c:v>621.70399999999961</c:v>
                </c:pt>
                <c:pt idx="27">
                  <c:v>648.09600000000023</c:v>
                </c:pt>
                <c:pt idx="28">
                  <c:v>645.34600000000023</c:v>
                </c:pt>
                <c:pt idx="29">
                  <c:v>667.96900000000039</c:v>
                </c:pt>
                <c:pt idx="30">
                  <c:v>682.08800000000008</c:v>
                </c:pt>
                <c:pt idx="31">
                  <c:v>661.7090000000004</c:v>
                </c:pt>
                <c:pt idx="32">
                  <c:v>657.24400000000026</c:v>
                </c:pt>
                <c:pt idx="33">
                  <c:v>653.95599999999979</c:v>
                </c:pt>
                <c:pt idx="34">
                  <c:v>670.28600000000051</c:v>
                </c:pt>
                <c:pt idx="35">
                  <c:v>672.01300000000015</c:v>
                </c:pt>
                <c:pt idx="36">
                  <c:v>690.6460000000003</c:v>
                </c:pt>
                <c:pt idx="37">
                  <c:v>696.25099999999986</c:v>
                </c:pt>
                <c:pt idx="38">
                  <c:v>711.2690000000008</c:v>
                </c:pt>
                <c:pt idx="39">
                  <c:v>727.78300000000013</c:v>
                </c:pt>
                <c:pt idx="40">
                  <c:v>720.73600000000044</c:v>
                </c:pt>
                <c:pt idx="41">
                  <c:v>736.77099999999973</c:v>
                </c:pt>
                <c:pt idx="42">
                  <c:v>726.93400000000008</c:v>
                </c:pt>
                <c:pt idx="43">
                  <c:v>727.03400000000033</c:v>
                </c:pt>
                <c:pt idx="44">
                  <c:v>718.13900000000092</c:v>
                </c:pt>
                <c:pt idx="45">
                  <c:v>708.06200000000069</c:v>
                </c:pt>
                <c:pt idx="46">
                  <c:v>703.85200000000009</c:v>
                </c:pt>
                <c:pt idx="47">
                  <c:v>715.3370000000009</c:v>
                </c:pt>
                <c:pt idx="48">
                  <c:v>734.38300000000072</c:v>
                </c:pt>
                <c:pt idx="49">
                  <c:v>738.96600000000092</c:v>
                </c:pt>
                <c:pt idx="50">
                  <c:v>749.65700000000072</c:v>
                </c:pt>
                <c:pt idx="51">
                  <c:v>755.74200000000087</c:v>
                </c:pt>
                <c:pt idx="52">
                  <c:v>776.28100000000109</c:v>
                </c:pt>
                <c:pt idx="53">
                  <c:v>804.42500000000018</c:v>
                </c:pt>
                <c:pt idx="54">
                  <c:v>806.9420000000008</c:v>
                </c:pt>
                <c:pt idx="55">
                  <c:v>822.20300000000066</c:v>
                </c:pt>
                <c:pt idx="56">
                  <c:v>826.18200000000024</c:v>
                </c:pt>
                <c:pt idx="57">
                  <c:v>834.90900000000056</c:v>
                </c:pt>
                <c:pt idx="58">
                  <c:v>857.35400000000072</c:v>
                </c:pt>
                <c:pt idx="59">
                  <c:v>850.92500000000041</c:v>
                </c:pt>
                <c:pt idx="60">
                  <c:v>865.92500000000086</c:v>
                </c:pt>
                <c:pt idx="61">
                  <c:v>884.85900000000004</c:v>
                </c:pt>
                <c:pt idx="62">
                  <c:v>889.52600000000029</c:v>
                </c:pt>
                <c:pt idx="63">
                  <c:v>913.42100000000073</c:v>
                </c:pt>
                <c:pt idx="64">
                  <c:v>898.69300000000032</c:v>
                </c:pt>
                <c:pt idx="65">
                  <c:v>903.82600000000048</c:v>
                </c:pt>
                <c:pt idx="66">
                  <c:v>910.27600000000064</c:v>
                </c:pt>
                <c:pt idx="67">
                  <c:v>900.27600000000018</c:v>
                </c:pt>
                <c:pt idx="68">
                  <c:v>935.28200000000083</c:v>
                </c:pt>
                <c:pt idx="69">
                  <c:v>943.9699999999998</c:v>
                </c:pt>
                <c:pt idx="70">
                  <c:v>941.74900000000093</c:v>
                </c:pt>
                <c:pt idx="71">
                  <c:v>930.77100000000064</c:v>
                </c:pt>
                <c:pt idx="72">
                  <c:v>948.91000000000031</c:v>
                </c:pt>
                <c:pt idx="73">
                  <c:v>936.08500000000049</c:v>
                </c:pt>
                <c:pt idx="74">
                  <c:v>931.61600000000067</c:v>
                </c:pt>
                <c:pt idx="75">
                  <c:v>921.01400000000115</c:v>
                </c:pt>
                <c:pt idx="76">
                  <c:v>915.87400000000071</c:v>
                </c:pt>
                <c:pt idx="77">
                  <c:v>925.90400000000091</c:v>
                </c:pt>
                <c:pt idx="78">
                  <c:v>924.9730000000003</c:v>
                </c:pt>
                <c:pt idx="79">
                  <c:v>926.30300000000079</c:v>
                </c:pt>
                <c:pt idx="80">
                  <c:v>944.95700000000011</c:v>
                </c:pt>
                <c:pt idx="81">
                  <c:v>948.66999999999985</c:v>
                </c:pt>
                <c:pt idx="82">
                  <c:v>966.45400000000052</c:v>
                </c:pt>
                <c:pt idx="83">
                  <c:v>968.66599999999994</c:v>
                </c:pt>
                <c:pt idx="84">
                  <c:v>977.9640000000004</c:v>
                </c:pt>
                <c:pt idx="85">
                  <c:v>1018.6650000000002</c:v>
                </c:pt>
                <c:pt idx="86">
                  <c:v>1015.6350000000006</c:v>
                </c:pt>
                <c:pt idx="87">
                  <c:v>1011.3960000000005</c:v>
                </c:pt>
                <c:pt idx="88">
                  <c:v>1032.7240000000002</c:v>
                </c:pt>
                <c:pt idx="89">
                  <c:v>1038.321000000001</c:v>
                </c:pt>
                <c:pt idx="90">
                  <c:v>1076.2750000000001</c:v>
                </c:pt>
                <c:pt idx="91">
                  <c:v>1086.4380000000006</c:v>
                </c:pt>
                <c:pt idx="92">
                  <c:v>1108.6030000000005</c:v>
                </c:pt>
                <c:pt idx="93">
                  <c:v>1138.9020000000007</c:v>
                </c:pt>
                <c:pt idx="94">
                  <c:v>1156.1119999999996</c:v>
                </c:pt>
                <c:pt idx="95">
                  <c:v>1170.3450000000005</c:v>
                </c:pt>
                <c:pt idx="96">
                  <c:v>1184.6320000000005</c:v>
                </c:pt>
                <c:pt idx="97">
                  <c:v>1192.777</c:v>
                </c:pt>
                <c:pt idx="98">
                  <c:v>1180.8980000000004</c:v>
                </c:pt>
                <c:pt idx="99">
                  <c:v>1184.6580000000004</c:v>
                </c:pt>
                <c:pt idx="100">
                  <c:v>1215.9640000000002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B-4FDE-BB6B-0CD67F6AF34D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258.41000000000003</c:v>
                </c:pt>
                <c:pt idx="2">
                  <c:v>382.32600000000014</c:v>
                </c:pt>
                <c:pt idx="3">
                  <c:v>495.04599999999959</c:v>
                </c:pt>
                <c:pt idx="4">
                  <c:v>555.17899999999963</c:v>
                </c:pt>
                <c:pt idx="5">
                  <c:v>585.17499999999995</c:v>
                </c:pt>
                <c:pt idx="6">
                  <c:v>673.75499999999931</c:v>
                </c:pt>
                <c:pt idx="7">
                  <c:v>702.75899999999967</c:v>
                </c:pt>
                <c:pt idx="8">
                  <c:v>742.32699999999966</c:v>
                </c:pt>
                <c:pt idx="9">
                  <c:v>794.50099999999952</c:v>
                </c:pt>
                <c:pt idx="10">
                  <c:v>811.12800000000004</c:v>
                </c:pt>
                <c:pt idx="11">
                  <c:v>854.77499999999975</c:v>
                </c:pt>
                <c:pt idx="12">
                  <c:v>880.85199999999941</c:v>
                </c:pt>
                <c:pt idx="13">
                  <c:v>946.91799999999989</c:v>
                </c:pt>
                <c:pt idx="14">
                  <c:v>944.70099999999923</c:v>
                </c:pt>
                <c:pt idx="15">
                  <c:v>998.99299999999948</c:v>
                </c:pt>
                <c:pt idx="16">
                  <c:v>1040.2199999999996</c:v>
                </c:pt>
                <c:pt idx="17">
                  <c:v>1060.9689999999991</c:v>
                </c:pt>
                <c:pt idx="18">
                  <c:v>1070.4739999999997</c:v>
                </c:pt>
                <c:pt idx="19">
                  <c:v>1124.6799999999989</c:v>
                </c:pt>
                <c:pt idx="20">
                  <c:v>1179.443</c:v>
                </c:pt>
                <c:pt idx="21">
                  <c:v>1153.133</c:v>
                </c:pt>
                <c:pt idx="22">
                  <c:v>1226.348999999999</c:v>
                </c:pt>
                <c:pt idx="23">
                  <c:v>1269.0729999999994</c:v>
                </c:pt>
                <c:pt idx="24">
                  <c:v>1279.7439999999995</c:v>
                </c:pt>
                <c:pt idx="25">
                  <c:v>1291.9839999999995</c:v>
                </c:pt>
                <c:pt idx="26">
                  <c:v>1308.5309999999999</c:v>
                </c:pt>
                <c:pt idx="27">
                  <c:v>1296.7419999999986</c:v>
                </c:pt>
                <c:pt idx="28">
                  <c:v>1268.8929999999998</c:v>
                </c:pt>
                <c:pt idx="29">
                  <c:v>1265.206999999999</c:v>
                </c:pt>
                <c:pt idx="30">
                  <c:v>1269.2079999999996</c:v>
                </c:pt>
                <c:pt idx="31">
                  <c:v>1294.0519999999995</c:v>
                </c:pt>
                <c:pt idx="32">
                  <c:v>1301.5160000000001</c:v>
                </c:pt>
                <c:pt idx="33">
                  <c:v>1298.2619999999995</c:v>
                </c:pt>
                <c:pt idx="34">
                  <c:v>1335.0209999999997</c:v>
                </c:pt>
                <c:pt idx="35">
                  <c:v>1352.7909999999988</c:v>
                </c:pt>
                <c:pt idx="36">
                  <c:v>1395.4999999999998</c:v>
                </c:pt>
                <c:pt idx="37">
                  <c:v>1405.2079999999994</c:v>
                </c:pt>
                <c:pt idx="38">
                  <c:v>1465.4079999999999</c:v>
                </c:pt>
                <c:pt idx="39">
                  <c:v>1461.0560000000003</c:v>
                </c:pt>
                <c:pt idx="40">
                  <c:v>1485.5819999999994</c:v>
                </c:pt>
                <c:pt idx="41">
                  <c:v>1513.7089999999996</c:v>
                </c:pt>
                <c:pt idx="42">
                  <c:v>1480.7620000000006</c:v>
                </c:pt>
                <c:pt idx="43">
                  <c:v>1537.1909999999996</c:v>
                </c:pt>
                <c:pt idx="44">
                  <c:v>1555.2439999999997</c:v>
                </c:pt>
                <c:pt idx="45">
                  <c:v>1553.2479999999998</c:v>
                </c:pt>
                <c:pt idx="46">
                  <c:v>1587.4760000000003</c:v>
                </c:pt>
                <c:pt idx="47">
                  <c:v>1625.011</c:v>
                </c:pt>
                <c:pt idx="48">
                  <c:v>1601.78</c:v>
                </c:pt>
                <c:pt idx="49">
                  <c:v>1590.7220000000007</c:v>
                </c:pt>
                <c:pt idx="50">
                  <c:v>1631.9509999999989</c:v>
                </c:pt>
                <c:pt idx="51">
                  <c:v>1598.1930000000004</c:v>
                </c:pt>
                <c:pt idx="52">
                  <c:v>1686.0040000000001</c:v>
                </c:pt>
                <c:pt idx="53">
                  <c:v>1690.4869999999999</c:v>
                </c:pt>
                <c:pt idx="54">
                  <c:v>1715.4089999999987</c:v>
                </c:pt>
                <c:pt idx="55">
                  <c:v>1738.2419999999977</c:v>
                </c:pt>
                <c:pt idx="56">
                  <c:v>1747.2639999999994</c:v>
                </c:pt>
                <c:pt idx="57">
                  <c:v>1737.3269999999995</c:v>
                </c:pt>
                <c:pt idx="58">
                  <c:v>1728.1129999999998</c:v>
                </c:pt>
                <c:pt idx="59">
                  <c:v>1790.3789999999988</c:v>
                </c:pt>
                <c:pt idx="60">
                  <c:v>1822.1979999999994</c:v>
                </c:pt>
                <c:pt idx="61">
                  <c:v>1876.486000000001</c:v>
                </c:pt>
                <c:pt idx="62">
                  <c:v>1903.8140000000003</c:v>
                </c:pt>
                <c:pt idx="63">
                  <c:v>1895.7279999999987</c:v>
                </c:pt>
                <c:pt idx="64">
                  <c:v>1894.1179999999988</c:v>
                </c:pt>
                <c:pt idx="65">
                  <c:v>1938.9000000000005</c:v>
                </c:pt>
                <c:pt idx="66">
                  <c:v>1968.5999999999997</c:v>
                </c:pt>
                <c:pt idx="67">
                  <c:v>2007.6000000000006</c:v>
                </c:pt>
                <c:pt idx="68">
                  <c:v>2012.898999999999</c:v>
                </c:pt>
                <c:pt idx="69">
                  <c:v>1974.4790000000007</c:v>
                </c:pt>
                <c:pt idx="70">
                  <c:v>1980.299</c:v>
                </c:pt>
                <c:pt idx="71">
                  <c:v>2030.5839999999996</c:v>
                </c:pt>
                <c:pt idx="72">
                  <c:v>2052.2909999999988</c:v>
                </c:pt>
                <c:pt idx="73">
                  <c:v>2091.2679999999991</c:v>
                </c:pt>
                <c:pt idx="74">
                  <c:v>2078.1060000000002</c:v>
                </c:pt>
                <c:pt idx="75">
                  <c:v>2068.5709999999985</c:v>
                </c:pt>
                <c:pt idx="76">
                  <c:v>2099.7529999999997</c:v>
                </c:pt>
                <c:pt idx="77">
                  <c:v>2114.3779999999997</c:v>
                </c:pt>
                <c:pt idx="78">
                  <c:v>2123.3179999999993</c:v>
                </c:pt>
                <c:pt idx="79">
                  <c:v>2149.0269999999996</c:v>
                </c:pt>
                <c:pt idx="80">
                  <c:v>2155.6819999999993</c:v>
                </c:pt>
                <c:pt idx="81">
                  <c:v>2190.0519999999979</c:v>
                </c:pt>
                <c:pt idx="82">
                  <c:v>2187.8510000000006</c:v>
                </c:pt>
                <c:pt idx="83">
                  <c:v>2208.8829999999989</c:v>
                </c:pt>
                <c:pt idx="84">
                  <c:v>2207.2869999999984</c:v>
                </c:pt>
                <c:pt idx="85">
                  <c:v>2203.7420000000002</c:v>
                </c:pt>
                <c:pt idx="86">
                  <c:v>2198.819</c:v>
                </c:pt>
                <c:pt idx="87">
                  <c:v>2159.4289999999992</c:v>
                </c:pt>
                <c:pt idx="88">
                  <c:v>2195.973</c:v>
                </c:pt>
                <c:pt idx="89">
                  <c:v>2156.7150000000001</c:v>
                </c:pt>
                <c:pt idx="90">
                  <c:v>2153.4099999999985</c:v>
                </c:pt>
                <c:pt idx="91">
                  <c:v>2135.6290000000004</c:v>
                </c:pt>
                <c:pt idx="92">
                  <c:v>2151.6560000000004</c:v>
                </c:pt>
                <c:pt idx="93">
                  <c:v>2115.0689999999995</c:v>
                </c:pt>
                <c:pt idx="94">
                  <c:v>2121.704999999999</c:v>
                </c:pt>
                <c:pt idx="95">
                  <c:v>2119.4970000000003</c:v>
                </c:pt>
                <c:pt idx="96">
                  <c:v>2142.6100000000006</c:v>
                </c:pt>
                <c:pt idx="97">
                  <c:v>2104.6889999999999</c:v>
                </c:pt>
                <c:pt idx="98">
                  <c:v>2147.579999999999</c:v>
                </c:pt>
                <c:pt idx="99">
                  <c:v>2181.1249999999995</c:v>
                </c:pt>
                <c:pt idx="100">
                  <c:v>2185.4539999999997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B-4FDE-BB6B-0CD67F6AF34D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672.02899999999966</c:v>
                </c:pt>
                <c:pt idx="2">
                  <c:v>900.84300000000019</c:v>
                </c:pt>
                <c:pt idx="3">
                  <c:v>1063.1660000000002</c:v>
                </c:pt>
                <c:pt idx="4">
                  <c:v>1168.5159999999994</c:v>
                </c:pt>
                <c:pt idx="5">
                  <c:v>1330.713</c:v>
                </c:pt>
                <c:pt idx="6">
                  <c:v>1507.7699999999998</c:v>
                </c:pt>
                <c:pt idx="7">
                  <c:v>1629.4419999999996</c:v>
                </c:pt>
                <c:pt idx="8">
                  <c:v>1760.6219999999998</c:v>
                </c:pt>
                <c:pt idx="9">
                  <c:v>1887.7489999999984</c:v>
                </c:pt>
                <c:pt idx="10">
                  <c:v>1957.51</c:v>
                </c:pt>
                <c:pt idx="11">
                  <c:v>1973.676999999999</c:v>
                </c:pt>
                <c:pt idx="12">
                  <c:v>2106.3249999999998</c:v>
                </c:pt>
                <c:pt idx="13">
                  <c:v>2304.9429999999998</c:v>
                </c:pt>
                <c:pt idx="14">
                  <c:v>2410.5759999999991</c:v>
                </c:pt>
                <c:pt idx="15">
                  <c:v>2458.5970000000002</c:v>
                </c:pt>
                <c:pt idx="16">
                  <c:v>2465.8429999999994</c:v>
                </c:pt>
                <c:pt idx="17">
                  <c:v>2611.9639999999999</c:v>
                </c:pt>
                <c:pt idx="18">
                  <c:v>2630.2859999999996</c:v>
                </c:pt>
                <c:pt idx="19">
                  <c:v>2698.9660000000022</c:v>
                </c:pt>
                <c:pt idx="20">
                  <c:v>2843.2360000000008</c:v>
                </c:pt>
                <c:pt idx="21">
                  <c:v>2906.3749999999986</c:v>
                </c:pt>
                <c:pt idx="22">
                  <c:v>2831.0909999999999</c:v>
                </c:pt>
                <c:pt idx="23">
                  <c:v>2951.1909999999984</c:v>
                </c:pt>
                <c:pt idx="24">
                  <c:v>2908.5109999999986</c:v>
                </c:pt>
                <c:pt idx="25">
                  <c:v>3036.9600000000005</c:v>
                </c:pt>
                <c:pt idx="26">
                  <c:v>3208.5159999999996</c:v>
                </c:pt>
                <c:pt idx="27">
                  <c:v>3206.5640000000008</c:v>
                </c:pt>
                <c:pt idx="28">
                  <c:v>3289.838999999999</c:v>
                </c:pt>
                <c:pt idx="29">
                  <c:v>3305.6709999999998</c:v>
                </c:pt>
                <c:pt idx="30">
                  <c:v>3279.9969999999994</c:v>
                </c:pt>
                <c:pt idx="31">
                  <c:v>3295.2410000000009</c:v>
                </c:pt>
                <c:pt idx="32">
                  <c:v>3399.2139999999981</c:v>
                </c:pt>
                <c:pt idx="33">
                  <c:v>3475.4700000000007</c:v>
                </c:pt>
                <c:pt idx="34">
                  <c:v>3512.5949999999989</c:v>
                </c:pt>
                <c:pt idx="35">
                  <c:v>3552.9740000000015</c:v>
                </c:pt>
                <c:pt idx="36">
                  <c:v>3720.0729999999994</c:v>
                </c:pt>
                <c:pt idx="37">
                  <c:v>3793.3749999999995</c:v>
                </c:pt>
                <c:pt idx="38">
                  <c:v>3831.8319999999994</c:v>
                </c:pt>
                <c:pt idx="39">
                  <c:v>3814.4770000000008</c:v>
                </c:pt>
                <c:pt idx="40">
                  <c:v>3795.6810000000023</c:v>
                </c:pt>
                <c:pt idx="41">
                  <c:v>3841.5050000000001</c:v>
                </c:pt>
                <c:pt idx="42">
                  <c:v>3853.0559999999982</c:v>
                </c:pt>
                <c:pt idx="43">
                  <c:v>3872.2580000000012</c:v>
                </c:pt>
                <c:pt idx="44">
                  <c:v>3925.8729999999991</c:v>
                </c:pt>
                <c:pt idx="45">
                  <c:v>3820.9270000000001</c:v>
                </c:pt>
                <c:pt idx="46">
                  <c:v>3859.7659999999996</c:v>
                </c:pt>
                <c:pt idx="47">
                  <c:v>3835.6739999999991</c:v>
                </c:pt>
                <c:pt idx="48">
                  <c:v>3868.1559999999986</c:v>
                </c:pt>
                <c:pt idx="49">
                  <c:v>4084.7149999999988</c:v>
                </c:pt>
                <c:pt idx="50">
                  <c:v>4063.9609999999993</c:v>
                </c:pt>
                <c:pt idx="51">
                  <c:v>4207.1320000000014</c:v>
                </c:pt>
                <c:pt idx="52">
                  <c:v>4277.6369999999988</c:v>
                </c:pt>
                <c:pt idx="53">
                  <c:v>4282.6549999999988</c:v>
                </c:pt>
                <c:pt idx="54">
                  <c:v>4301.8090000000011</c:v>
                </c:pt>
                <c:pt idx="55">
                  <c:v>4341.6979999999994</c:v>
                </c:pt>
                <c:pt idx="56">
                  <c:v>4316.8980000000001</c:v>
                </c:pt>
                <c:pt idx="57">
                  <c:v>4348.2509999999993</c:v>
                </c:pt>
                <c:pt idx="58">
                  <c:v>4368.3869999999988</c:v>
                </c:pt>
                <c:pt idx="59">
                  <c:v>4360.4630000000025</c:v>
                </c:pt>
                <c:pt idx="60">
                  <c:v>4401.6280000000006</c:v>
                </c:pt>
                <c:pt idx="61">
                  <c:v>4375.6169999999993</c:v>
                </c:pt>
                <c:pt idx="62">
                  <c:v>4408.7789999999986</c:v>
                </c:pt>
                <c:pt idx="63">
                  <c:v>4542.9620000000014</c:v>
                </c:pt>
                <c:pt idx="64">
                  <c:v>4598.2809999999972</c:v>
                </c:pt>
                <c:pt idx="65">
                  <c:v>4606.1079999999993</c:v>
                </c:pt>
                <c:pt idx="66">
                  <c:v>4619.5510000000013</c:v>
                </c:pt>
                <c:pt idx="67">
                  <c:v>4733.4879999999994</c:v>
                </c:pt>
                <c:pt idx="68">
                  <c:v>4793.7589999999991</c:v>
                </c:pt>
                <c:pt idx="69">
                  <c:v>4799.6749999999984</c:v>
                </c:pt>
                <c:pt idx="70">
                  <c:v>4700.4049999999988</c:v>
                </c:pt>
                <c:pt idx="71">
                  <c:v>4716.4530000000004</c:v>
                </c:pt>
                <c:pt idx="72">
                  <c:v>4617.5839999999998</c:v>
                </c:pt>
                <c:pt idx="73">
                  <c:v>4781.3520000000008</c:v>
                </c:pt>
                <c:pt idx="74">
                  <c:v>4848.1959999999999</c:v>
                </c:pt>
                <c:pt idx="75">
                  <c:v>4966.4539999999988</c:v>
                </c:pt>
                <c:pt idx="76">
                  <c:v>5084.5790000000015</c:v>
                </c:pt>
                <c:pt idx="77">
                  <c:v>5176.6620000000003</c:v>
                </c:pt>
                <c:pt idx="78">
                  <c:v>5192.3060000000023</c:v>
                </c:pt>
                <c:pt idx="79">
                  <c:v>5304.7469999999994</c:v>
                </c:pt>
                <c:pt idx="80">
                  <c:v>5343.262999999999</c:v>
                </c:pt>
                <c:pt idx="81">
                  <c:v>5402.3539999999994</c:v>
                </c:pt>
                <c:pt idx="82">
                  <c:v>5405.2679999999991</c:v>
                </c:pt>
                <c:pt idx="83">
                  <c:v>5356.3830000000007</c:v>
                </c:pt>
                <c:pt idx="84">
                  <c:v>5309.4679999999989</c:v>
                </c:pt>
                <c:pt idx="85">
                  <c:v>5313.2340000000022</c:v>
                </c:pt>
                <c:pt idx="86">
                  <c:v>5342.5630000000001</c:v>
                </c:pt>
                <c:pt idx="87">
                  <c:v>5460.482</c:v>
                </c:pt>
                <c:pt idx="88">
                  <c:v>5408.4889999999978</c:v>
                </c:pt>
                <c:pt idx="89">
                  <c:v>5471.1520000000028</c:v>
                </c:pt>
                <c:pt idx="90">
                  <c:v>5322.5669999999982</c:v>
                </c:pt>
                <c:pt idx="91">
                  <c:v>5336.9699999999966</c:v>
                </c:pt>
                <c:pt idx="92">
                  <c:v>5291.8159999999998</c:v>
                </c:pt>
                <c:pt idx="93">
                  <c:v>5302.0729999999985</c:v>
                </c:pt>
                <c:pt idx="94">
                  <c:v>5278.9869999999992</c:v>
                </c:pt>
                <c:pt idx="95">
                  <c:v>5465.4250000000011</c:v>
                </c:pt>
                <c:pt idx="96">
                  <c:v>5404.4050000000034</c:v>
                </c:pt>
                <c:pt idx="97">
                  <c:v>5452.7659999999987</c:v>
                </c:pt>
                <c:pt idx="98">
                  <c:v>5339.4469999999983</c:v>
                </c:pt>
                <c:pt idx="99">
                  <c:v>5370.6990000000014</c:v>
                </c:pt>
                <c:pt idx="100">
                  <c:v>5534.6330000000007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B-4FDE-BB6B-0CD67F6AF34D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1508.0239999999997</c:v>
                </c:pt>
                <c:pt idx="2">
                  <c:v>2211.8070000000007</c:v>
                </c:pt>
                <c:pt idx="3">
                  <c:v>2389.4699999999989</c:v>
                </c:pt>
                <c:pt idx="4">
                  <c:v>2760.0440000000003</c:v>
                </c:pt>
                <c:pt idx="5">
                  <c:v>2813.0809999999997</c:v>
                </c:pt>
                <c:pt idx="6">
                  <c:v>3055.8709999999974</c:v>
                </c:pt>
                <c:pt idx="7">
                  <c:v>3206.505999999998</c:v>
                </c:pt>
                <c:pt idx="8">
                  <c:v>3364.7679999999991</c:v>
                </c:pt>
                <c:pt idx="9">
                  <c:v>3497.4879999999998</c:v>
                </c:pt>
                <c:pt idx="10">
                  <c:v>3981.8269999999993</c:v>
                </c:pt>
                <c:pt idx="11">
                  <c:v>3894.3909999999996</c:v>
                </c:pt>
                <c:pt idx="12">
                  <c:v>4011.1239999999998</c:v>
                </c:pt>
                <c:pt idx="13">
                  <c:v>4162.9100000000026</c:v>
                </c:pt>
                <c:pt idx="14">
                  <c:v>4259.8589999999976</c:v>
                </c:pt>
                <c:pt idx="15">
                  <c:v>4335.1649999999991</c:v>
                </c:pt>
                <c:pt idx="16">
                  <c:v>4383.2419999999984</c:v>
                </c:pt>
                <c:pt idx="17">
                  <c:v>4680.5589999999993</c:v>
                </c:pt>
                <c:pt idx="18">
                  <c:v>4790.1129999999994</c:v>
                </c:pt>
                <c:pt idx="19">
                  <c:v>5025.4279999999972</c:v>
                </c:pt>
                <c:pt idx="20">
                  <c:v>5023.7679999999991</c:v>
                </c:pt>
                <c:pt idx="21">
                  <c:v>5199.3540000000003</c:v>
                </c:pt>
                <c:pt idx="22">
                  <c:v>5160.8229999999976</c:v>
                </c:pt>
                <c:pt idx="23">
                  <c:v>5352.61</c:v>
                </c:pt>
                <c:pt idx="24">
                  <c:v>5416.3220000000028</c:v>
                </c:pt>
                <c:pt idx="25">
                  <c:v>5484.8730000000014</c:v>
                </c:pt>
                <c:pt idx="26">
                  <c:v>5521.8069999999998</c:v>
                </c:pt>
                <c:pt idx="27">
                  <c:v>5483.9489999999978</c:v>
                </c:pt>
                <c:pt idx="28">
                  <c:v>5490.2889999999979</c:v>
                </c:pt>
                <c:pt idx="29">
                  <c:v>5716.4129999999968</c:v>
                </c:pt>
                <c:pt idx="30">
                  <c:v>5700.0889999999981</c:v>
                </c:pt>
                <c:pt idx="31">
                  <c:v>5804.9999999999973</c:v>
                </c:pt>
                <c:pt idx="32">
                  <c:v>5676.2749999999978</c:v>
                </c:pt>
                <c:pt idx="33">
                  <c:v>5915.49</c:v>
                </c:pt>
                <c:pt idx="34">
                  <c:v>5986.56</c:v>
                </c:pt>
                <c:pt idx="35">
                  <c:v>5918.0579999999982</c:v>
                </c:pt>
                <c:pt idx="36">
                  <c:v>6153.9230000000007</c:v>
                </c:pt>
                <c:pt idx="37">
                  <c:v>6097.668999999999</c:v>
                </c:pt>
                <c:pt idx="38">
                  <c:v>6109.324999999998</c:v>
                </c:pt>
                <c:pt idx="39">
                  <c:v>6127.7659999999978</c:v>
                </c:pt>
                <c:pt idx="40">
                  <c:v>6211.6719999999987</c:v>
                </c:pt>
                <c:pt idx="41">
                  <c:v>6491.4910000000009</c:v>
                </c:pt>
                <c:pt idx="42">
                  <c:v>6571.9089999999987</c:v>
                </c:pt>
                <c:pt idx="43">
                  <c:v>6807.1330000000007</c:v>
                </c:pt>
                <c:pt idx="44">
                  <c:v>6694.7989999999963</c:v>
                </c:pt>
                <c:pt idx="45">
                  <c:v>6817.6470000000018</c:v>
                </c:pt>
                <c:pt idx="46">
                  <c:v>6799.7469999999976</c:v>
                </c:pt>
                <c:pt idx="47">
                  <c:v>6918.8640000000023</c:v>
                </c:pt>
                <c:pt idx="48">
                  <c:v>6959.2050000000008</c:v>
                </c:pt>
                <c:pt idx="49">
                  <c:v>6826.5210000000034</c:v>
                </c:pt>
                <c:pt idx="50">
                  <c:v>6955.847999999999</c:v>
                </c:pt>
                <c:pt idx="51">
                  <c:v>7274.3929999999955</c:v>
                </c:pt>
                <c:pt idx="52">
                  <c:v>7148.7120000000023</c:v>
                </c:pt>
                <c:pt idx="53">
                  <c:v>7015.5990000000011</c:v>
                </c:pt>
                <c:pt idx="54">
                  <c:v>7002.3369999999995</c:v>
                </c:pt>
                <c:pt idx="55">
                  <c:v>6921.645999999997</c:v>
                </c:pt>
                <c:pt idx="56">
                  <c:v>7167.0310000000036</c:v>
                </c:pt>
                <c:pt idx="57">
                  <c:v>7338.993999999997</c:v>
                </c:pt>
                <c:pt idx="58">
                  <c:v>7301.6640000000025</c:v>
                </c:pt>
                <c:pt idx="59">
                  <c:v>7535.9440000000004</c:v>
                </c:pt>
                <c:pt idx="60">
                  <c:v>7376.1220000000021</c:v>
                </c:pt>
                <c:pt idx="61">
                  <c:v>7515.8899999999967</c:v>
                </c:pt>
                <c:pt idx="62">
                  <c:v>7502.9200000000019</c:v>
                </c:pt>
                <c:pt idx="63">
                  <c:v>7309.7139999999981</c:v>
                </c:pt>
                <c:pt idx="64">
                  <c:v>7378.5919999999987</c:v>
                </c:pt>
                <c:pt idx="65">
                  <c:v>7343.8300000000045</c:v>
                </c:pt>
                <c:pt idx="66">
                  <c:v>7347.7310000000025</c:v>
                </c:pt>
                <c:pt idx="67">
                  <c:v>7334.4690000000028</c:v>
                </c:pt>
                <c:pt idx="68">
                  <c:v>7518.5969999999961</c:v>
                </c:pt>
                <c:pt idx="69">
                  <c:v>7640.113000000003</c:v>
                </c:pt>
                <c:pt idx="70">
                  <c:v>7544.7910000000002</c:v>
                </c:pt>
                <c:pt idx="71">
                  <c:v>7515.176999999997</c:v>
                </c:pt>
                <c:pt idx="72">
                  <c:v>7903.463999999999</c:v>
                </c:pt>
                <c:pt idx="73">
                  <c:v>7984.3399999999992</c:v>
                </c:pt>
                <c:pt idx="74">
                  <c:v>8194.527</c:v>
                </c:pt>
                <c:pt idx="75">
                  <c:v>8194.2429999999968</c:v>
                </c:pt>
                <c:pt idx="76">
                  <c:v>8375.6140000000014</c:v>
                </c:pt>
                <c:pt idx="77">
                  <c:v>8411.8670000000002</c:v>
                </c:pt>
                <c:pt idx="78">
                  <c:v>8582.8279999999977</c:v>
                </c:pt>
                <c:pt idx="79">
                  <c:v>8465.405999999999</c:v>
                </c:pt>
                <c:pt idx="80">
                  <c:v>8460.8670000000002</c:v>
                </c:pt>
                <c:pt idx="81">
                  <c:v>8593.7820000000011</c:v>
                </c:pt>
                <c:pt idx="82">
                  <c:v>8580.344000000001</c:v>
                </c:pt>
                <c:pt idx="83">
                  <c:v>8551.4850000000006</c:v>
                </c:pt>
                <c:pt idx="84">
                  <c:v>8436.1289999999972</c:v>
                </c:pt>
                <c:pt idx="85">
                  <c:v>8411.4260000000049</c:v>
                </c:pt>
                <c:pt idx="86">
                  <c:v>8612.0159999999996</c:v>
                </c:pt>
                <c:pt idx="87">
                  <c:v>8789.505000000001</c:v>
                </c:pt>
                <c:pt idx="88">
                  <c:v>8599.4440000000013</c:v>
                </c:pt>
                <c:pt idx="89">
                  <c:v>8615.8989999999976</c:v>
                </c:pt>
                <c:pt idx="90">
                  <c:v>8840.9489999999969</c:v>
                </c:pt>
                <c:pt idx="91">
                  <c:v>8820.7390000000014</c:v>
                </c:pt>
                <c:pt idx="92">
                  <c:v>8949.0800000000017</c:v>
                </c:pt>
                <c:pt idx="93">
                  <c:v>9097.2589999999982</c:v>
                </c:pt>
                <c:pt idx="94">
                  <c:v>8964.8540000000012</c:v>
                </c:pt>
                <c:pt idx="95">
                  <c:v>9012.743999999997</c:v>
                </c:pt>
                <c:pt idx="96">
                  <c:v>9282.7400000000016</c:v>
                </c:pt>
                <c:pt idx="97">
                  <c:v>9276.6759999999995</c:v>
                </c:pt>
                <c:pt idx="98">
                  <c:v>9431.0560000000005</c:v>
                </c:pt>
                <c:pt idx="99">
                  <c:v>9228.8349999999973</c:v>
                </c:pt>
                <c:pt idx="100">
                  <c:v>9387.4829999999965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B-4FDE-BB6B-0CD67F6AF34D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3694.4029999999993</c:v>
                </c:pt>
                <c:pt idx="2">
                  <c:v>4248.2649999999985</c:v>
                </c:pt>
                <c:pt idx="3">
                  <c:v>5052.8690000000015</c:v>
                </c:pt>
                <c:pt idx="4">
                  <c:v>5623.97</c:v>
                </c:pt>
                <c:pt idx="5">
                  <c:v>5909.4469999999983</c:v>
                </c:pt>
                <c:pt idx="6">
                  <c:v>6211.7679999999982</c:v>
                </c:pt>
                <c:pt idx="7">
                  <c:v>6370.7320000000009</c:v>
                </c:pt>
                <c:pt idx="8">
                  <c:v>7133.0590000000002</c:v>
                </c:pt>
                <c:pt idx="9">
                  <c:v>7000.8170000000027</c:v>
                </c:pt>
                <c:pt idx="10">
                  <c:v>7542.2629999999981</c:v>
                </c:pt>
                <c:pt idx="11">
                  <c:v>7484.1790000000028</c:v>
                </c:pt>
                <c:pt idx="12">
                  <c:v>7642.6800000000012</c:v>
                </c:pt>
                <c:pt idx="13">
                  <c:v>7667.7650000000003</c:v>
                </c:pt>
                <c:pt idx="14">
                  <c:v>7906.6399999999967</c:v>
                </c:pt>
                <c:pt idx="15">
                  <c:v>7672.5559999999996</c:v>
                </c:pt>
                <c:pt idx="16">
                  <c:v>7949.4500000000007</c:v>
                </c:pt>
                <c:pt idx="17">
                  <c:v>8279.3169999999991</c:v>
                </c:pt>
                <c:pt idx="18">
                  <c:v>8876.7879999999968</c:v>
                </c:pt>
                <c:pt idx="19">
                  <c:v>8843.7520000000004</c:v>
                </c:pt>
                <c:pt idx="20">
                  <c:v>8536.387999999999</c:v>
                </c:pt>
                <c:pt idx="21">
                  <c:v>8720.845000000003</c:v>
                </c:pt>
                <c:pt idx="22">
                  <c:v>9040.2800000000025</c:v>
                </c:pt>
                <c:pt idx="23">
                  <c:v>8888.6550000000007</c:v>
                </c:pt>
                <c:pt idx="24">
                  <c:v>9155.8140000000021</c:v>
                </c:pt>
                <c:pt idx="25">
                  <c:v>9627.1790000000055</c:v>
                </c:pt>
                <c:pt idx="26">
                  <c:v>9216.2330000000002</c:v>
                </c:pt>
                <c:pt idx="27">
                  <c:v>8792.3210000000017</c:v>
                </c:pt>
                <c:pt idx="28">
                  <c:v>9031.2410000000018</c:v>
                </c:pt>
                <c:pt idx="29">
                  <c:v>9262.6209999999955</c:v>
                </c:pt>
                <c:pt idx="30">
                  <c:v>9566.255000000001</c:v>
                </c:pt>
                <c:pt idx="31">
                  <c:v>9760.5949999999993</c:v>
                </c:pt>
                <c:pt idx="32">
                  <c:v>10468.280000000004</c:v>
                </c:pt>
                <c:pt idx="33">
                  <c:v>9794.8730000000032</c:v>
                </c:pt>
                <c:pt idx="34">
                  <c:v>9976.3630000000012</c:v>
                </c:pt>
                <c:pt idx="35">
                  <c:v>10290.500000000004</c:v>
                </c:pt>
                <c:pt idx="36">
                  <c:v>10348.252999999995</c:v>
                </c:pt>
                <c:pt idx="37">
                  <c:v>9632.4390000000021</c:v>
                </c:pt>
                <c:pt idx="38">
                  <c:v>9487.0079999999998</c:v>
                </c:pt>
                <c:pt idx="39">
                  <c:v>9814.0530000000035</c:v>
                </c:pt>
                <c:pt idx="40">
                  <c:v>9396.3419999999987</c:v>
                </c:pt>
                <c:pt idx="41">
                  <c:v>9713.306000000006</c:v>
                </c:pt>
                <c:pt idx="42">
                  <c:v>10023.487999999998</c:v>
                </c:pt>
                <c:pt idx="43">
                  <c:v>10431.142999999998</c:v>
                </c:pt>
                <c:pt idx="44">
                  <c:v>10275.193000000003</c:v>
                </c:pt>
                <c:pt idx="45">
                  <c:v>10113.227000000001</c:v>
                </c:pt>
                <c:pt idx="46">
                  <c:v>10432.235999999995</c:v>
                </c:pt>
                <c:pt idx="47">
                  <c:v>10323.155999999999</c:v>
                </c:pt>
                <c:pt idx="48">
                  <c:v>10296.732</c:v>
                </c:pt>
                <c:pt idx="49">
                  <c:v>10388.096999999998</c:v>
                </c:pt>
                <c:pt idx="50">
                  <c:v>10075.283000000001</c:v>
                </c:pt>
                <c:pt idx="51">
                  <c:v>10287.548000000003</c:v>
                </c:pt>
                <c:pt idx="52">
                  <c:v>10186.315000000001</c:v>
                </c:pt>
                <c:pt idx="53">
                  <c:v>10128.504000000001</c:v>
                </c:pt>
                <c:pt idx="54">
                  <c:v>10227.558000000001</c:v>
                </c:pt>
                <c:pt idx="55">
                  <c:v>10544.708999999999</c:v>
                </c:pt>
                <c:pt idx="56">
                  <c:v>10372.806999999999</c:v>
                </c:pt>
                <c:pt idx="57">
                  <c:v>10742.378000000001</c:v>
                </c:pt>
                <c:pt idx="58">
                  <c:v>10698.500999999998</c:v>
                </c:pt>
                <c:pt idx="59">
                  <c:v>10727.611000000003</c:v>
                </c:pt>
                <c:pt idx="60">
                  <c:v>10518.016999999998</c:v>
                </c:pt>
                <c:pt idx="61">
                  <c:v>10055.892</c:v>
                </c:pt>
                <c:pt idx="62">
                  <c:v>10403.564</c:v>
                </c:pt>
                <c:pt idx="63">
                  <c:v>10246.445000000003</c:v>
                </c:pt>
                <c:pt idx="64">
                  <c:v>10510.722</c:v>
                </c:pt>
                <c:pt idx="65">
                  <c:v>10071.799000000001</c:v>
                </c:pt>
                <c:pt idx="66">
                  <c:v>9920.6880000000019</c:v>
                </c:pt>
                <c:pt idx="67">
                  <c:v>9823.0519999999942</c:v>
                </c:pt>
                <c:pt idx="68">
                  <c:v>9870.4009999999962</c:v>
                </c:pt>
                <c:pt idx="69">
                  <c:v>10125.117</c:v>
                </c:pt>
                <c:pt idx="70">
                  <c:v>9750.1720000000005</c:v>
                </c:pt>
                <c:pt idx="71">
                  <c:v>9864.994999999999</c:v>
                </c:pt>
                <c:pt idx="72">
                  <c:v>9936.2990000000009</c:v>
                </c:pt>
                <c:pt idx="73">
                  <c:v>9798.0180000000037</c:v>
                </c:pt>
                <c:pt idx="74">
                  <c:v>9866.3920000000016</c:v>
                </c:pt>
                <c:pt idx="75">
                  <c:v>9948.0639999999967</c:v>
                </c:pt>
                <c:pt idx="76">
                  <c:v>9977.2489999999998</c:v>
                </c:pt>
                <c:pt idx="77">
                  <c:v>10445.065999999997</c:v>
                </c:pt>
                <c:pt idx="78">
                  <c:v>10060.32</c:v>
                </c:pt>
                <c:pt idx="79">
                  <c:v>10134.794999999998</c:v>
                </c:pt>
                <c:pt idx="80">
                  <c:v>10527.214999999998</c:v>
                </c:pt>
                <c:pt idx="81">
                  <c:v>11019.227999999996</c:v>
                </c:pt>
                <c:pt idx="82">
                  <c:v>11366.433000000005</c:v>
                </c:pt>
                <c:pt idx="83">
                  <c:v>11686.978999999999</c:v>
                </c:pt>
                <c:pt idx="84">
                  <c:v>11426.209000000001</c:v>
                </c:pt>
                <c:pt idx="85">
                  <c:v>11491.762000000002</c:v>
                </c:pt>
                <c:pt idx="86">
                  <c:v>11643.398999999998</c:v>
                </c:pt>
                <c:pt idx="87">
                  <c:v>11698.681</c:v>
                </c:pt>
                <c:pt idx="88">
                  <c:v>11281.067000000006</c:v>
                </c:pt>
                <c:pt idx="89">
                  <c:v>11030.592000000002</c:v>
                </c:pt>
                <c:pt idx="90">
                  <c:v>10761.394000000002</c:v>
                </c:pt>
                <c:pt idx="91">
                  <c:v>11225.907000000001</c:v>
                </c:pt>
                <c:pt idx="92">
                  <c:v>11585.879000000004</c:v>
                </c:pt>
                <c:pt idx="93">
                  <c:v>11448.292000000001</c:v>
                </c:pt>
                <c:pt idx="94">
                  <c:v>11384.655000000001</c:v>
                </c:pt>
                <c:pt idx="95">
                  <c:v>11242.260000000002</c:v>
                </c:pt>
                <c:pt idx="96">
                  <c:v>10988.487000000005</c:v>
                </c:pt>
                <c:pt idx="97">
                  <c:v>11416.536999999997</c:v>
                </c:pt>
                <c:pt idx="98">
                  <c:v>11195.272999999997</c:v>
                </c:pt>
                <c:pt idx="99">
                  <c:v>11111.220000000005</c:v>
                </c:pt>
                <c:pt idx="100">
                  <c:v>11155.143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4B-4FDE-BB6B-0CD67F6AF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260799"/>
        <c:axId val="945520543"/>
      </c:lineChart>
      <c:catAx>
        <c:axId val="93126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45520543"/>
        <c:crosses val="autoZero"/>
        <c:auto val="1"/>
        <c:lblAlgn val="ctr"/>
        <c:lblOffset val="100"/>
        <c:noMultiLvlLbl val="0"/>
      </c:catAx>
      <c:valAx>
        <c:axId val="945520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260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128.1089999999993</c:v>
                </c:pt>
                <c:pt idx="2">
                  <c:v>107.16300000000025</c:v>
                </c:pt>
                <c:pt idx="3">
                  <c:v>120.48200000000026</c:v>
                </c:pt>
                <c:pt idx="4">
                  <c:v>130.39099999999991</c:v>
                </c:pt>
                <c:pt idx="5">
                  <c:v>103.80600000000005</c:v>
                </c:pt>
                <c:pt idx="6">
                  <c:v>113.61099999999969</c:v>
                </c:pt>
                <c:pt idx="7">
                  <c:v>114.51200000000019</c:v>
                </c:pt>
                <c:pt idx="8">
                  <c:v>112.93899999999972</c:v>
                </c:pt>
                <c:pt idx="9">
                  <c:v>120.41599999999998</c:v>
                </c:pt>
                <c:pt idx="10">
                  <c:v>110.65099999999998</c:v>
                </c:pt>
                <c:pt idx="11">
                  <c:v>116.685</c:v>
                </c:pt>
                <c:pt idx="12">
                  <c:v>113.52299999999967</c:v>
                </c:pt>
                <c:pt idx="13">
                  <c:v>115.08700000000033</c:v>
                </c:pt>
                <c:pt idx="14">
                  <c:v>117.37799999999989</c:v>
                </c:pt>
                <c:pt idx="15">
                  <c:v>117.36699999999982</c:v>
                </c:pt>
                <c:pt idx="16">
                  <c:v>126.73699999999997</c:v>
                </c:pt>
                <c:pt idx="17">
                  <c:v>111.35899999999958</c:v>
                </c:pt>
                <c:pt idx="18">
                  <c:v>114.33400000000009</c:v>
                </c:pt>
                <c:pt idx="19">
                  <c:v>113.2350000000008</c:v>
                </c:pt>
                <c:pt idx="20">
                  <c:v>117.91700000000063</c:v>
                </c:pt>
                <c:pt idx="21">
                  <c:v>98.011000000000422</c:v>
                </c:pt>
                <c:pt idx="22">
                  <c:v>120.1790000000006</c:v>
                </c:pt>
                <c:pt idx="23">
                  <c:v>123.19499999999978</c:v>
                </c:pt>
                <c:pt idx="24">
                  <c:v>126.66200000000019</c:v>
                </c:pt>
                <c:pt idx="25">
                  <c:v>124.25000000000058</c:v>
                </c:pt>
                <c:pt idx="26">
                  <c:v>131.54699999999968</c:v>
                </c:pt>
                <c:pt idx="27">
                  <c:v>119.08200000000055</c:v>
                </c:pt>
                <c:pt idx="28">
                  <c:v>110.19800000000004</c:v>
                </c:pt>
                <c:pt idx="29">
                  <c:v>132.83099999999962</c:v>
                </c:pt>
                <c:pt idx="30">
                  <c:v>133.96499999999958</c:v>
                </c:pt>
                <c:pt idx="31">
                  <c:v>115.15300000000011</c:v>
                </c:pt>
                <c:pt idx="32">
                  <c:v>107.29299999999981</c:v>
                </c:pt>
                <c:pt idx="33">
                  <c:v>119.46000000000022</c:v>
                </c:pt>
                <c:pt idx="34">
                  <c:v>112.94599999999954</c:v>
                </c:pt>
                <c:pt idx="35">
                  <c:v>117.28300000000031</c:v>
                </c:pt>
                <c:pt idx="36">
                  <c:v>119.70300000000061</c:v>
                </c:pt>
                <c:pt idx="37">
                  <c:v>123.50299999999989</c:v>
                </c:pt>
                <c:pt idx="38">
                  <c:v>122.01599999999911</c:v>
                </c:pt>
                <c:pt idx="39">
                  <c:v>106.93800000000003</c:v>
                </c:pt>
                <c:pt idx="40">
                  <c:v>113.40299999999996</c:v>
                </c:pt>
                <c:pt idx="41">
                  <c:v>116.16100000000027</c:v>
                </c:pt>
                <c:pt idx="42">
                  <c:v>125.02300000000002</c:v>
                </c:pt>
                <c:pt idx="43">
                  <c:v>109.7980000000001</c:v>
                </c:pt>
                <c:pt idx="44">
                  <c:v>121.84099999999977</c:v>
                </c:pt>
                <c:pt idx="45">
                  <c:v>108.31700000000041</c:v>
                </c:pt>
                <c:pt idx="46">
                  <c:v>126.81600000000013</c:v>
                </c:pt>
                <c:pt idx="47">
                  <c:v>118.37299999999988</c:v>
                </c:pt>
                <c:pt idx="48">
                  <c:v>114.83400000000046</c:v>
                </c:pt>
                <c:pt idx="49">
                  <c:v>130.00499999999994</c:v>
                </c:pt>
                <c:pt idx="50">
                  <c:v>121.27100000000027</c:v>
                </c:pt>
                <c:pt idx="51">
                  <c:v>122.28499999999948</c:v>
                </c:pt>
                <c:pt idx="52">
                  <c:v>120.00899999999957</c:v>
                </c:pt>
                <c:pt idx="53">
                  <c:v>127.33399999999995</c:v>
                </c:pt>
                <c:pt idx="54">
                  <c:v>109.53300000000017</c:v>
                </c:pt>
                <c:pt idx="55">
                  <c:v>126.04500000000051</c:v>
                </c:pt>
                <c:pt idx="56">
                  <c:v>125.3210000000002</c:v>
                </c:pt>
                <c:pt idx="57">
                  <c:v>110.35300000000046</c:v>
                </c:pt>
                <c:pt idx="58">
                  <c:v>121.48300000000032</c:v>
                </c:pt>
                <c:pt idx="59">
                  <c:v>122.02299999999981</c:v>
                </c:pt>
                <c:pt idx="60">
                  <c:v>121.77199999999989</c:v>
                </c:pt>
                <c:pt idx="61">
                  <c:v>118.06199999999968</c:v>
                </c:pt>
                <c:pt idx="62">
                  <c:v>121.71500000000059</c:v>
                </c:pt>
                <c:pt idx="63">
                  <c:v>116.4090000000003</c:v>
                </c:pt>
                <c:pt idx="64">
                  <c:v>115.52800000000018</c:v>
                </c:pt>
                <c:pt idx="65">
                  <c:v>134.0750000000003</c:v>
                </c:pt>
                <c:pt idx="66">
                  <c:v>119.74799999999988</c:v>
                </c:pt>
                <c:pt idx="67">
                  <c:v>120.07599999999998</c:v>
                </c:pt>
                <c:pt idx="68">
                  <c:v>142.81</c:v>
                </c:pt>
                <c:pt idx="69">
                  <c:v>130.58399999999958</c:v>
                </c:pt>
                <c:pt idx="70">
                  <c:v>112.4789999999998</c:v>
                </c:pt>
                <c:pt idx="71">
                  <c:v>112.14800000000039</c:v>
                </c:pt>
                <c:pt idx="72">
                  <c:v>129.50299999999908</c:v>
                </c:pt>
                <c:pt idx="73">
                  <c:v>121.62899999999979</c:v>
                </c:pt>
                <c:pt idx="74">
                  <c:v>105.58499999999941</c:v>
                </c:pt>
                <c:pt idx="75">
                  <c:v>114.28800000000061</c:v>
                </c:pt>
                <c:pt idx="76">
                  <c:v>128.41399999999942</c:v>
                </c:pt>
                <c:pt idx="77">
                  <c:v>112.56200000000018</c:v>
                </c:pt>
                <c:pt idx="78">
                  <c:v>107.69900000000008</c:v>
                </c:pt>
                <c:pt idx="79">
                  <c:v>114.62600000000049</c:v>
                </c:pt>
                <c:pt idx="80">
                  <c:v>125.47799999999981</c:v>
                </c:pt>
                <c:pt idx="81">
                  <c:v>115.19299999999988</c:v>
                </c:pt>
                <c:pt idx="82">
                  <c:v>122.57799999999996</c:v>
                </c:pt>
                <c:pt idx="83">
                  <c:v>134.72000000000051</c:v>
                </c:pt>
                <c:pt idx="84">
                  <c:v>125.54400000000015</c:v>
                </c:pt>
                <c:pt idx="85">
                  <c:v>135.97100000000029</c:v>
                </c:pt>
                <c:pt idx="86">
                  <c:v>111.39399999999986</c:v>
                </c:pt>
                <c:pt idx="87">
                  <c:v>114.29100000000057</c:v>
                </c:pt>
                <c:pt idx="88">
                  <c:v>131.6439999999987</c:v>
                </c:pt>
                <c:pt idx="89">
                  <c:v>105.68299999999952</c:v>
                </c:pt>
                <c:pt idx="90">
                  <c:v>114.90000000000029</c:v>
                </c:pt>
                <c:pt idx="91">
                  <c:v>121.74099999999954</c:v>
                </c:pt>
                <c:pt idx="92">
                  <c:v>115.50699999999932</c:v>
                </c:pt>
                <c:pt idx="93">
                  <c:v>133.6569999999999</c:v>
                </c:pt>
                <c:pt idx="94">
                  <c:v>109.22000000000051</c:v>
                </c:pt>
                <c:pt idx="95">
                  <c:v>122.71900000000031</c:v>
                </c:pt>
                <c:pt idx="96">
                  <c:v>116.00700000000019</c:v>
                </c:pt>
                <c:pt idx="97">
                  <c:v>129.29500000000016</c:v>
                </c:pt>
                <c:pt idx="98">
                  <c:v>131.96299999999997</c:v>
                </c:pt>
                <c:pt idx="99">
                  <c:v>129.92600000000004</c:v>
                </c:pt>
                <c:pt idx="100">
                  <c:v>114.91200000000048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2-492A-A42E-9D7658FADEFD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258.41000000000003</c:v>
                </c:pt>
                <c:pt idx="2">
                  <c:v>247.864</c:v>
                </c:pt>
                <c:pt idx="3">
                  <c:v>241.43599999999998</c:v>
                </c:pt>
                <c:pt idx="4">
                  <c:v>210.88500000000008</c:v>
                </c:pt>
                <c:pt idx="5">
                  <c:v>239.79600000000013</c:v>
                </c:pt>
                <c:pt idx="6">
                  <c:v>256.89799999999974</c:v>
                </c:pt>
                <c:pt idx="7">
                  <c:v>209.71600000000012</c:v>
                </c:pt>
                <c:pt idx="8">
                  <c:v>216.80400000000031</c:v>
                </c:pt>
                <c:pt idx="9">
                  <c:v>237.28599999999992</c:v>
                </c:pt>
                <c:pt idx="10">
                  <c:v>224.11099999999976</c:v>
                </c:pt>
                <c:pt idx="11">
                  <c:v>230.67900000000037</c:v>
                </c:pt>
                <c:pt idx="12">
                  <c:v>261.13900000000024</c:v>
                </c:pt>
                <c:pt idx="13">
                  <c:v>217.3859999999994</c:v>
                </c:pt>
                <c:pt idx="14">
                  <c:v>235.63499999999971</c:v>
                </c:pt>
                <c:pt idx="15">
                  <c:v>252.21600000000007</c:v>
                </c:pt>
                <c:pt idx="16">
                  <c:v>218.98500000000001</c:v>
                </c:pt>
                <c:pt idx="17">
                  <c:v>226.70299999999966</c:v>
                </c:pt>
                <c:pt idx="18">
                  <c:v>202.72699999999952</c:v>
                </c:pt>
                <c:pt idx="19">
                  <c:v>224.38199999999961</c:v>
                </c:pt>
                <c:pt idx="20">
                  <c:v>236.25699999999975</c:v>
                </c:pt>
                <c:pt idx="21">
                  <c:v>234.35599999999977</c:v>
                </c:pt>
                <c:pt idx="22">
                  <c:v>232.43399999999957</c:v>
                </c:pt>
                <c:pt idx="23">
                  <c:v>237.024</c:v>
                </c:pt>
                <c:pt idx="24">
                  <c:v>212.00700000000063</c:v>
                </c:pt>
                <c:pt idx="25">
                  <c:v>227.03599999999992</c:v>
                </c:pt>
                <c:pt idx="26">
                  <c:v>211.14699999999911</c:v>
                </c:pt>
                <c:pt idx="27">
                  <c:v>232.90099999999993</c:v>
                </c:pt>
                <c:pt idx="28">
                  <c:v>237.78899999999987</c:v>
                </c:pt>
                <c:pt idx="29">
                  <c:v>247.9380000000001</c:v>
                </c:pt>
                <c:pt idx="30">
                  <c:v>229.58899999999986</c:v>
                </c:pt>
                <c:pt idx="31">
                  <c:v>220.94800000000046</c:v>
                </c:pt>
                <c:pt idx="32">
                  <c:v>265.29999999999956</c:v>
                </c:pt>
                <c:pt idx="33">
                  <c:v>240.03599999999955</c:v>
                </c:pt>
                <c:pt idx="34">
                  <c:v>232.89099999999954</c:v>
                </c:pt>
                <c:pt idx="35">
                  <c:v>231.04999999999984</c:v>
                </c:pt>
                <c:pt idx="36">
                  <c:v>250.41899999999987</c:v>
                </c:pt>
                <c:pt idx="37">
                  <c:v>226.28199999999975</c:v>
                </c:pt>
                <c:pt idx="38">
                  <c:v>228.90000000000057</c:v>
                </c:pt>
                <c:pt idx="39">
                  <c:v>259.36399999999992</c:v>
                </c:pt>
                <c:pt idx="40">
                  <c:v>257.90400000000011</c:v>
                </c:pt>
                <c:pt idx="41">
                  <c:v>227.86499999999992</c:v>
                </c:pt>
                <c:pt idx="42">
                  <c:v>180.62699999999975</c:v>
                </c:pt>
                <c:pt idx="43">
                  <c:v>253.63300000000024</c:v>
                </c:pt>
                <c:pt idx="44">
                  <c:v>245.65099999999984</c:v>
                </c:pt>
                <c:pt idx="45">
                  <c:v>240.65800000000024</c:v>
                </c:pt>
                <c:pt idx="46">
                  <c:v>256.85799999999989</c:v>
                </c:pt>
                <c:pt idx="47">
                  <c:v>229.69699999999955</c:v>
                </c:pt>
                <c:pt idx="48">
                  <c:v>204.83500000000029</c:v>
                </c:pt>
                <c:pt idx="49">
                  <c:v>252.80800000000016</c:v>
                </c:pt>
                <c:pt idx="50">
                  <c:v>193.19300000000055</c:v>
                </c:pt>
                <c:pt idx="51">
                  <c:v>276.19799999999987</c:v>
                </c:pt>
                <c:pt idx="52">
                  <c:v>278.94499999999999</c:v>
                </c:pt>
                <c:pt idx="53">
                  <c:v>223.90700000000004</c:v>
                </c:pt>
                <c:pt idx="54">
                  <c:v>201.23600000000013</c:v>
                </c:pt>
                <c:pt idx="55">
                  <c:v>205.19700000000012</c:v>
                </c:pt>
                <c:pt idx="56">
                  <c:v>223.95399999999987</c:v>
                </c:pt>
                <c:pt idx="57">
                  <c:v>198.53899999999908</c:v>
                </c:pt>
                <c:pt idx="58">
                  <c:v>217.23200000000034</c:v>
                </c:pt>
                <c:pt idx="59">
                  <c:v>266.4819999999994</c:v>
                </c:pt>
                <c:pt idx="60">
                  <c:v>264.48500000000058</c:v>
                </c:pt>
                <c:pt idx="61">
                  <c:v>223.05399999999966</c:v>
                </c:pt>
                <c:pt idx="62">
                  <c:v>229.24599999999955</c:v>
                </c:pt>
                <c:pt idx="63">
                  <c:v>185.81600000000063</c:v>
                </c:pt>
                <c:pt idx="64">
                  <c:v>220.35800000000054</c:v>
                </c:pt>
                <c:pt idx="65">
                  <c:v>220.92000000000016</c:v>
                </c:pt>
                <c:pt idx="66">
                  <c:v>273.06399999999985</c:v>
                </c:pt>
                <c:pt idx="67">
                  <c:v>255.42400000000032</c:v>
                </c:pt>
                <c:pt idx="68">
                  <c:v>234.33300000000011</c:v>
                </c:pt>
                <c:pt idx="69">
                  <c:v>224.58800000000016</c:v>
                </c:pt>
                <c:pt idx="70">
                  <c:v>224.70800000000003</c:v>
                </c:pt>
                <c:pt idx="71">
                  <c:v>221.68900000000068</c:v>
                </c:pt>
                <c:pt idx="72">
                  <c:v>248.13299999999981</c:v>
                </c:pt>
                <c:pt idx="73">
                  <c:v>202.35300000000032</c:v>
                </c:pt>
                <c:pt idx="74">
                  <c:v>230.70400000000046</c:v>
                </c:pt>
                <c:pt idx="75">
                  <c:v>201.97100000000043</c:v>
                </c:pt>
                <c:pt idx="76">
                  <c:v>267.50200000000018</c:v>
                </c:pt>
                <c:pt idx="77">
                  <c:v>236.93499999999941</c:v>
                </c:pt>
                <c:pt idx="78">
                  <c:v>256.39000000000027</c:v>
                </c:pt>
                <c:pt idx="79">
                  <c:v>236.87699999999961</c:v>
                </c:pt>
                <c:pt idx="80">
                  <c:v>251.52899999999937</c:v>
                </c:pt>
                <c:pt idx="81">
                  <c:v>233.62600000000035</c:v>
                </c:pt>
                <c:pt idx="82">
                  <c:v>261.8810000000002</c:v>
                </c:pt>
                <c:pt idx="83">
                  <c:v>258.42200000000003</c:v>
                </c:pt>
                <c:pt idx="84">
                  <c:v>198.04800000000012</c:v>
                </c:pt>
                <c:pt idx="85">
                  <c:v>215.09699999999998</c:v>
                </c:pt>
                <c:pt idx="86">
                  <c:v>242.32499999999979</c:v>
                </c:pt>
                <c:pt idx="87">
                  <c:v>239.27399999999966</c:v>
                </c:pt>
                <c:pt idx="88">
                  <c:v>217.72600000000048</c:v>
                </c:pt>
                <c:pt idx="89">
                  <c:v>247.90199999999967</c:v>
                </c:pt>
                <c:pt idx="90">
                  <c:v>213.13500000000036</c:v>
                </c:pt>
                <c:pt idx="91">
                  <c:v>250.7349999999997</c:v>
                </c:pt>
                <c:pt idx="92">
                  <c:v>249.19499999999957</c:v>
                </c:pt>
                <c:pt idx="93">
                  <c:v>220.98100000000014</c:v>
                </c:pt>
                <c:pt idx="94">
                  <c:v>233.40399999999966</c:v>
                </c:pt>
                <c:pt idx="95">
                  <c:v>235.01599999999971</c:v>
                </c:pt>
                <c:pt idx="96">
                  <c:v>227.08100000000013</c:v>
                </c:pt>
                <c:pt idx="97">
                  <c:v>217.89899999999986</c:v>
                </c:pt>
                <c:pt idx="98">
                  <c:v>229.62900000000053</c:v>
                </c:pt>
                <c:pt idx="99">
                  <c:v>260.67700000000065</c:v>
                </c:pt>
                <c:pt idx="100">
                  <c:v>237.71699999999967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2-492A-A42E-9D7658FADEFD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672.02899999999966</c:v>
                </c:pt>
                <c:pt idx="2">
                  <c:v>637.64400000000001</c:v>
                </c:pt>
                <c:pt idx="3">
                  <c:v>538.81500000000062</c:v>
                </c:pt>
                <c:pt idx="4">
                  <c:v>607.60600000000011</c:v>
                </c:pt>
                <c:pt idx="5">
                  <c:v>589.62700000000052</c:v>
                </c:pt>
                <c:pt idx="6">
                  <c:v>526.66700000000094</c:v>
                </c:pt>
                <c:pt idx="7">
                  <c:v>551.14600000000007</c:v>
                </c:pt>
                <c:pt idx="8">
                  <c:v>605.31799999999998</c:v>
                </c:pt>
                <c:pt idx="9">
                  <c:v>581.35899999999924</c:v>
                </c:pt>
                <c:pt idx="10">
                  <c:v>523.64300000000071</c:v>
                </c:pt>
                <c:pt idx="11">
                  <c:v>563.26500000000033</c:v>
                </c:pt>
                <c:pt idx="12">
                  <c:v>640.85000000000014</c:v>
                </c:pt>
                <c:pt idx="13">
                  <c:v>582.60400000000004</c:v>
                </c:pt>
                <c:pt idx="14">
                  <c:v>545.91500000000042</c:v>
                </c:pt>
                <c:pt idx="15">
                  <c:v>551.32900000000006</c:v>
                </c:pt>
                <c:pt idx="16">
                  <c:v>622.26600000000019</c:v>
                </c:pt>
                <c:pt idx="17">
                  <c:v>629.49299999999994</c:v>
                </c:pt>
                <c:pt idx="18">
                  <c:v>520.58399999999926</c:v>
                </c:pt>
                <c:pt idx="19">
                  <c:v>621.66199999999981</c:v>
                </c:pt>
                <c:pt idx="20">
                  <c:v>701.09399999999926</c:v>
                </c:pt>
                <c:pt idx="21">
                  <c:v>575.31699999999978</c:v>
                </c:pt>
                <c:pt idx="22">
                  <c:v>569.93600000000026</c:v>
                </c:pt>
                <c:pt idx="23">
                  <c:v>582.48400000000004</c:v>
                </c:pt>
                <c:pt idx="24">
                  <c:v>525.43600000000015</c:v>
                </c:pt>
                <c:pt idx="25">
                  <c:v>552.22700000000088</c:v>
                </c:pt>
                <c:pt idx="26">
                  <c:v>597.73800000000051</c:v>
                </c:pt>
                <c:pt idx="27">
                  <c:v>440.94999999999942</c:v>
                </c:pt>
                <c:pt idx="28">
                  <c:v>569.85700000000043</c:v>
                </c:pt>
                <c:pt idx="29">
                  <c:v>567.9219999999998</c:v>
                </c:pt>
                <c:pt idx="30">
                  <c:v>547.69199999999978</c:v>
                </c:pt>
                <c:pt idx="31">
                  <c:v>562.75200000000018</c:v>
                </c:pt>
                <c:pt idx="32">
                  <c:v>606.71299999999985</c:v>
                </c:pt>
                <c:pt idx="33">
                  <c:v>532.9399999999996</c:v>
                </c:pt>
                <c:pt idx="34">
                  <c:v>520.61500000000024</c:v>
                </c:pt>
                <c:pt idx="35">
                  <c:v>600.66499999999962</c:v>
                </c:pt>
                <c:pt idx="36">
                  <c:v>605.04300000000023</c:v>
                </c:pt>
                <c:pt idx="37">
                  <c:v>592.76600000000019</c:v>
                </c:pt>
                <c:pt idx="38">
                  <c:v>536.65700000000027</c:v>
                </c:pt>
                <c:pt idx="39">
                  <c:v>526.61500000000012</c:v>
                </c:pt>
                <c:pt idx="40">
                  <c:v>483.21400000000011</c:v>
                </c:pt>
                <c:pt idx="41">
                  <c:v>527.38199999999995</c:v>
                </c:pt>
                <c:pt idx="42">
                  <c:v>554.90900000000033</c:v>
                </c:pt>
                <c:pt idx="43">
                  <c:v>516.44199999999864</c:v>
                </c:pt>
                <c:pt idx="44">
                  <c:v>522.96899999999971</c:v>
                </c:pt>
                <c:pt idx="45">
                  <c:v>639.59599999999989</c:v>
                </c:pt>
                <c:pt idx="46">
                  <c:v>638.26900000000035</c:v>
                </c:pt>
                <c:pt idx="47">
                  <c:v>605.55800000000056</c:v>
                </c:pt>
                <c:pt idx="48">
                  <c:v>512.60400000000038</c:v>
                </c:pt>
                <c:pt idx="49">
                  <c:v>585.27300000000025</c:v>
                </c:pt>
                <c:pt idx="50">
                  <c:v>635.88800000000015</c:v>
                </c:pt>
                <c:pt idx="51">
                  <c:v>595.81899999999996</c:v>
                </c:pt>
                <c:pt idx="52">
                  <c:v>530.21699999999964</c:v>
                </c:pt>
                <c:pt idx="53">
                  <c:v>586.80400000000009</c:v>
                </c:pt>
                <c:pt idx="54">
                  <c:v>518.09799999999984</c:v>
                </c:pt>
                <c:pt idx="55">
                  <c:v>600.43300000000022</c:v>
                </c:pt>
                <c:pt idx="56">
                  <c:v>511.40999999999991</c:v>
                </c:pt>
                <c:pt idx="57">
                  <c:v>507.03700000000021</c:v>
                </c:pt>
                <c:pt idx="58">
                  <c:v>435.08599999999979</c:v>
                </c:pt>
                <c:pt idx="59">
                  <c:v>536.05999999999983</c:v>
                </c:pt>
                <c:pt idx="60">
                  <c:v>631.40099999999939</c:v>
                </c:pt>
                <c:pt idx="61">
                  <c:v>563.12100000000009</c:v>
                </c:pt>
                <c:pt idx="62">
                  <c:v>620.80800000000056</c:v>
                </c:pt>
                <c:pt idx="63">
                  <c:v>578.54300000000001</c:v>
                </c:pt>
                <c:pt idx="64">
                  <c:v>470.79099999999983</c:v>
                </c:pt>
                <c:pt idx="65">
                  <c:v>607.79500000000041</c:v>
                </c:pt>
                <c:pt idx="66">
                  <c:v>546.57700000000011</c:v>
                </c:pt>
                <c:pt idx="67">
                  <c:v>545.12899999999922</c:v>
                </c:pt>
                <c:pt idx="68">
                  <c:v>566.56299999999953</c:v>
                </c:pt>
                <c:pt idx="69">
                  <c:v>476.2439999999998</c:v>
                </c:pt>
                <c:pt idx="70">
                  <c:v>542.72799999999984</c:v>
                </c:pt>
                <c:pt idx="71">
                  <c:v>564.71400000000051</c:v>
                </c:pt>
                <c:pt idx="72">
                  <c:v>517.16300000000058</c:v>
                </c:pt>
                <c:pt idx="73">
                  <c:v>549.34800000000018</c:v>
                </c:pt>
                <c:pt idx="74">
                  <c:v>576.02800000000036</c:v>
                </c:pt>
                <c:pt idx="75">
                  <c:v>689.86199999999963</c:v>
                </c:pt>
                <c:pt idx="76">
                  <c:v>577.17900000000054</c:v>
                </c:pt>
                <c:pt idx="77">
                  <c:v>585.68099999999993</c:v>
                </c:pt>
                <c:pt idx="78">
                  <c:v>569.43799999999908</c:v>
                </c:pt>
                <c:pt idx="79">
                  <c:v>550.81500000000005</c:v>
                </c:pt>
                <c:pt idx="80">
                  <c:v>562.13599999999963</c:v>
                </c:pt>
                <c:pt idx="81">
                  <c:v>585.32099999999969</c:v>
                </c:pt>
                <c:pt idx="82">
                  <c:v>622.39200000000017</c:v>
                </c:pt>
                <c:pt idx="83">
                  <c:v>531.51500000000021</c:v>
                </c:pt>
                <c:pt idx="84">
                  <c:v>602.54300000000001</c:v>
                </c:pt>
                <c:pt idx="85">
                  <c:v>587.46399999999994</c:v>
                </c:pt>
                <c:pt idx="86">
                  <c:v>604.06300000000022</c:v>
                </c:pt>
                <c:pt idx="87">
                  <c:v>646.33700000000044</c:v>
                </c:pt>
                <c:pt idx="88">
                  <c:v>566.84899999999982</c:v>
                </c:pt>
                <c:pt idx="89">
                  <c:v>582.15099999999995</c:v>
                </c:pt>
                <c:pt idx="90">
                  <c:v>566.529</c:v>
                </c:pt>
                <c:pt idx="91">
                  <c:v>571.75699999999972</c:v>
                </c:pt>
                <c:pt idx="92">
                  <c:v>597.33800000000008</c:v>
                </c:pt>
                <c:pt idx="93">
                  <c:v>584.74099999999976</c:v>
                </c:pt>
                <c:pt idx="94">
                  <c:v>560.7400000000008</c:v>
                </c:pt>
                <c:pt idx="95">
                  <c:v>617.29200000000014</c:v>
                </c:pt>
                <c:pt idx="96">
                  <c:v>586.25399999999991</c:v>
                </c:pt>
                <c:pt idx="97">
                  <c:v>549.98900000000015</c:v>
                </c:pt>
                <c:pt idx="98">
                  <c:v>622.44499999999982</c:v>
                </c:pt>
                <c:pt idx="99">
                  <c:v>533.42600000000016</c:v>
                </c:pt>
                <c:pt idx="100">
                  <c:v>604.36399999999935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B2-492A-A42E-9D7658FADEFD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1508.0239999999997</c:v>
                </c:pt>
                <c:pt idx="2">
                  <c:v>1276.8469999999998</c:v>
                </c:pt>
                <c:pt idx="3">
                  <c:v>1146.4489999999994</c:v>
                </c:pt>
                <c:pt idx="4">
                  <c:v>1126.7880000000005</c:v>
                </c:pt>
                <c:pt idx="5">
                  <c:v>1209.0510000000008</c:v>
                </c:pt>
                <c:pt idx="6">
                  <c:v>1247.5759999999996</c:v>
                </c:pt>
                <c:pt idx="7">
                  <c:v>1166.1409999999992</c:v>
                </c:pt>
                <c:pt idx="8">
                  <c:v>1189.2780000000002</c:v>
                </c:pt>
                <c:pt idx="9">
                  <c:v>1411.3679999999993</c:v>
                </c:pt>
                <c:pt idx="10">
                  <c:v>1120.2570000000001</c:v>
                </c:pt>
                <c:pt idx="11">
                  <c:v>1109.8859999999995</c:v>
                </c:pt>
                <c:pt idx="12">
                  <c:v>1065.4430000000007</c:v>
                </c:pt>
                <c:pt idx="13">
                  <c:v>1307.8660000000009</c:v>
                </c:pt>
                <c:pt idx="14">
                  <c:v>1192.5849999999998</c:v>
                </c:pt>
                <c:pt idx="15">
                  <c:v>1018.1219999999995</c:v>
                </c:pt>
                <c:pt idx="16">
                  <c:v>1121.5009999999993</c:v>
                </c:pt>
                <c:pt idx="17">
                  <c:v>1215.3230000000005</c:v>
                </c:pt>
                <c:pt idx="18">
                  <c:v>1257.4820000000002</c:v>
                </c:pt>
                <c:pt idx="19">
                  <c:v>1284.9490000000003</c:v>
                </c:pt>
                <c:pt idx="20">
                  <c:v>1002.3639999999994</c:v>
                </c:pt>
                <c:pt idx="21">
                  <c:v>1099.3539999999996</c:v>
                </c:pt>
                <c:pt idx="22">
                  <c:v>1342.1429999999993</c:v>
                </c:pt>
                <c:pt idx="23">
                  <c:v>1214.4729999999995</c:v>
                </c:pt>
                <c:pt idx="24">
                  <c:v>1017.8400000000015</c:v>
                </c:pt>
                <c:pt idx="25">
                  <c:v>1110.9030000000005</c:v>
                </c:pt>
                <c:pt idx="26">
                  <c:v>1097.9820000000004</c:v>
                </c:pt>
                <c:pt idx="27">
                  <c:v>1014.7999999999997</c:v>
                </c:pt>
                <c:pt idx="28">
                  <c:v>1130.7799999999988</c:v>
                </c:pt>
                <c:pt idx="29">
                  <c:v>1051.9219999999989</c:v>
                </c:pt>
                <c:pt idx="30">
                  <c:v>1054.8679999999999</c:v>
                </c:pt>
                <c:pt idx="31">
                  <c:v>1030.9770000000003</c:v>
                </c:pt>
                <c:pt idx="32">
                  <c:v>1198.5129999999999</c:v>
                </c:pt>
                <c:pt idx="33">
                  <c:v>1202.7349999999999</c:v>
                </c:pt>
                <c:pt idx="34">
                  <c:v>1113.4860000000001</c:v>
                </c:pt>
                <c:pt idx="35">
                  <c:v>1216.586</c:v>
                </c:pt>
                <c:pt idx="36">
                  <c:v>1102.6750000000009</c:v>
                </c:pt>
                <c:pt idx="37">
                  <c:v>1156.0720000000008</c:v>
                </c:pt>
                <c:pt idx="38">
                  <c:v>1179.7439999999997</c:v>
                </c:pt>
                <c:pt idx="39">
                  <c:v>1214.0129999999997</c:v>
                </c:pt>
                <c:pt idx="40">
                  <c:v>1359.9060000000004</c:v>
                </c:pt>
                <c:pt idx="41">
                  <c:v>1304.0289999999995</c:v>
                </c:pt>
                <c:pt idx="42">
                  <c:v>1316.7460000000003</c:v>
                </c:pt>
                <c:pt idx="43">
                  <c:v>1283.5900000000001</c:v>
                </c:pt>
                <c:pt idx="44">
                  <c:v>1285.486000000001</c:v>
                </c:pt>
                <c:pt idx="45">
                  <c:v>1079.3220000000001</c:v>
                </c:pt>
                <c:pt idx="46">
                  <c:v>984.19799999999975</c:v>
                </c:pt>
                <c:pt idx="47">
                  <c:v>1078.052999999999</c:v>
                </c:pt>
                <c:pt idx="48">
                  <c:v>1118.6169999999995</c:v>
                </c:pt>
                <c:pt idx="49">
                  <c:v>1263.9960000000005</c:v>
                </c:pt>
                <c:pt idx="50">
                  <c:v>1274.7629999999995</c:v>
                </c:pt>
                <c:pt idx="51">
                  <c:v>1276.6290000000004</c:v>
                </c:pt>
                <c:pt idx="52">
                  <c:v>1148.6629999999989</c:v>
                </c:pt>
                <c:pt idx="53">
                  <c:v>1095.5429999999997</c:v>
                </c:pt>
                <c:pt idx="54">
                  <c:v>1221.4900000000005</c:v>
                </c:pt>
                <c:pt idx="55">
                  <c:v>1221.5470000000007</c:v>
                </c:pt>
                <c:pt idx="56">
                  <c:v>1229.2490000000007</c:v>
                </c:pt>
                <c:pt idx="57">
                  <c:v>1142.6969999999994</c:v>
                </c:pt>
                <c:pt idx="58">
                  <c:v>1137.2299999999993</c:v>
                </c:pt>
                <c:pt idx="59">
                  <c:v>1168.614</c:v>
                </c:pt>
                <c:pt idx="60">
                  <c:v>1164.1120000000001</c:v>
                </c:pt>
                <c:pt idx="61">
                  <c:v>1106.7479999999998</c:v>
                </c:pt>
                <c:pt idx="62">
                  <c:v>1192.4179999999997</c:v>
                </c:pt>
                <c:pt idx="63">
                  <c:v>1136.7920000000001</c:v>
                </c:pt>
                <c:pt idx="64">
                  <c:v>1246.2680000000003</c:v>
                </c:pt>
                <c:pt idx="65">
                  <c:v>1123.3840000000005</c:v>
                </c:pt>
                <c:pt idx="66">
                  <c:v>1261.8290000000006</c:v>
                </c:pt>
                <c:pt idx="67">
                  <c:v>1270.5980000000004</c:v>
                </c:pt>
                <c:pt idx="68">
                  <c:v>983.14199999999983</c:v>
                </c:pt>
                <c:pt idx="69">
                  <c:v>999.04399999999998</c:v>
                </c:pt>
                <c:pt idx="70">
                  <c:v>1140.7979999999991</c:v>
                </c:pt>
                <c:pt idx="71">
                  <c:v>1058.8</c:v>
                </c:pt>
                <c:pt idx="72">
                  <c:v>1126.2270000000008</c:v>
                </c:pt>
                <c:pt idx="73">
                  <c:v>1034.6919999999996</c:v>
                </c:pt>
                <c:pt idx="74">
                  <c:v>1307.0530000000006</c:v>
                </c:pt>
                <c:pt idx="75">
                  <c:v>1260.187999999999</c:v>
                </c:pt>
                <c:pt idx="76">
                  <c:v>1078.7070000000001</c:v>
                </c:pt>
                <c:pt idx="77">
                  <c:v>1125.5609999999997</c:v>
                </c:pt>
                <c:pt idx="78">
                  <c:v>1283.5410000000006</c:v>
                </c:pt>
                <c:pt idx="79">
                  <c:v>1152.4660000000008</c:v>
                </c:pt>
                <c:pt idx="80">
                  <c:v>1111.3089999999997</c:v>
                </c:pt>
                <c:pt idx="81">
                  <c:v>1246.4630000000004</c:v>
                </c:pt>
                <c:pt idx="82">
                  <c:v>1007.6120000000001</c:v>
                </c:pt>
                <c:pt idx="83">
                  <c:v>1244.1849999999999</c:v>
                </c:pt>
                <c:pt idx="84">
                  <c:v>1324.3980000000001</c:v>
                </c:pt>
                <c:pt idx="85">
                  <c:v>1125.3329999999999</c:v>
                </c:pt>
                <c:pt idx="86">
                  <c:v>986.346</c:v>
                </c:pt>
                <c:pt idx="87">
                  <c:v>1150.6549999999991</c:v>
                </c:pt>
                <c:pt idx="88">
                  <c:v>1226.8010000000002</c:v>
                </c:pt>
                <c:pt idx="89">
                  <c:v>1132.825</c:v>
                </c:pt>
                <c:pt idx="90">
                  <c:v>1087.0999999999995</c:v>
                </c:pt>
                <c:pt idx="91">
                  <c:v>1025.2019999999998</c:v>
                </c:pt>
                <c:pt idx="92">
                  <c:v>1369.9670000000001</c:v>
                </c:pt>
                <c:pt idx="93">
                  <c:v>1122.2430000000004</c:v>
                </c:pt>
                <c:pt idx="94">
                  <c:v>1147.5809999999999</c:v>
                </c:pt>
                <c:pt idx="95">
                  <c:v>1194.93</c:v>
                </c:pt>
                <c:pt idx="96">
                  <c:v>1175.2980000000005</c:v>
                </c:pt>
                <c:pt idx="97">
                  <c:v>1158.6020000000003</c:v>
                </c:pt>
                <c:pt idx="98">
                  <c:v>1210.7140000000004</c:v>
                </c:pt>
                <c:pt idx="99">
                  <c:v>1263.3709999999999</c:v>
                </c:pt>
                <c:pt idx="100">
                  <c:v>1044.2099999999991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B2-492A-A42E-9D7658FADEFD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3694.4029999999993</c:v>
                </c:pt>
                <c:pt idx="2">
                  <c:v>2320.8439999999991</c:v>
                </c:pt>
                <c:pt idx="3">
                  <c:v>2443.1460000000002</c:v>
                </c:pt>
                <c:pt idx="4">
                  <c:v>2093.9230000000007</c:v>
                </c:pt>
                <c:pt idx="5">
                  <c:v>2374.3109999999997</c:v>
                </c:pt>
                <c:pt idx="6">
                  <c:v>2227.9890000000009</c:v>
                </c:pt>
                <c:pt idx="7">
                  <c:v>2019.5159999999998</c:v>
                </c:pt>
                <c:pt idx="8">
                  <c:v>2158.2530000000006</c:v>
                </c:pt>
                <c:pt idx="9">
                  <c:v>1883.2439999999988</c:v>
                </c:pt>
                <c:pt idx="10">
                  <c:v>2193.9660000000003</c:v>
                </c:pt>
                <c:pt idx="11">
                  <c:v>2453.4060000000004</c:v>
                </c:pt>
                <c:pt idx="12">
                  <c:v>2577.7369999999996</c:v>
                </c:pt>
                <c:pt idx="13">
                  <c:v>2229.2270000000008</c:v>
                </c:pt>
                <c:pt idx="14">
                  <c:v>2378.6389999999997</c:v>
                </c:pt>
                <c:pt idx="15">
                  <c:v>2378.1499999999996</c:v>
                </c:pt>
                <c:pt idx="16">
                  <c:v>2530.8259999999982</c:v>
                </c:pt>
                <c:pt idx="17">
                  <c:v>2246.9130000000009</c:v>
                </c:pt>
                <c:pt idx="18">
                  <c:v>2676.703</c:v>
                </c:pt>
                <c:pt idx="19">
                  <c:v>2381.2780000000012</c:v>
                </c:pt>
                <c:pt idx="20">
                  <c:v>2513.1479999999992</c:v>
                </c:pt>
                <c:pt idx="21">
                  <c:v>2654.3649999999993</c:v>
                </c:pt>
                <c:pt idx="22">
                  <c:v>2508.1530000000016</c:v>
                </c:pt>
                <c:pt idx="23">
                  <c:v>2111.087</c:v>
                </c:pt>
                <c:pt idx="24">
                  <c:v>2423.505000000001</c:v>
                </c:pt>
                <c:pt idx="25">
                  <c:v>2466.8730000000005</c:v>
                </c:pt>
                <c:pt idx="26">
                  <c:v>2177.9399999999987</c:v>
                </c:pt>
                <c:pt idx="27">
                  <c:v>2643.3680000000008</c:v>
                </c:pt>
                <c:pt idx="28">
                  <c:v>2470.0639999999989</c:v>
                </c:pt>
                <c:pt idx="29">
                  <c:v>2265.4939999999997</c:v>
                </c:pt>
                <c:pt idx="30">
                  <c:v>2184.1719999999991</c:v>
                </c:pt>
                <c:pt idx="31">
                  <c:v>2417.1260000000016</c:v>
                </c:pt>
                <c:pt idx="32">
                  <c:v>2109.1510000000007</c:v>
                </c:pt>
                <c:pt idx="33">
                  <c:v>1836.121000000001</c:v>
                </c:pt>
                <c:pt idx="34">
                  <c:v>2532.7500000000005</c:v>
                </c:pt>
                <c:pt idx="35">
                  <c:v>2262.1529999999993</c:v>
                </c:pt>
                <c:pt idx="36">
                  <c:v>2151.1290000000008</c:v>
                </c:pt>
                <c:pt idx="37">
                  <c:v>2186.8839999999991</c:v>
                </c:pt>
                <c:pt idx="38">
                  <c:v>2530.3630000000003</c:v>
                </c:pt>
                <c:pt idx="39">
                  <c:v>2294.1250000000009</c:v>
                </c:pt>
                <c:pt idx="40">
                  <c:v>2509.1669999999999</c:v>
                </c:pt>
                <c:pt idx="41">
                  <c:v>2464.2340000000027</c:v>
                </c:pt>
                <c:pt idx="42">
                  <c:v>2302.6040000000003</c:v>
                </c:pt>
                <c:pt idx="43">
                  <c:v>2241.0690000000018</c:v>
                </c:pt>
                <c:pt idx="44">
                  <c:v>2405.6880000000001</c:v>
                </c:pt>
                <c:pt idx="45">
                  <c:v>2415.3480000000004</c:v>
                </c:pt>
                <c:pt idx="46">
                  <c:v>2074.6470000000008</c:v>
                </c:pt>
                <c:pt idx="47">
                  <c:v>2155.0059999999999</c:v>
                </c:pt>
                <c:pt idx="48">
                  <c:v>2109.6339999999996</c:v>
                </c:pt>
                <c:pt idx="49">
                  <c:v>1968.0969999999984</c:v>
                </c:pt>
                <c:pt idx="50">
                  <c:v>2488.9420000000005</c:v>
                </c:pt>
                <c:pt idx="51">
                  <c:v>2338.9650000000001</c:v>
                </c:pt>
                <c:pt idx="52">
                  <c:v>2589.9369999999999</c:v>
                </c:pt>
                <c:pt idx="53">
                  <c:v>2169.5050000000001</c:v>
                </c:pt>
                <c:pt idx="54">
                  <c:v>2330.3259999999996</c:v>
                </c:pt>
                <c:pt idx="55">
                  <c:v>2136.5809999999997</c:v>
                </c:pt>
                <c:pt idx="56">
                  <c:v>2289.7539999999995</c:v>
                </c:pt>
                <c:pt idx="57">
                  <c:v>2240.607</c:v>
                </c:pt>
                <c:pt idx="58">
                  <c:v>2509.0610000000001</c:v>
                </c:pt>
                <c:pt idx="59">
                  <c:v>2278.4299999999994</c:v>
                </c:pt>
                <c:pt idx="60">
                  <c:v>2033.4620000000007</c:v>
                </c:pt>
                <c:pt idx="61">
                  <c:v>2454.4569999999999</c:v>
                </c:pt>
                <c:pt idx="62">
                  <c:v>2265.7300000000005</c:v>
                </c:pt>
                <c:pt idx="63">
                  <c:v>1961.1949999999999</c:v>
                </c:pt>
                <c:pt idx="64">
                  <c:v>2344.6170000000006</c:v>
                </c:pt>
                <c:pt idx="65">
                  <c:v>2580.5050000000006</c:v>
                </c:pt>
                <c:pt idx="66">
                  <c:v>2362.1669999999995</c:v>
                </c:pt>
                <c:pt idx="67">
                  <c:v>2538.9139999999993</c:v>
                </c:pt>
                <c:pt idx="68">
                  <c:v>2108.128999999999</c:v>
                </c:pt>
                <c:pt idx="69">
                  <c:v>2387.5560000000005</c:v>
                </c:pt>
                <c:pt idx="70">
                  <c:v>2537.2850000000012</c:v>
                </c:pt>
                <c:pt idx="71">
                  <c:v>2200.1130000000003</c:v>
                </c:pt>
                <c:pt idx="72">
                  <c:v>2188.6459999999993</c:v>
                </c:pt>
                <c:pt idx="73">
                  <c:v>2389.0930000000003</c:v>
                </c:pt>
                <c:pt idx="74">
                  <c:v>2296.1759999999999</c:v>
                </c:pt>
                <c:pt idx="75">
                  <c:v>2422.344000000001</c:v>
                </c:pt>
                <c:pt idx="76">
                  <c:v>2329.9769999999994</c:v>
                </c:pt>
                <c:pt idx="77">
                  <c:v>2345.357</c:v>
                </c:pt>
                <c:pt idx="78">
                  <c:v>2462.0520000000006</c:v>
                </c:pt>
                <c:pt idx="79">
                  <c:v>2163.2290000000007</c:v>
                </c:pt>
                <c:pt idx="80">
                  <c:v>2423.8259999999991</c:v>
                </c:pt>
                <c:pt idx="81">
                  <c:v>2089.3969999999999</c:v>
                </c:pt>
                <c:pt idx="82">
                  <c:v>2390.4530000000004</c:v>
                </c:pt>
                <c:pt idx="83">
                  <c:v>2564.6699999999987</c:v>
                </c:pt>
                <c:pt idx="84">
                  <c:v>2467.559999999999</c:v>
                </c:pt>
                <c:pt idx="85">
                  <c:v>2490.6849999999995</c:v>
                </c:pt>
                <c:pt idx="86">
                  <c:v>2412.3030000000003</c:v>
                </c:pt>
                <c:pt idx="87">
                  <c:v>2660.2039999999997</c:v>
                </c:pt>
                <c:pt idx="88">
                  <c:v>2153.5319999999997</c:v>
                </c:pt>
                <c:pt idx="89">
                  <c:v>2299.4230000000016</c:v>
                </c:pt>
                <c:pt idx="90">
                  <c:v>2287.554000000001</c:v>
                </c:pt>
                <c:pt idx="91">
                  <c:v>2409.3930000000009</c:v>
                </c:pt>
                <c:pt idx="92">
                  <c:v>2518.2359999999999</c:v>
                </c:pt>
                <c:pt idx="93">
                  <c:v>2123.5070000000001</c:v>
                </c:pt>
                <c:pt idx="94">
                  <c:v>2098.5669999999991</c:v>
                </c:pt>
                <c:pt idx="95">
                  <c:v>2108.1870000000008</c:v>
                </c:pt>
                <c:pt idx="96">
                  <c:v>2366.337</c:v>
                </c:pt>
                <c:pt idx="97">
                  <c:v>2425.3319999999994</c:v>
                </c:pt>
                <c:pt idx="98">
                  <c:v>2373.0540000000015</c:v>
                </c:pt>
                <c:pt idx="99">
                  <c:v>2343.4070000000011</c:v>
                </c:pt>
                <c:pt idx="100">
                  <c:v>2457.8530000000005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B2-492A-A42E-9D7658FAD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295199"/>
        <c:axId val="928974783"/>
      </c:lineChart>
      <c:catAx>
        <c:axId val="93129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8974783"/>
        <c:crosses val="autoZero"/>
        <c:auto val="1"/>
        <c:lblAlgn val="ctr"/>
        <c:lblOffset val="100"/>
        <c:noMultiLvlLbl val="0"/>
      </c:catAx>
      <c:valAx>
        <c:axId val="92897478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29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328.84899999999993</c:v>
                </c:pt>
                <c:pt idx="2">
                  <c:v>491.7540000000003</c:v>
                </c:pt>
                <c:pt idx="3">
                  <c:v>652.05399999999997</c:v>
                </c:pt>
                <c:pt idx="4">
                  <c:v>746.6049999999999</c:v>
                </c:pt>
                <c:pt idx="5">
                  <c:v>838.60300000000007</c:v>
                </c:pt>
                <c:pt idx="6">
                  <c:v>905.74</c:v>
                </c:pt>
                <c:pt idx="7">
                  <c:v>984.5540000000002</c:v>
                </c:pt>
                <c:pt idx="8">
                  <c:v>1036.3589999999997</c:v>
                </c:pt>
                <c:pt idx="9">
                  <c:v>1074.3510000000001</c:v>
                </c:pt>
                <c:pt idx="10">
                  <c:v>1143.1520000000007</c:v>
                </c:pt>
                <c:pt idx="11">
                  <c:v>1196.9850000000001</c:v>
                </c:pt>
                <c:pt idx="12">
                  <c:v>1256.6639999999995</c:v>
                </c:pt>
                <c:pt idx="13">
                  <c:v>1306.6770000000006</c:v>
                </c:pt>
                <c:pt idx="14">
                  <c:v>1363.011</c:v>
                </c:pt>
                <c:pt idx="15">
                  <c:v>1427.1139999999996</c:v>
                </c:pt>
                <c:pt idx="16">
                  <c:v>1457.8589999999999</c:v>
                </c:pt>
                <c:pt idx="17">
                  <c:v>1501.3900000000012</c:v>
                </c:pt>
                <c:pt idx="18">
                  <c:v>1526.5740000000003</c:v>
                </c:pt>
                <c:pt idx="19">
                  <c:v>1574.9349999999999</c:v>
                </c:pt>
                <c:pt idx="20">
                  <c:v>1620.0960000000005</c:v>
                </c:pt>
                <c:pt idx="21">
                  <c:v>1650.3690000000001</c:v>
                </c:pt>
                <c:pt idx="22">
                  <c:v>1697.3359999999989</c:v>
                </c:pt>
                <c:pt idx="23">
                  <c:v>1742.175</c:v>
                </c:pt>
                <c:pt idx="24">
                  <c:v>1776.4130000000005</c:v>
                </c:pt>
                <c:pt idx="25">
                  <c:v>1809.5290000000009</c:v>
                </c:pt>
                <c:pt idx="26">
                  <c:v>1838.78</c:v>
                </c:pt>
                <c:pt idx="27">
                  <c:v>1902.87</c:v>
                </c:pt>
                <c:pt idx="28">
                  <c:v>1952.7019999999998</c:v>
                </c:pt>
                <c:pt idx="29">
                  <c:v>1995.9230000000002</c:v>
                </c:pt>
                <c:pt idx="30">
                  <c:v>2041.9199999999992</c:v>
                </c:pt>
                <c:pt idx="31">
                  <c:v>2077.5970000000007</c:v>
                </c:pt>
                <c:pt idx="32">
                  <c:v>2099.9480000000008</c:v>
                </c:pt>
                <c:pt idx="33">
                  <c:v>2122.9619999999995</c:v>
                </c:pt>
                <c:pt idx="34">
                  <c:v>2128.6200000000003</c:v>
                </c:pt>
                <c:pt idx="35">
                  <c:v>2175.4289999999996</c:v>
                </c:pt>
                <c:pt idx="36">
                  <c:v>2196.9059999999999</c:v>
                </c:pt>
                <c:pt idx="37">
                  <c:v>2201.4249999999993</c:v>
                </c:pt>
                <c:pt idx="38">
                  <c:v>2235.7610000000004</c:v>
                </c:pt>
                <c:pt idx="39">
                  <c:v>2278.8389999999999</c:v>
                </c:pt>
                <c:pt idx="40">
                  <c:v>2273.2540000000004</c:v>
                </c:pt>
                <c:pt idx="41">
                  <c:v>2294.4890000000009</c:v>
                </c:pt>
                <c:pt idx="42">
                  <c:v>2338.5839999999994</c:v>
                </c:pt>
                <c:pt idx="43">
                  <c:v>2341.5560000000005</c:v>
                </c:pt>
                <c:pt idx="44">
                  <c:v>2391.277</c:v>
                </c:pt>
                <c:pt idx="45">
                  <c:v>2431.4540000000006</c:v>
                </c:pt>
                <c:pt idx="46">
                  <c:v>2461.0519999999997</c:v>
                </c:pt>
                <c:pt idx="47">
                  <c:v>2473.1570000000006</c:v>
                </c:pt>
                <c:pt idx="48">
                  <c:v>2506.1290000000004</c:v>
                </c:pt>
                <c:pt idx="49">
                  <c:v>2514.2919999999995</c:v>
                </c:pt>
                <c:pt idx="50">
                  <c:v>2525.7750000000005</c:v>
                </c:pt>
                <c:pt idx="51">
                  <c:v>2571.8460000000014</c:v>
                </c:pt>
                <c:pt idx="52">
                  <c:v>2586.3029999999994</c:v>
                </c:pt>
                <c:pt idx="53">
                  <c:v>2619.1950000000002</c:v>
                </c:pt>
                <c:pt idx="54">
                  <c:v>2632.543999999999</c:v>
                </c:pt>
                <c:pt idx="55">
                  <c:v>2668.4910000000009</c:v>
                </c:pt>
                <c:pt idx="56">
                  <c:v>2698.4240000000004</c:v>
                </c:pt>
                <c:pt idx="57">
                  <c:v>2720.1609999999996</c:v>
                </c:pt>
                <c:pt idx="58">
                  <c:v>2757.3340000000012</c:v>
                </c:pt>
                <c:pt idx="59">
                  <c:v>2782.4330000000004</c:v>
                </c:pt>
                <c:pt idx="60">
                  <c:v>2808.6269999999995</c:v>
                </c:pt>
                <c:pt idx="61">
                  <c:v>2841.5350000000012</c:v>
                </c:pt>
                <c:pt idx="62">
                  <c:v>2878.3760000000011</c:v>
                </c:pt>
                <c:pt idx="63">
                  <c:v>2920.1749999999993</c:v>
                </c:pt>
                <c:pt idx="64">
                  <c:v>2931.739</c:v>
                </c:pt>
                <c:pt idx="65">
                  <c:v>2958.6499999999983</c:v>
                </c:pt>
                <c:pt idx="66">
                  <c:v>3005.3920000000007</c:v>
                </c:pt>
                <c:pt idx="67">
                  <c:v>3044.3439999999991</c:v>
                </c:pt>
                <c:pt idx="68">
                  <c:v>3068.9340000000002</c:v>
                </c:pt>
                <c:pt idx="69">
                  <c:v>3115.6220000000017</c:v>
                </c:pt>
                <c:pt idx="70">
                  <c:v>3131.1990000000001</c:v>
                </c:pt>
                <c:pt idx="71">
                  <c:v>3148.9690000000001</c:v>
                </c:pt>
                <c:pt idx="72">
                  <c:v>3167.6960000000004</c:v>
                </c:pt>
                <c:pt idx="73">
                  <c:v>3189.1710000000003</c:v>
                </c:pt>
                <c:pt idx="74">
                  <c:v>3200.041999999999</c:v>
                </c:pt>
                <c:pt idx="75">
                  <c:v>3198.4740000000015</c:v>
                </c:pt>
                <c:pt idx="76">
                  <c:v>3248.5259999999998</c:v>
                </c:pt>
                <c:pt idx="77">
                  <c:v>3254.8920000000007</c:v>
                </c:pt>
                <c:pt idx="78">
                  <c:v>3277.1210000000005</c:v>
                </c:pt>
                <c:pt idx="79">
                  <c:v>3279.898999999999</c:v>
                </c:pt>
                <c:pt idx="80">
                  <c:v>3304.0649999999987</c:v>
                </c:pt>
                <c:pt idx="81">
                  <c:v>3297.9240000000009</c:v>
                </c:pt>
                <c:pt idx="82">
                  <c:v>3289.5040000000004</c:v>
                </c:pt>
                <c:pt idx="83">
                  <c:v>3309.88</c:v>
                </c:pt>
                <c:pt idx="84">
                  <c:v>3312.8400000000006</c:v>
                </c:pt>
                <c:pt idx="85">
                  <c:v>3335.3469999999984</c:v>
                </c:pt>
                <c:pt idx="86">
                  <c:v>3387.7570000000014</c:v>
                </c:pt>
                <c:pt idx="87">
                  <c:v>3392.6420000000007</c:v>
                </c:pt>
                <c:pt idx="88">
                  <c:v>3416.4099999999989</c:v>
                </c:pt>
                <c:pt idx="89">
                  <c:v>3448.0610000000001</c:v>
                </c:pt>
                <c:pt idx="90">
                  <c:v>3465.7490000000021</c:v>
                </c:pt>
                <c:pt idx="91">
                  <c:v>3480.4819999999982</c:v>
                </c:pt>
                <c:pt idx="92">
                  <c:v>3517.6469999999995</c:v>
                </c:pt>
                <c:pt idx="93">
                  <c:v>3564.2279999999982</c:v>
                </c:pt>
                <c:pt idx="94">
                  <c:v>3587.6740000000004</c:v>
                </c:pt>
                <c:pt idx="95">
                  <c:v>3602.2109999999993</c:v>
                </c:pt>
                <c:pt idx="96">
                  <c:v>3617.0060000000003</c:v>
                </c:pt>
                <c:pt idx="97">
                  <c:v>3626.1350000000007</c:v>
                </c:pt>
                <c:pt idx="98">
                  <c:v>3638.6020000000003</c:v>
                </c:pt>
                <c:pt idx="99">
                  <c:v>3670.0420000000013</c:v>
                </c:pt>
                <c:pt idx="100">
                  <c:v>3676.89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37-4545-9392-3CBEA634CA1D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672.36399999999981</c:v>
                </c:pt>
                <c:pt idx="2">
                  <c:v>1054.1100000000004</c:v>
                </c:pt>
                <c:pt idx="3">
                  <c:v>1274.1780000000001</c:v>
                </c:pt>
                <c:pt idx="4">
                  <c:v>1458.1189999999999</c:v>
                </c:pt>
                <c:pt idx="5">
                  <c:v>1618.8190000000009</c:v>
                </c:pt>
                <c:pt idx="6">
                  <c:v>1783.7010000000002</c:v>
                </c:pt>
                <c:pt idx="7">
                  <c:v>1942.7609999999997</c:v>
                </c:pt>
                <c:pt idx="8">
                  <c:v>2106.4269999999997</c:v>
                </c:pt>
                <c:pt idx="9">
                  <c:v>2188.1669999999995</c:v>
                </c:pt>
                <c:pt idx="10">
                  <c:v>2299.4079999999994</c:v>
                </c:pt>
                <c:pt idx="11">
                  <c:v>2437.9589999999998</c:v>
                </c:pt>
                <c:pt idx="12">
                  <c:v>2564.6960000000008</c:v>
                </c:pt>
                <c:pt idx="13">
                  <c:v>2640.9239999999995</c:v>
                </c:pt>
                <c:pt idx="14">
                  <c:v>2717.0490000000004</c:v>
                </c:pt>
                <c:pt idx="15">
                  <c:v>2778.1090000000004</c:v>
                </c:pt>
                <c:pt idx="16">
                  <c:v>2886.4799999999987</c:v>
                </c:pt>
                <c:pt idx="17">
                  <c:v>2962.6129999999994</c:v>
                </c:pt>
                <c:pt idx="18">
                  <c:v>3015.5660000000007</c:v>
                </c:pt>
                <c:pt idx="19">
                  <c:v>3087.5499999999993</c:v>
                </c:pt>
                <c:pt idx="20">
                  <c:v>3194.3930000000009</c:v>
                </c:pt>
                <c:pt idx="21">
                  <c:v>3316.8730000000005</c:v>
                </c:pt>
                <c:pt idx="22">
                  <c:v>3358.5209999999997</c:v>
                </c:pt>
                <c:pt idx="23">
                  <c:v>3436.5290000000005</c:v>
                </c:pt>
                <c:pt idx="24">
                  <c:v>3523.2039999999997</c:v>
                </c:pt>
                <c:pt idx="25">
                  <c:v>3598.0079999999998</c:v>
                </c:pt>
                <c:pt idx="26">
                  <c:v>3730.6229999999987</c:v>
                </c:pt>
                <c:pt idx="27">
                  <c:v>3786.52</c:v>
                </c:pt>
                <c:pt idx="28">
                  <c:v>3827.9169999999995</c:v>
                </c:pt>
                <c:pt idx="29">
                  <c:v>3916.2630000000008</c:v>
                </c:pt>
                <c:pt idx="30">
                  <c:v>3967.9499999999994</c:v>
                </c:pt>
                <c:pt idx="31">
                  <c:v>4022.2960000000003</c:v>
                </c:pt>
                <c:pt idx="32">
                  <c:v>4036.2140000000004</c:v>
                </c:pt>
                <c:pt idx="33">
                  <c:v>4103.5139999999983</c:v>
                </c:pt>
                <c:pt idx="34">
                  <c:v>4161.2609999999977</c:v>
                </c:pt>
                <c:pt idx="35">
                  <c:v>4227.0649999999996</c:v>
                </c:pt>
                <c:pt idx="36">
                  <c:v>4282.8900000000003</c:v>
                </c:pt>
                <c:pt idx="37">
                  <c:v>4308.5740000000005</c:v>
                </c:pt>
                <c:pt idx="38">
                  <c:v>4366</c:v>
                </c:pt>
                <c:pt idx="39">
                  <c:v>4414.5419999999986</c:v>
                </c:pt>
                <c:pt idx="40">
                  <c:v>4470.0519999999997</c:v>
                </c:pt>
                <c:pt idx="41">
                  <c:v>4518.6850000000004</c:v>
                </c:pt>
                <c:pt idx="42">
                  <c:v>4497.6319999999987</c:v>
                </c:pt>
                <c:pt idx="43">
                  <c:v>4563.0889999999999</c:v>
                </c:pt>
                <c:pt idx="44">
                  <c:v>4622.1839999999993</c:v>
                </c:pt>
                <c:pt idx="45">
                  <c:v>4636.0959999999977</c:v>
                </c:pt>
                <c:pt idx="46">
                  <c:v>4710.7459999999983</c:v>
                </c:pt>
                <c:pt idx="47">
                  <c:v>4769.7190000000019</c:v>
                </c:pt>
                <c:pt idx="48">
                  <c:v>4809.6499999999987</c:v>
                </c:pt>
                <c:pt idx="49">
                  <c:v>4852.1479999999992</c:v>
                </c:pt>
                <c:pt idx="50">
                  <c:v>4858.3630000000003</c:v>
                </c:pt>
                <c:pt idx="51">
                  <c:v>4939.8329999999996</c:v>
                </c:pt>
                <c:pt idx="52">
                  <c:v>5015.4839999999986</c:v>
                </c:pt>
                <c:pt idx="53">
                  <c:v>5069.9410000000025</c:v>
                </c:pt>
                <c:pt idx="54">
                  <c:v>5115.6350000000002</c:v>
                </c:pt>
                <c:pt idx="55">
                  <c:v>5217.5</c:v>
                </c:pt>
                <c:pt idx="56">
                  <c:v>5260.9659999999985</c:v>
                </c:pt>
                <c:pt idx="57">
                  <c:v>5309.1229999999978</c:v>
                </c:pt>
                <c:pt idx="58">
                  <c:v>5316.4669999999987</c:v>
                </c:pt>
                <c:pt idx="59">
                  <c:v>5382.5369999999994</c:v>
                </c:pt>
                <c:pt idx="60">
                  <c:v>5385.9</c:v>
                </c:pt>
                <c:pt idx="61">
                  <c:v>5439.3499999999976</c:v>
                </c:pt>
                <c:pt idx="62">
                  <c:v>5459.9500000000007</c:v>
                </c:pt>
                <c:pt idx="63">
                  <c:v>5481.6959999999999</c:v>
                </c:pt>
                <c:pt idx="64">
                  <c:v>5587.7679999999982</c:v>
                </c:pt>
                <c:pt idx="65">
                  <c:v>5669.6839999999975</c:v>
                </c:pt>
                <c:pt idx="66">
                  <c:v>5664.0300000000016</c:v>
                </c:pt>
                <c:pt idx="67">
                  <c:v>5705.1740000000018</c:v>
                </c:pt>
                <c:pt idx="68">
                  <c:v>5754.8470000000034</c:v>
                </c:pt>
                <c:pt idx="69">
                  <c:v>5768.1030000000001</c:v>
                </c:pt>
                <c:pt idx="70">
                  <c:v>5852.4689999999982</c:v>
                </c:pt>
                <c:pt idx="71">
                  <c:v>5887.797999999998</c:v>
                </c:pt>
                <c:pt idx="72">
                  <c:v>5934.1369999999988</c:v>
                </c:pt>
                <c:pt idx="73">
                  <c:v>5967.2939999999999</c:v>
                </c:pt>
                <c:pt idx="74">
                  <c:v>6007.6479999999992</c:v>
                </c:pt>
                <c:pt idx="75">
                  <c:v>6068.2369999999983</c:v>
                </c:pt>
                <c:pt idx="76">
                  <c:v>6071.4870000000028</c:v>
                </c:pt>
                <c:pt idx="77">
                  <c:v>6068.2259999999987</c:v>
                </c:pt>
                <c:pt idx="78">
                  <c:v>6133.2160000000022</c:v>
                </c:pt>
                <c:pt idx="79">
                  <c:v>6159.7610000000041</c:v>
                </c:pt>
                <c:pt idx="80">
                  <c:v>6207.1179999999995</c:v>
                </c:pt>
                <c:pt idx="81">
                  <c:v>6177.7800000000016</c:v>
                </c:pt>
                <c:pt idx="82">
                  <c:v>6246.7450000000008</c:v>
                </c:pt>
                <c:pt idx="83">
                  <c:v>6242.835</c:v>
                </c:pt>
                <c:pt idx="84">
                  <c:v>6290.4790000000012</c:v>
                </c:pt>
                <c:pt idx="85">
                  <c:v>6401.424</c:v>
                </c:pt>
                <c:pt idx="86">
                  <c:v>6447.0769999999975</c:v>
                </c:pt>
                <c:pt idx="87">
                  <c:v>6466.3290000000006</c:v>
                </c:pt>
                <c:pt idx="88">
                  <c:v>6505.1190000000006</c:v>
                </c:pt>
                <c:pt idx="89">
                  <c:v>6523.9310000000023</c:v>
                </c:pt>
                <c:pt idx="90">
                  <c:v>6568.9919999999984</c:v>
                </c:pt>
                <c:pt idx="91">
                  <c:v>6579.5550000000003</c:v>
                </c:pt>
                <c:pt idx="92">
                  <c:v>6650.2119999999968</c:v>
                </c:pt>
                <c:pt idx="93">
                  <c:v>6668.2170000000006</c:v>
                </c:pt>
                <c:pt idx="94">
                  <c:v>6716.8549999999977</c:v>
                </c:pt>
                <c:pt idx="95">
                  <c:v>6759.342999999998</c:v>
                </c:pt>
                <c:pt idx="96">
                  <c:v>6810.3920000000007</c:v>
                </c:pt>
                <c:pt idx="97">
                  <c:v>6782.2749999999978</c:v>
                </c:pt>
                <c:pt idx="98">
                  <c:v>6817.7379999999985</c:v>
                </c:pt>
                <c:pt idx="99">
                  <c:v>6852.8390000000018</c:v>
                </c:pt>
                <c:pt idx="100">
                  <c:v>6885.06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37-4545-9392-3CBEA634CA1D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1800.8710000000001</c:v>
                </c:pt>
                <c:pt idx="2">
                  <c:v>2587.4110000000001</c:v>
                </c:pt>
                <c:pt idx="3">
                  <c:v>3135.4719999999998</c:v>
                </c:pt>
                <c:pt idx="4">
                  <c:v>3507.5480000000007</c:v>
                </c:pt>
                <c:pt idx="5">
                  <c:v>4001.5369999999989</c:v>
                </c:pt>
                <c:pt idx="6">
                  <c:v>4403.7300000000014</c:v>
                </c:pt>
                <c:pt idx="7">
                  <c:v>4610.7839999999987</c:v>
                </c:pt>
                <c:pt idx="8">
                  <c:v>5078.0380000000014</c:v>
                </c:pt>
                <c:pt idx="9">
                  <c:v>5259.6809999999996</c:v>
                </c:pt>
                <c:pt idx="10">
                  <c:v>5405.5099999999984</c:v>
                </c:pt>
                <c:pt idx="11">
                  <c:v>5747.0650000000032</c:v>
                </c:pt>
                <c:pt idx="12">
                  <c:v>6017.1450000000004</c:v>
                </c:pt>
                <c:pt idx="13">
                  <c:v>6235.6990000000014</c:v>
                </c:pt>
                <c:pt idx="14">
                  <c:v>6543.5939999999991</c:v>
                </c:pt>
                <c:pt idx="15">
                  <c:v>6658.4689999999982</c:v>
                </c:pt>
                <c:pt idx="16">
                  <c:v>6800.1529999999966</c:v>
                </c:pt>
                <c:pt idx="17">
                  <c:v>7058.9200000000019</c:v>
                </c:pt>
                <c:pt idx="18">
                  <c:v>7224.3999999999987</c:v>
                </c:pt>
                <c:pt idx="19">
                  <c:v>7440.1300000000019</c:v>
                </c:pt>
                <c:pt idx="20">
                  <c:v>7675.6920000000009</c:v>
                </c:pt>
                <c:pt idx="21">
                  <c:v>7764.7970000000032</c:v>
                </c:pt>
                <c:pt idx="22">
                  <c:v>7934.1010000000006</c:v>
                </c:pt>
                <c:pt idx="23">
                  <c:v>8062.9410000000007</c:v>
                </c:pt>
                <c:pt idx="24">
                  <c:v>8352.1010000000006</c:v>
                </c:pt>
                <c:pt idx="25">
                  <c:v>8558.387999999999</c:v>
                </c:pt>
                <c:pt idx="26">
                  <c:v>8718.5280000000039</c:v>
                </c:pt>
                <c:pt idx="27">
                  <c:v>8874.6699999999946</c:v>
                </c:pt>
                <c:pt idx="28">
                  <c:v>9169.4670000000024</c:v>
                </c:pt>
                <c:pt idx="29">
                  <c:v>9304.1749999999993</c:v>
                </c:pt>
                <c:pt idx="30">
                  <c:v>9458.5249999999996</c:v>
                </c:pt>
                <c:pt idx="31">
                  <c:v>9599.5750000000025</c:v>
                </c:pt>
                <c:pt idx="32">
                  <c:v>9772.6600000000053</c:v>
                </c:pt>
                <c:pt idx="33">
                  <c:v>9923.8140000000003</c:v>
                </c:pt>
                <c:pt idx="34">
                  <c:v>10183.101000000002</c:v>
                </c:pt>
                <c:pt idx="35">
                  <c:v>10366.802000000003</c:v>
                </c:pt>
                <c:pt idx="36">
                  <c:v>10621.155000000002</c:v>
                </c:pt>
                <c:pt idx="37">
                  <c:v>10776.803000000004</c:v>
                </c:pt>
                <c:pt idx="38">
                  <c:v>10940.668000000007</c:v>
                </c:pt>
                <c:pt idx="39">
                  <c:v>11092.943000000001</c:v>
                </c:pt>
                <c:pt idx="40">
                  <c:v>11127.799000000001</c:v>
                </c:pt>
                <c:pt idx="41">
                  <c:v>11281.107000000002</c:v>
                </c:pt>
                <c:pt idx="42">
                  <c:v>11353.497999999998</c:v>
                </c:pt>
                <c:pt idx="43">
                  <c:v>11441.206</c:v>
                </c:pt>
                <c:pt idx="44">
                  <c:v>11487.939000000002</c:v>
                </c:pt>
                <c:pt idx="45">
                  <c:v>11573.002999999999</c:v>
                </c:pt>
                <c:pt idx="46">
                  <c:v>11656.085999999999</c:v>
                </c:pt>
                <c:pt idx="47">
                  <c:v>11644.373999999996</c:v>
                </c:pt>
                <c:pt idx="48">
                  <c:v>11787.889999999998</c:v>
                </c:pt>
                <c:pt idx="49">
                  <c:v>12016.382999999996</c:v>
                </c:pt>
                <c:pt idx="50">
                  <c:v>12134.167000000007</c:v>
                </c:pt>
                <c:pt idx="51">
                  <c:v>12108.475999999999</c:v>
                </c:pt>
                <c:pt idx="52">
                  <c:v>12238.974999999999</c:v>
                </c:pt>
                <c:pt idx="53">
                  <c:v>12180.461000000001</c:v>
                </c:pt>
                <c:pt idx="54">
                  <c:v>12296.073</c:v>
                </c:pt>
                <c:pt idx="55">
                  <c:v>12361.392000000007</c:v>
                </c:pt>
                <c:pt idx="56">
                  <c:v>12480.611999999997</c:v>
                </c:pt>
                <c:pt idx="57">
                  <c:v>12580.436999999998</c:v>
                </c:pt>
                <c:pt idx="58">
                  <c:v>12692.155000000002</c:v>
                </c:pt>
                <c:pt idx="59">
                  <c:v>12752.052999999998</c:v>
                </c:pt>
                <c:pt idx="60">
                  <c:v>12849.790000000003</c:v>
                </c:pt>
                <c:pt idx="61">
                  <c:v>13038.137000000006</c:v>
                </c:pt>
                <c:pt idx="62">
                  <c:v>13048.832999999999</c:v>
                </c:pt>
                <c:pt idx="63">
                  <c:v>13179.937999999998</c:v>
                </c:pt>
                <c:pt idx="64">
                  <c:v>13247.205000000002</c:v>
                </c:pt>
                <c:pt idx="65">
                  <c:v>13415.762000000004</c:v>
                </c:pt>
                <c:pt idx="66">
                  <c:v>13444.901000000005</c:v>
                </c:pt>
                <c:pt idx="67">
                  <c:v>13529.554000000002</c:v>
                </c:pt>
                <c:pt idx="68">
                  <c:v>13680.128999999992</c:v>
                </c:pt>
                <c:pt idx="69">
                  <c:v>13859.174999999994</c:v>
                </c:pt>
                <c:pt idx="70">
                  <c:v>13938.462999999998</c:v>
                </c:pt>
                <c:pt idx="71">
                  <c:v>14047.365</c:v>
                </c:pt>
                <c:pt idx="72">
                  <c:v>14198.072000000007</c:v>
                </c:pt>
                <c:pt idx="73">
                  <c:v>14355.992000000002</c:v>
                </c:pt>
                <c:pt idx="74">
                  <c:v>14487.358000000002</c:v>
                </c:pt>
                <c:pt idx="75">
                  <c:v>14570.928</c:v>
                </c:pt>
                <c:pt idx="76">
                  <c:v>14752.144999999997</c:v>
                </c:pt>
                <c:pt idx="77">
                  <c:v>14794.742000000006</c:v>
                </c:pt>
                <c:pt idx="78">
                  <c:v>14808.172000000004</c:v>
                </c:pt>
                <c:pt idx="79">
                  <c:v>14936.336999999994</c:v>
                </c:pt>
                <c:pt idx="80">
                  <c:v>14949.965000000004</c:v>
                </c:pt>
                <c:pt idx="81">
                  <c:v>15071.884000000005</c:v>
                </c:pt>
                <c:pt idx="82">
                  <c:v>15152.844000000005</c:v>
                </c:pt>
                <c:pt idx="83">
                  <c:v>15170.646999999992</c:v>
                </c:pt>
                <c:pt idx="84">
                  <c:v>15282.874000000003</c:v>
                </c:pt>
                <c:pt idx="85">
                  <c:v>15279.795999999997</c:v>
                </c:pt>
                <c:pt idx="86">
                  <c:v>15304.470999999996</c:v>
                </c:pt>
                <c:pt idx="87">
                  <c:v>15465.469999999994</c:v>
                </c:pt>
                <c:pt idx="88">
                  <c:v>15406.295000000002</c:v>
                </c:pt>
                <c:pt idx="89">
                  <c:v>15452.688000000006</c:v>
                </c:pt>
                <c:pt idx="90">
                  <c:v>15476.609000000011</c:v>
                </c:pt>
                <c:pt idx="91">
                  <c:v>15554.928</c:v>
                </c:pt>
                <c:pt idx="92">
                  <c:v>15625.944000000007</c:v>
                </c:pt>
                <c:pt idx="93">
                  <c:v>15771.865</c:v>
                </c:pt>
                <c:pt idx="94">
                  <c:v>15898.435000000003</c:v>
                </c:pt>
                <c:pt idx="95">
                  <c:v>16074.035</c:v>
                </c:pt>
                <c:pt idx="96">
                  <c:v>16145.226999999995</c:v>
                </c:pt>
                <c:pt idx="97">
                  <c:v>16220.980000000005</c:v>
                </c:pt>
                <c:pt idx="98">
                  <c:v>16308.947000000004</c:v>
                </c:pt>
                <c:pt idx="99">
                  <c:v>16285.073000000015</c:v>
                </c:pt>
                <c:pt idx="100">
                  <c:v>16319.179000000006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37-4545-9392-3CBEA634CA1D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3846.4220000000018</c:v>
                </c:pt>
                <c:pt idx="2">
                  <c:v>5440.3550000000014</c:v>
                </c:pt>
                <c:pt idx="3">
                  <c:v>6456.895999999997</c:v>
                </c:pt>
                <c:pt idx="4">
                  <c:v>7412.413999999997</c:v>
                </c:pt>
                <c:pt idx="5">
                  <c:v>8305.965000000002</c:v>
                </c:pt>
                <c:pt idx="6">
                  <c:v>9284.6909999999971</c:v>
                </c:pt>
                <c:pt idx="7">
                  <c:v>9810.130000000001</c:v>
                </c:pt>
                <c:pt idx="8">
                  <c:v>10396.351999999997</c:v>
                </c:pt>
                <c:pt idx="9">
                  <c:v>10737.426000000001</c:v>
                </c:pt>
                <c:pt idx="10">
                  <c:v>11319.208999999999</c:v>
                </c:pt>
                <c:pt idx="11">
                  <c:v>11644.438999999998</c:v>
                </c:pt>
                <c:pt idx="12">
                  <c:v>12233.789999999997</c:v>
                </c:pt>
                <c:pt idx="13">
                  <c:v>12575.848</c:v>
                </c:pt>
                <c:pt idx="14">
                  <c:v>13037.762999999994</c:v>
                </c:pt>
                <c:pt idx="15">
                  <c:v>13416.491000000004</c:v>
                </c:pt>
                <c:pt idx="16">
                  <c:v>13874.502</c:v>
                </c:pt>
                <c:pt idx="17">
                  <c:v>14139.963</c:v>
                </c:pt>
                <c:pt idx="18">
                  <c:v>14593.143</c:v>
                </c:pt>
                <c:pt idx="19">
                  <c:v>14871.229999999998</c:v>
                </c:pt>
                <c:pt idx="20">
                  <c:v>15269.071999999991</c:v>
                </c:pt>
                <c:pt idx="21">
                  <c:v>15476.229999999998</c:v>
                </c:pt>
                <c:pt idx="22">
                  <c:v>15834.392999999998</c:v>
                </c:pt>
                <c:pt idx="23">
                  <c:v>16261.612000000008</c:v>
                </c:pt>
                <c:pt idx="24">
                  <c:v>16413.308000000005</c:v>
                </c:pt>
                <c:pt idx="25">
                  <c:v>16771.842999999997</c:v>
                </c:pt>
                <c:pt idx="26">
                  <c:v>17016.641</c:v>
                </c:pt>
                <c:pt idx="27">
                  <c:v>17285.677000000003</c:v>
                </c:pt>
                <c:pt idx="28">
                  <c:v>17622.100999999995</c:v>
                </c:pt>
                <c:pt idx="29">
                  <c:v>17789.320999999996</c:v>
                </c:pt>
                <c:pt idx="30">
                  <c:v>17922.950999999997</c:v>
                </c:pt>
                <c:pt idx="31">
                  <c:v>18133.248</c:v>
                </c:pt>
                <c:pt idx="32">
                  <c:v>18278.738999999998</c:v>
                </c:pt>
                <c:pt idx="33">
                  <c:v>18401.172000000002</c:v>
                </c:pt>
                <c:pt idx="34">
                  <c:v>18656.843999999997</c:v>
                </c:pt>
                <c:pt idx="35">
                  <c:v>18840.412000000008</c:v>
                </c:pt>
                <c:pt idx="36">
                  <c:v>19161.195000000003</c:v>
                </c:pt>
                <c:pt idx="37">
                  <c:v>19331.762999999995</c:v>
                </c:pt>
                <c:pt idx="38">
                  <c:v>19325.469000000001</c:v>
                </c:pt>
                <c:pt idx="39">
                  <c:v>19605.873999999993</c:v>
                </c:pt>
                <c:pt idx="40">
                  <c:v>19953.681999999993</c:v>
                </c:pt>
                <c:pt idx="41">
                  <c:v>20609.791000000005</c:v>
                </c:pt>
                <c:pt idx="42">
                  <c:v>20666.584999999995</c:v>
                </c:pt>
                <c:pt idx="43">
                  <c:v>20834.158999999996</c:v>
                </c:pt>
                <c:pt idx="44">
                  <c:v>21082.271000000012</c:v>
                </c:pt>
                <c:pt idx="45">
                  <c:v>21149.607000000007</c:v>
                </c:pt>
                <c:pt idx="46">
                  <c:v>21291.814999999999</c:v>
                </c:pt>
                <c:pt idx="47">
                  <c:v>21642.682000000001</c:v>
                </c:pt>
                <c:pt idx="48">
                  <c:v>21465.149000000009</c:v>
                </c:pt>
                <c:pt idx="49">
                  <c:v>21542.896999999997</c:v>
                </c:pt>
                <c:pt idx="50">
                  <c:v>21857.605999999992</c:v>
                </c:pt>
                <c:pt idx="51">
                  <c:v>21903.678999999989</c:v>
                </c:pt>
                <c:pt idx="52">
                  <c:v>22276.245999999996</c:v>
                </c:pt>
                <c:pt idx="53">
                  <c:v>22256.651000000009</c:v>
                </c:pt>
                <c:pt idx="54">
                  <c:v>22230.860999999997</c:v>
                </c:pt>
                <c:pt idx="55">
                  <c:v>22486.694</c:v>
                </c:pt>
                <c:pt idx="56">
                  <c:v>22701.43499999999</c:v>
                </c:pt>
                <c:pt idx="57">
                  <c:v>22741.204000000005</c:v>
                </c:pt>
                <c:pt idx="58">
                  <c:v>22949.958000000002</c:v>
                </c:pt>
                <c:pt idx="59">
                  <c:v>23129.263999999999</c:v>
                </c:pt>
                <c:pt idx="60">
                  <c:v>23063.153999999999</c:v>
                </c:pt>
                <c:pt idx="61">
                  <c:v>23315.749999999996</c:v>
                </c:pt>
                <c:pt idx="62">
                  <c:v>23426.978000000006</c:v>
                </c:pt>
                <c:pt idx="63">
                  <c:v>23597.549999999996</c:v>
                </c:pt>
                <c:pt idx="64">
                  <c:v>23808.870000000006</c:v>
                </c:pt>
                <c:pt idx="65">
                  <c:v>23793.378000000008</c:v>
                </c:pt>
                <c:pt idx="66">
                  <c:v>23888.086999999992</c:v>
                </c:pt>
                <c:pt idx="67">
                  <c:v>23957.920999999995</c:v>
                </c:pt>
                <c:pt idx="68">
                  <c:v>24272.207000000002</c:v>
                </c:pt>
                <c:pt idx="69">
                  <c:v>24722.068999999996</c:v>
                </c:pt>
                <c:pt idx="70">
                  <c:v>24759.938999999998</c:v>
                </c:pt>
                <c:pt idx="71">
                  <c:v>24802.315000000006</c:v>
                </c:pt>
                <c:pt idx="72">
                  <c:v>25141.223999999995</c:v>
                </c:pt>
                <c:pt idx="73">
                  <c:v>25194.694000000003</c:v>
                </c:pt>
                <c:pt idx="74">
                  <c:v>25435.873</c:v>
                </c:pt>
                <c:pt idx="75">
                  <c:v>25431.021000000015</c:v>
                </c:pt>
                <c:pt idx="76">
                  <c:v>25421.894000000004</c:v>
                </c:pt>
                <c:pt idx="77">
                  <c:v>25754.237000000012</c:v>
                </c:pt>
                <c:pt idx="78">
                  <c:v>25983.658000000007</c:v>
                </c:pt>
                <c:pt idx="79">
                  <c:v>25953.164000000004</c:v>
                </c:pt>
                <c:pt idx="80">
                  <c:v>26139.854999999996</c:v>
                </c:pt>
                <c:pt idx="81">
                  <c:v>26532.053999999993</c:v>
                </c:pt>
                <c:pt idx="82">
                  <c:v>26562.292000000001</c:v>
                </c:pt>
                <c:pt idx="83">
                  <c:v>26607.468999999986</c:v>
                </c:pt>
                <c:pt idx="84">
                  <c:v>26713.380999999998</c:v>
                </c:pt>
                <c:pt idx="85">
                  <c:v>26839.627999999997</c:v>
                </c:pt>
                <c:pt idx="86">
                  <c:v>27156.198000000019</c:v>
                </c:pt>
                <c:pt idx="87">
                  <c:v>27210.248999999985</c:v>
                </c:pt>
                <c:pt idx="88">
                  <c:v>27312.407999999985</c:v>
                </c:pt>
                <c:pt idx="89">
                  <c:v>27467.150999999998</c:v>
                </c:pt>
                <c:pt idx="90">
                  <c:v>27540.853000000006</c:v>
                </c:pt>
                <c:pt idx="91">
                  <c:v>27726.190999999988</c:v>
                </c:pt>
                <c:pt idx="92">
                  <c:v>27711.236000000001</c:v>
                </c:pt>
                <c:pt idx="93">
                  <c:v>27850.964999999997</c:v>
                </c:pt>
                <c:pt idx="94">
                  <c:v>27997.078000000009</c:v>
                </c:pt>
                <c:pt idx="95">
                  <c:v>28172.685999999998</c:v>
                </c:pt>
                <c:pt idx="96">
                  <c:v>28562.957999999995</c:v>
                </c:pt>
                <c:pt idx="97">
                  <c:v>28542.801999999996</c:v>
                </c:pt>
                <c:pt idx="98">
                  <c:v>28652.851999999992</c:v>
                </c:pt>
                <c:pt idx="99">
                  <c:v>28635.147000000008</c:v>
                </c:pt>
                <c:pt idx="100">
                  <c:v>28863.351000000013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37-4545-9392-3CBEA634CA1D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8280.1289999999954</c:v>
                </c:pt>
                <c:pt idx="2">
                  <c:v>11103.215</c:v>
                </c:pt>
                <c:pt idx="3">
                  <c:v>13336.153</c:v>
                </c:pt>
                <c:pt idx="4">
                  <c:v>14780.233999999995</c:v>
                </c:pt>
                <c:pt idx="5">
                  <c:v>16055.102999999994</c:v>
                </c:pt>
                <c:pt idx="6">
                  <c:v>17759.675999999999</c:v>
                </c:pt>
                <c:pt idx="7">
                  <c:v>18940.144</c:v>
                </c:pt>
                <c:pt idx="8">
                  <c:v>20172.077000000005</c:v>
                </c:pt>
                <c:pt idx="9">
                  <c:v>20819.743000000006</c:v>
                </c:pt>
                <c:pt idx="10">
                  <c:v>21760.384999999995</c:v>
                </c:pt>
                <c:pt idx="11">
                  <c:v>22835.244999999999</c:v>
                </c:pt>
                <c:pt idx="12">
                  <c:v>23653.019999999986</c:v>
                </c:pt>
                <c:pt idx="13">
                  <c:v>23932.147000000008</c:v>
                </c:pt>
                <c:pt idx="14">
                  <c:v>24682.773999999998</c:v>
                </c:pt>
                <c:pt idx="15">
                  <c:v>25271.862000000012</c:v>
                </c:pt>
                <c:pt idx="16">
                  <c:v>25821.832000000017</c:v>
                </c:pt>
                <c:pt idx="17">
                  <c:v>26391.817000000006</c:v>
                </c:pt>
                <c:pt idx="18">
                  <c:v>27256.530000000006</c:v>
                </c:pt>
                <c:pt idx="19">
                  <c:v>27559.200000000001</c:v>
                </c:pt>
                <c:pt idx="20">
                  <c:v>27872.653999999999</c:v>
                </c:pt>
                <c:pt idx="21">
                  <c:v>28169.411000000015</c:v>
                </c:pt>
                <c:pt idx="22">
                  <c:v>28539.985999999997</c:v>
                </c:pt>
                <c:pt idx="23">
                  <c:v>28617.218999999997</c:v>
                </c:pt>
                <c:pt idx="24">
                  <c:v>29213.772000000015</c:v>
                </c:pt>
                <c:pt idx="25">
                  <c:v>29541.728999999999</c:v>
                </c:pt>
                <c:pt idx="26">
                  <c:v>29248.659</c:v>
                </c:pt>
                <c:pt idx="27">
                  <c:v>29695.863000000008</c:v>
                </c:pt>
                <c:pt idx="28">
                  <c:v>30109.285000000003</c:v>
                </c:pt>
                <c:pt idx="29">
                  <c:v>30701.951000000001</c:v>
                </c:pt>
                <c:pt idx="30">
                  <c:v>30730.569</c:v>
                </c:pt>
                <c:pt idx="31">
                  <c:v>31012.496999999992</c:v>
                </c:pt>
                <c:pt idx="32">
                  <c:v>31209.359999999997</c:v>
                </c:pt>
                <c:pt idx="33">
                  <c:v>31084.724999999995</c:v>
                </c:pt>
                <c:pt idx="34">
                  <c:v>31254.856999999993</c:v>
                </c:pt>
                <c:pt idx="35">
                  <c:v>32201.144000000004</c:v>
                </c:pt>
                <c:pt idx="36">
                  <c:v>32186.906999999992</c:v>
                </c:pt>
                <c:pt idx="37">
                  <c:v>32008.524999999994</c:v>
                </c:pt>
                <c:pt idx="38">
                  <c:v>31517.93</c:v>
                </c:pt>
                <c:pt idx="39">
                  <c:v>31859.310999999983</c:v>
                </c:pt>
                <c:pt idx="40">
                  <c:v>32080.312000000002</c:v>
                </c:pt>
                <c:pt idx="41">
                  <c:v>32336.080000000002</c:v>
                </c:pt>
                <c:pt idx="42">
                  <c:v>32614.903999999991</c:v>
                </c:pt>
                <c:pt idx="43">
                  <c:v>32538.826999999979</c:v>
                </c:pt>
                <c:pt idx="44">
                  <c:v>32907.384999999995</c:v>
                </c:pt>
                <c:pt idx="45">
                  <c:v>32646.931</c:v>
                </c:pt>
                <c:pt idx="46">
                  <c:v>32959.732000000018</c:v>
                </c:pt>
                <c:pt idx="47">
                  <c:v>32874.616000000009</c:v>
                </c:pt>
                <c:pt idx="48">
                  <c:v>33304.191999999995</c:v>
                </c:pt>
                <c:pt idx="49">
                  <c:v>33595.63900000001</c:v>
                </c:pt>
                <c:pt idx="50">
                  <c:v>33346.748999999989</c:v>
                </c:pt>
                <c:pt idx="51">
                  <c:v>33282.147999999986</c:v>
                </c:pt>
                <c:pt idx="52">
                  <c:v>33662.739000000001</c:v>
                </c:pt>
                <c:pt idx="53">
                  <c:v>34161.899999999987</c:v>
                </c:pt>
                <c:pt idx="54">
                  <c:v>34496.832000000002</c:v>
                </c:pt>
                <c:pt idx="55">
                  <c:v>34585.539000000012</c:v>
                </c:pt>
                <c:pt idx="56">
                  <c:v>34673.351000000002</c:v>
                </c:pt>
                <c:pt idx="57">
                  <c:v>34928.252</c:v>
                </c:pt>
                <c:pt idx="58">
                  <c:v>34336.864999999998</c:v>
                </c:pt>
                <c:pt idx="59">
                  <c:v>33976.172999999988</c:v>
                </c:pt>
                <c:pt idx="60">
                  <c:v>34164.332999999999</c:v>
                </c:pt>
                <c:pt idx="61">
                  <c:v>34378.625999999997</c:v>
                </c:pt>
                <c:pt idx="62">
                  <c:v>34355.293999999994</c:v>
                </c:pt>
                <c:pt idx="63">
                  <c:v>34234.672999999995</c:v>
                </c:pt>
                <c:pt idx="64">
                  <c:v>34710.694000000003</c:v>
                </c:pt>
                <c:pt idx="65">
                  <c:v>34784.464999999982</c:v>
                </c:pt>
                <c:pt idx="66">
                  <c:v>34933.594000000012</c:v>
                </c:pt>
                <c:pt idx="67">
                  <c:v>35388.748000000007</c:v>
                </c:pt>
                <c:pt idx="68">
                  <c:v>35704.92300000001</c:v>
                </c:pt>
                <c:pt idx="69">
                  <c:v>35926.379000000015</c:v>
                </c:pt>
                <c:pt idx="70">
                  <c:v>35988.622000000003</c:v>
                </c:pt>
                <c:pt idx="71">
                  <c:v>35631.546999999991</c:v>
                </c:pt>
                <c:pt idx="72">
                  <c:v>35632.892999999996</c:v>
                </c:pt>
                <c:pt idx="73">
                  <c:v>35973.70199999999</c:v>
                </c:pt>
                <c:pt idx="74">
                  <c:v>36128.508000000009</c:v>
                </c:pt>
                <c:pt idx="75">
                  <c:v>35630.497999999992</c:v>
                </c:pt>
                <c:pt idx="76">
                  <c:v>35355.057000000008</c:v>
                </c:pt>
                <c:pt idx="77">
                  <c:v>35535.675999999999</c:v>
                </c:pt>
                <c:pt idx="78">
                  <c:v>35855.856</c:v>
                </c:pt>
                <c:pt idx="79">
                  <c:v>35966.678999999996</c:v>
                </c:pt>
                <c:pt idx="80">
                  <c:v>35819.192999999999</c:v>
                </c:pt>
                <c:pt idx="81">
                  <c:v>35739.399999999987</c:v>
                </c:pt>
                <c:pt idx="82">
                  <c:v>35965.916999999994</c:v>
                </c:pt>
                <c:pt idx="83">
                  <c:v>36486.364999999998</c:v>
                </c:pt>
                <c:pt idx="84">
                  <c:v>36712.735000000001</c:v>
                </c:pt>
                <c:pt idx="85">
                  <c:v>37003.990000000013</c:v>
                </c:pt>
                <c:pt idx="86">
                  <c:v>37273.834999999985</c:v>
                </c:pt>
                <c:pt idx="87">
                  <c:v>37262.192999999999</c:v>
                </c:pt>
                <c:pt idx="88">
                  <c:v>36913.247000000003</c:v>
                </c:pt>
                <c:pt idx="89">
                  <c:v>36641.421999999999</c:v>
                </c:pt>
                <c:pt idx="90">
                  <c:v>36900.122000000018</c:v>
                </c:pt>
                <c:pt idx="91">
                  <c:v>37077.927000000003</c:v>
                </c:pt>
                <c:pt idx="92">
                  <c:v>37002.762999999992</c:v>
                </c:pt>
                <c:pt idx="93">
                  <c:v>37207.21199999997</c:v>
                </c:pt>
                <c:pt idx="94">
                  <c:v>37193.613000000005</c:v>
                </c:pt>
                <c:pt idx="95">
                  <c:v>36732.265999999996</c:v>
                </c:pt>
                <c:pt idx="96">
                  <c:v>36727.023000000016</c:v>
                </c:pt>
                <c:pt idx="97">
                  <c:v>36926.267</c:v>
                </c:pt>
                <c:pt idx="98">
                  <c:v>36913.828999999998</c:v>
                </c:pt>
                <c:pt idx="99">
                  <c:v>36946.477999999981</c:v>
                </c:pt>
                <c:pt idx="100">
                  <c:v>36603.772999999986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37-4545-9392-3CBEA634C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35199"/>
        <c:axId val="929114143"/>
      </c:lineChart>
      <c:catAx>
        <c:axId val="931335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29114143"/>
        <c:crosses val="autoZero"/>
        <c:auto val="1"/>
        <c:lblAlgn val="ctr"/>
        <c:lblOffset val="100"/>
        <c:noMultiLvlLbl val="0"/>
      </c:catAx>
      <c:valAx>
        <c:axId val="929114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351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328.84899999999993</c:v>
                </c:pt>
                <c:pt idx="2">
                  <c:v>295.71099999999996</c:v>
                </c:pt>
                <c:pt idx="3">
                  <c:v>330.9</c:v>
                </c:pt>
                <c:pt idx="4">
                  <c:v>301.73700000000002</c:v>
                </c:pt>
                <c:pt idx="5">
                  <c:v>293.83999999999992</c:v>
                </c:pt>
                <c:pt idx="6">
                  <c:v>299.92500000000024</c:v>
                </c:pt>
                <c:pt idx="7">
                  <c:v>296.33200000000011</c:v>
                </c:pt>
                <c:pt idx="8">
                  <c:v>308.733</c:v>
                </c:pt>
                <c:pt idx="9">
                  <c:v>304.72799999999989</c:v>
                </c:pt>
                <c:pt idx="10">
                  <c:v>294.55500000000001</c:v>
                </c:pt>
                <c:pt idx="11">
                  <c:v>313.59499999999991</c:v>
                </c:pt>
                <c:pt idx="12">
                  <c:v>300.49099999999993</c:v>
                </c:pt>
                <c:pt idx="13">
                  <c:v>299.971</c:v>
                </c:pt>
                <c:pt idx="14">
                  <c:v>319.02200000000011</c:v>
                </c:pt>
                <c:pt idx="15">
                  <c:v>318.79699999999985</c:v>
                </c:pt>
                <c:pt idx="16">
                  <c:v>319.82100000000014</c:v>
                </c:pt>
                <c:pt idx="17">
                  <c:v>311.18100000000004</c:v>
                </c:pt>
                <c:pt idx="18">
                  <c:v>309.38800000000003</c:v>
                </c:pt>
                <c:pt idx="19">
                  <c:v>312.63900000000007</c:v>
                </c:pt>
                <c:pt idx="20">
                  <c:v>311.45099999999996</c:v>
                </c:pt>
                <c:pt idx="21">
                  <c:v>292.18100000000004</c:v>
                </c:pt>
                <c:pt idx="22">
                  <c:v>302.86899999999997</c:v>
                </c:pt>
                <c:pt idx="23">
                  <c:v>325.26299999999998</c:v>
                </c:pt>
                <c:pt idx="24">
                  <c:v>328.72599999999983</c:v>
                </c:pt>
                <c:pt idx="25">
                  <c:v>306.53199999999998</c:v>
                </c:pt>
                <c:pt idx="26">
                  <c:v>313.88699999999994</c:v>
                </c:pt>
                <c:pt idx="27">
                  <c:v>328.55999999999995</c:v>
                </c:pt>
                <c:pt idx="28">
                  <c:v>318.30400000000003</c:v>
                </c:pt>
                <c:pt idx="29">
                  <c:v>312.86500000000012</c:v>
                </c:pt>
                <c:pt idx="30">
                  <c:v>324.77700000000004</c:v>
                </c:pt>
                <c:pt idx="31">
                  <c:v>329.71499999999997</c:v>
                </c:pt>
                <c:pt idx="32">
                  <c:v>327.11700000000002</c:v>
                </c:pt>
                <c:pt idx="33">
                  <c:v>313.58799999999985</c:v>
                </c:pt>
                <c:pt idx="34">
                  <c:v>312.7700000000001</c:v>
                </c:pt>
                <c:pt idx="35">
                  <c:v>339.40299999999979</c:v>
                </c:pt>
                <c:pt idx="36">
                  <c:v>320.31500000000017</c:v>
                </c:pt>
                <c:pt idx="37">
                  <c:v>316.94900000000007</c:v>
                </c:pt>
                <c:pt idx="38">
                  <c:v>317.61200000000008</c:v>
                </c:pt>
                <c:pt idx="39">
                  <c:v>298.51199999999994</c:v>
                </c:pt>
                <c:pt idx="40">
                  <c:v>309.75099999999998</c:v>
                </c:pt>
                <c:pt idx="41">
                  <c:v>314.32299999999998</c:v>
                </c:pt>
                <c:pt idx="42">
                  <c:v>339.86699999999996</c:v>
                </c:pt>
                <c:pt idx="43">
                  <c:v>306.30800000000005</c:v>
                </c:pt>
                <c:pt idx="44">
                  <c:v>323.07299999999998</c:v>
                </c:pt>
                <c:pt idx="45">
                  <c:v>323.42500000000001</c:v>
                </c:pt>
                <c:pt idx="46">
                  <c:v>324.34599999999995</c:v>
                </c:pt>
                <c:pt idx="47">
                  <c:v>322.16300000000001</c:v>
                </c:pt>
                <c:pt idx="48">
                  <c:v>288.13799999999998</c:v>
                </c:pt>
                <c:pt idx="49">
                  <c:v>318.9190000000001</c:v>
                </c:pt>
                <c:pt idx="50">
                  <c:v>311.74299999999994</c:v>
                </c:pt>
                <c:pt idx="51">
                  <c:v>315.16299999999995</c:v>
                </c:pt>
                <c:pt idx="52">
                  <c:v>321.53099999999989</c:v>
                </c:pt>
                <c:pt idx="53">
                  <c:v>324.67799999999994</c:v>
                </c:pt>
                <c:pt idx="54">
                  <c:v>304.79900000000015</c:v>
                </c:pt>
                <c:pt idx="55">
                  <c:v>337.101</c:v>
                </c:pt>
                <c:pt idx="56">
                  <c:v>327.53500000000003</c:v>
                </c:pt>
                <c:pt idx="57">
                  <c:v>327.18300000000005</c:v>
                </c:pt>
                <c:pt idx="58">
                  <c:v>320.30299999999994</c:v>
                </c:pt>
                <c:pt idx="59">
                  <c:v>304.53099999999989</c:v>
                </c:pt>
                <c:pt idx="60">
                  <c:v>315.25599999999986</c:v>
                </c:pt>
                <c:pt idx="61">
                  <c:v>311.23399999999998</c:v>
                </c:pt>
                <c:pt idx="62">
                  <c:v>321.053</c:v>
                </c:pt>
                <c:pt idx="63">
                  <c:v>298.65100000000001</c:v>
                </c:pt>
                <c:pt idx="64">
                  <c:v>328.25799999999998</c:v>
                </c:pt>
                <c:pt idx="65">
                  <c:v>313.93700000000007</c:v>
                </c:pt>
                <c:pt idx="66">
                  <c:v>329.61000000000013</c:v>
                </c:pt>
                <c:pt idx="67">
                  <c:v>311.76799999999992</c:v>
                </c:pt>
                <c:pt idx="68">
                  <c:v>343.69399999999996</c:v>
                </c:pt>
                <c:pt idx="69">
                  <c:v>338.50599999999991</c:v>
                </c:pt>
                <c:pt idx="70">
                  <c:v>331.70699999999999</c:v>
                </c:pt>
                <c:pt idx="71">
                  <c:v>321.63</c:v>
                </c:pt>
                <c:pt idx="72">
                  <c:v>325.8089999999998</c:v>
                </c:pt>
                <c:pt idx="73">
                  <c:v>325.85500000000008</c:v>
                </c:pt>
                <c:pt idx="74">
                  <c:v>299.31899999999996</c:v>
                </c:pt>
                <c:pt idx="75">
                  <c:v>312.05399999999992</c:v>
                </c:pt>
                <c:pt idx="76">
                  <c:v>319.67600000000004</c:v>
                </c:pt>
                <c:pt idx="77">
                  <c:v>312.13799999999998</c:v>
                </c:pt>
                <c:pt idx="78">
                  <c:v>324.90100000000012</c:v>
                </c:pt>
                <c:pt idx="79">
                  <c:v>313.27200000000005</c:v>
                </c:pt>
                <c:pt idx="80">
                  <c:v>319.23999999999995</c:v>
                </c:pt>
                <c:pt idx="81">
                  <c:v>319.33300000000008</c:v>
                </c:pt>
                <c:pt idx="82">
                  <c:v>323.62999999999994</c:v>
                </c:pt>
                <c:pt idx="83">
                  <c:v>325.02399999999994</c:v>
                </c:pt>
                <c:pt idx="84">
                  <c:v>332.5780000000002</c:v>
                </c:pt>
                <c:pt idx="85">
                  <c:v>318.46699999999998</c:v>
                </c:pt>
                <c:pt idx="86">
                  <c:v>327.66200000000003</c:v>
                </c:pt>
                <c:pt idx="87">
                  <c:v>314.6189999999998</c:v>
                </c:pt>
                <c:pt idx="88">
                  <c:v>339.10599999999994</c:v>
                </c:pt>
                <c:pt idx="89">
                  <c:v>331.34500000000003</c:v>
                </c:pt>
                <c:pt idx="90">
                  <c:v>337.02400000000011</c:v>
                </c:pt>
                <c:pt idx="91">
                  <c:v>321.60299999999989</c:v>
                </c:pt>
                <c:pt idx="92">
                  <c:v>323.57099999999991</c:v>
                </c:pt>
                <c:pt idx="93">
                  <c:v>318.97900000000004</c:v>
                </c:pt>
                <c:pt idx="94">
                  <c:v>303.80200000000002</c:v>
                </c:pt>
                <c:pt idx="95">
                  <c:v>311.77300000000002</c:v>
                </c:pt>
                <c:pt idx="96">
                  <c:v>299.29900000000004</c:v>
                </c:pt>
                <c:pt idx="97">
                  <c:v>320.9550000000001</c:v>
                </c:pt>
                <c:pt idx="98">
                  <c:v>318.17100000000005</c:v>
                </c:pt>
                <c:pt idx="99">
                  <c:v>330.9</c:v>
                </c:pt>
                <c:pt idx="100">
                  <c:v>328.89999999999992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F-4130-9C65-3BB85FA6CD85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672.36399999999981</c:v>
                </c:pt>
                <c:pt idx="2">
                  <c:v>634.80799999999999</c:v>
                </c:pt>
                <c:pt idx="3">
                  <c:v>611.66999999999996</c:v>
                </c:pt>
                <c:pt idx="4">
                  <c:v>613.13699999999994</c:v>
                </c:pt>
                <c:pt idx="5">
                  <c:v>649.48599999999999</c:v>
                </c:pt>
                <c:pt idx="6">
                  <c:v>612.25800000000004</c:v>
                </c:pt>
                <c:pt idx="7">
                  <c:v>591.09399999999982</c:v>
                </c:pt>
                <c:pt idx="8">
                  <c:v>635.12799999999993</c:v>
                </c:pt>
                <c:pt idx="9">
                  <c:v>600.8739999999998</c:v>
                </c:pt>
                <c:pt idx="10">
                  <c:v>588.62500000000011</c:v>
                </c:pt>
                <c:pt idx="11">
                  <c:v>653.80099999999993</c:v>
                </c:pt>
                <c:pt idx="12">
                  <c:v>616.78899999999999</c:v>
                </c:pt>
                <c:pt idx="13">
                  <c:v>551.73199999999986</c:v>
                </c:pt>
                <c:pt idx="14">
                  <c:v>615.67300000000012</c:v>
                </c:pt>
                <c:pt idx="15">
                  <c:v>605.25999999999954</c:v>
                </c:pt>
                <c:pt idx="16">
                  <c:v>635.92499999999995</c:v>
                </c:pt>
                <c:pt idx="17">
                  <c:v>615.68500000000006</c:v>
                </c:pt>
                <c:pt idx="18">
                  <c:v>577.37900000000013</c:v>
                </c:pt>
                <c:pt idx="19">
                  <c:v>560.78599999999983</c:v>
                </c:pt>
                <c:pt idx="20">
                  <c:v>607.49099999999987</c:v>
                </c:pt>
                <c:pt idx="21">
                  <c:v>573.51599999999996</c:v>
                </c:pt>
                <c:pt idx="22">
                  <c:v>586.47800000000007</c:v>
                </c:pt>
                <c:pt idx="23">
                  <c:v>630.49200000000008</c:v>
                </c:pt>
                <c:pt idx="24">
                  <c:v>609.279</c:v>
                </c:pt>
                <c:pt idx="25">
                  <c:v>610.08399999999983</c:v>
                </c:pt>
                <c:pt idx="26">
                  <c:v>619.95299999999975</c:v>
                </c:pt>
                <c:pt idx="27">
                  <c:v>624.79300000000001</c:v>
                </c:pt>
                <c:pt idx="28">
                  <c:v>561.77100000000007</c:v>
                </c:pt>
                <c:pt idx="29">
                  <c:v>603.4860000000001</c:v>
                </c:pt>
                <c:pt idx="30">
                  <c:v>595.09100000000001</c:v>
                </c:pt>
                <c:pt idx="31">
                  <c:v>589.71000000000015</c:v>
                </c:pt>
                <c:pt idx="32">
                  <c:v>606.36200000000008</c:v>
                </c:pt>
                <c:pt idx="33">
                  <c:v>617.0780000000002</c:v>
                </c:pt>
                <c:pt idx="34">
                  <c:v>610.625</c:v>
                </c:pt>
                <c:pt idx="35">
                  <c:v>588.85599999999977</c:v>
                </c:pt>
                <c:pt idx="36">
                  <c:v>608.94500000000005</c:v>
                </c:pt>
                <c:pt idx="37">
                  <c:v>670.95200000000045</c:v>
                </c:pt>
                <c:pt idx="38">
                  <c:v>600.08999999999992</c:v>
                </c:pt>
                <c:pt idx="39">
                  <c:v>589.27199999999993</c:v>
                </c:pt>
                <c:pt idx="40">
                  <c:v>588.93800000000022</c:v>
                </c:pt>
                <c:pt idx="41">
                  <c:v>588.30899999999986</c:v>
                </c:pt>
                <c:pt idx="42">
                  <c:v>628.947</c:v>
                </c:pt>
                <c:pt idx="43">
                  <c:v>569.19500000000005</c:v>
                </c:pt>
                <c:pt idx="44">
                  <c:v>587.26300000000003</c:v>
                </c:pt>
                <c:pt idx="45">
                  <c:v>604.4799999999999</c:v>
                </c:pt>
                <c:pt idx="46">
                  <c:v>633.48600000000022</c:v>
                </c:pt>
                <c:pt idx="47">
                  <c:v>597.54300000000001</c:v>
                </c:pt>
                <c:pt idx="48">
                  <c:v>602.52699999999993</c:v>
                </c:pt>
                <c:pt idx="49">
                  <c:v>587.45200000000034</c:v>
                </c:pt>
                <c:pt idx="50">
                  <c:v>591.02900000000011</c:v>
                </c:pt>
                <c:pt idx="51">
                  <c:v>613.70400000000006</c:v>
                </c:pt>
                <c:pt idx="52">
                  <c:v>664.51300000000015</c:v>
                </c:pt>
                <c:pt idx="53">
                  <c:v>611.33900000000006</c:v>
                </c:pt>
                <c:pt idx="54">
                  <c:v>575.01399999999967</c:v>
                </c:pt>
                <c:pt idx="55">
                  <c:v>595.44900000000007</c:v>
                </c:pt>
                <c:pt idx="56">
                  <c:v>582.78</c:v>
                </c:pt>
                <c:pt idx="57">
                  <c:v>612.95899999999995</c:v>
                </c:pt>
                <c:pt idx="58">
                  <c:v>588.404</c:v>
                </c:pt>
                <c:pt idx="59">
                  <c:v>602.8739999999998</c:v>
                </c:pt>
                <c:pt idx="60">
                  <c:v>606.39700000000016</c:v>
                </c:pt>
                <c:pt idx="61">
                  <c:v>570.33799999999985</c:v>
                </c:pt>
                <c:pt idx="62">
                  <c:v>593.28200000000015</c:v>
                </c:pt>
                <c:pt idx="63">
                  <c:v>592.94399999999985</c:v>
                </c:pt>
                <c:pt idx="64">
                  <c:v>567.45600000000002</c:v>
                </c:pt>
                <c:pt idx="65">
                  <c:v>612.77199999999982</c:v>
                </c:pt>
                <c:pt idx="66">
                  <c:v>614.53</c:v>
                </c:pt>
                <c:pt idx="67">
                  <c:v>599.04000000000019</c:v>
                </c:pt>
                <c:pt idx="68">
                  <c:v>612.63499999999988</c:v>
                </c:pt>
                <c:pt idx="69">
                  <c:v>577.9860000000001</c:v>
                </c:pt>
                <c:pt idx="70">
                  <c:v>631.23200000000008</c:v>
                </c:pt>
                <c:pt idx="71">
                  <c:v>555.34300000000019</c:v>
                </c:pt>
                <c:pt idx="72">
                  <c:v>579.42499999999984</c:v>
                </c:pt>
                <c:pt idx="73">
                  <c:v>595.56899999999996</c:v>
                </c:pt>
                <c:pt idx="74">
                  <c:v>616.89799999999991</c:v>
                </c:pt>
                <c:pt idx="75">
                  <c:v>603.41500000000008</c:v>
                </c:pt>
                <c:pt idx="76">
                  <c:v>611.4079999999999</c:v>
                </c:pt>
                <c:pt idx="77">
                  <c:v>635.92500000000007</c:v>
                </c:pt>
                <c:pt idx="78">
                  <c:v>642.30999999999995</c:v>
                </c:pt>
                <c:pt idx="79">
                  <c:v>633.31500000000005</c:v>
                </c:pt>
                <c:pt idx="80">
                  <c:v>606.67499999999995</c:v>
                </c:pt>
                <c:pt idx="81">
                  <c:v>595.91200000000015</c:v>
                </c:pt>
                <c:pt idx="82">
                  <c:v>609.99700000000018</c:v>
                </c:pt>
                <c:pt idx="83">
                  <c:v>612.60600000000011</c:v>
                </c:pt>
                <c:pt idx="84">
                  <c:v>595.12800000000004</c:v>
                </c:pt>
                <c:pt idx="85">
                  <c:v>612.60700000000008</c:v>
                </c:pt>
                <c:pt idx="86">
                  <c:v>606.75700000000006</c:v>
                </c:pt>
                <c:pt idx="87">
                  <c:v>580.01600000000019</c:v>
                </c:pt>
                <c:pt idx="88">
                  <c:v>580.71600000000001</c:v>
                </c:pt>
                <c:pt idx="89">
                  <c:v>602.48399999999992</c:v>
                </c:pt>
                <c:pt idx="90">
                  <c:v>589.88499999999999</c:v>
                </c:pt>
                <c:pt idx="91">
                  <c:v>621.05500000000018</c:v>
                </c:pt>
                <c:pt idx="92">
                  <c:v>588.12100000000044</c:v>
                </c:pt>
                <c:pt idx="93">
                  <c:v>609.9910000000001</c:v>
                </c:pt>
                <c:pt idx="94">
                  <c:v>612.07399999999984</c:v>
                </c:pt>
                <c:pt idx="95">
                  <c:v>568.88200000000006</c:v>
                </c:pt>
                <c:pt idx="96">
                  <c:v>586.55499999999995</c:v>
                </c:pt>
                <c:pt idx="97">
                  <c:v>591.03900000000021</c:v>
                </c:pt>
                <c:pt idx="98">
                  <c:v>573.52100000000007</c:v>
                </c:pt>
                <c:pt idx="99">
                  <c:v>620.40499999999997</c:v>
                </c:pt>
                <c:pt idx="100">
                  <c:v>619.95699999999999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F-4130-9C65-3BB85FA6CD85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1800.8710000000001</c:v>
                </c:pt>
                <c:pt idx="2">
                  <c:v>1570.066</c:v>
                </c:pt>
                <c:pt idx="3">
                  <c:v>1537.4710000000005</c:v>
                </c:pt>
                <c:pt idx="4">
                  <c:v>1453.3</c:v>
                </c:pt>
                <c:pt idx="5">
                  <c:v>1506.6229999999996</c:v>
                </c:pt>
                <c:pt idx="6">
                  <c:v>1421.115</c:v>
                </c:pt>
                <c:pt idx="7">
                  <c:v>1537.65</c:v>
                </c:pt>
                <c:pt idx="8">
                  <c:v>1603.6359999999993</c:v>
                </c:pt>
                <c:pt idx="9">
                  <c:v>1440.9730000000009</c:v>
                </c:pt>
                <c:pt idx="10">
                  <c:v>1517.3470000000002</c:v>
                </c:pt>
                <c:pt idx="11">
                  <c:v>1578.191</c:v>
                </c:pt>
                <c:pt idx="12">
                  <c:v>1578.4279999999997</c:v>
                </c:pt>
                <c:pt idx="13">
                  <c:v>1563.7119999999995</c:v>
                </c:pt>
                <c:pt idx="14">
                  <c:v>1409.9289999999996</c:v>
                </c:pt>
                <c:pt idx="15">
                  <c:v>1462.8069999999993</c:v>
                </c:pt>
                <c:pt idx="16">
                  <c:v>1527.93</c:v>
                </c:pt>
                <c:pt idx="17">
                  <c:v>1459.981</c:v>
                </c:pt>
                <c:pt idx="18">
                  <c:v>1452.0160000000005</c:v>
                </c:pt>
                <c:pt idx="19">
                  <c:v>1486.2140000000002</c:v>
                </c:pt>
                <c:pt idx="20">
                  <c:v>1538.5359999999998</c:v>
                </c:pt>
                <c:pt idx="21">
                  <c:v>1531.681</c:v>
                </c:pt>
                <c:pt idx="22">
                  <c:v>1506.896</c:v>
                </c:pt>
                <c:pt idx="23">
                  <c:v>1467.0239999999999</c:v>
                </c:pt>
                <c:pt idx="24">
                  <c:v>1458.3859999999997</c:v>
                </c:pt>
                <c:pt idx="25">
                  <c:v>1408.9970000000008</c:v>
                </c:pt>
                <c:pt idx="26">
                  <c:v>1512.7140000000006</c:v>
                </c:pt>
                <c:pt idx="27">
                  <c:v>1384.0360000000003</c:v>
                </c:pt>
                <c:pt idx="28">
                  <c:v>1542.1129999999998</c:v>
                </c:pt>
                <c:pt idx="29">
                  <c:v>1484.3380000000002</c:v>
                </c:pt>
                <c:pt idx="30">
                  <c:v>1429.8440000000007</c:v>
                </c:pt>
                <c:pt idx="31">
                  <c:v>1535.396</c:v>
                </c:pt>
                <c:pt idx="32">
                  <c:v>1468.9349999999999</c:v>
                </c:pt>
                <c:pt idx="33">
                  <c:v>1526.3120000000001</c:v>
                </c:pt>
                <c:pt idx="34">
                  <c:v>1413.9949999999992</c:v>
                </c:pt>
                <c:pt idx="35">
                  <c:v>1602.2249999999995</c:v>
                </c:pt>
                <c:pt idx="36">
                  <c:v>1609.2990000000002</c:v>
                </c:pt>
                <c:pt idx="37">
                  <c:v>1561.9139999999993</c:v>
                </c:pt>
                <c:pt idx="38">
                  <c:v>1517.2429999999995</c:v>
                </c:pt>
                <c:pt idx="39">
                  <c:v>1474.5989999999997</c:v>
                </c:pt>
                <c:pt idx="40">
                  <c:v>1371.6719999999998</c:v>
                </c:pt>
                <c:pt idx="41">
                  <c:v>1465.7240000000002</c:v>
                </c:pt>
                <c:pt idx="42">
                  <c:v>1447.7749999999994</c:v>
                </c:pt>
                <c:pt idx="43">
                  <c:v>1475.8939999999993</c:v>
                </c:pt>
                <c:pt idx="44">
                  <c:v>1461.9690000000001</c:v>
                </c:pt>
                <c:pt idx="45">
                  <c:v>1486.6560000000004</c:v>
                </c:pt>
                <c:pt idx="46">
                  <c:v>1456.5970000000002</c:v>
                </c:pt>
                <c:pt idx="47">
                  <c:v>1447.0799999999997</c:v>
                </c:pt>
                <c:pt idx="48">
                  <c:v>1438.0160000000001</c:v>
                </c:pt>
                <c:pt idx="49">
                  <c:v>1452.4269999999999</c:v>
                </c:pt>
                <c:pt idx="50">
                  <c:v>1451.2980000000002</c:v>
                </c:pt>
                <c:pt idx="51">
                  <c:v>1516.9309999999998</c:v>
                </c:pt>
                <c:pt idx="52">
                  <c:v>1490.5949999999991</c:v>
                </c:pt>
                <c:pt idx="53">
                  <c:v>1589.4260000000002</c:v>
                </c:pt>
                <c:pt idx="54">
                  <c:v>1419.2900000000009</c:v>
                </c:pt>
                <c:pt idx="55">
                  <c:v>1516.8670000000002</c:v>
                </c:pt>
                <c:pt idx="56">
                  <c:v>1457.5300000000002</c:v>
                </c:pt>
                <c:pt idx="57">
                  <c:v>1409.3990000000003</c:v>
                </c:pt>
                <c:pt idx="58">
                  <c:v>1440.7640000000008</c:v>
                </c:pt>
                <c:pt idx="59">
                  <c:v>1478.0680000000007</c:v>
                </c:pt>
                <c:pt idx="60">
                  <c:v>1571.7370000000001</c:v>
                </c:pt>
                <c:pt idx="61">
                  <c:v>1569.0790000000002</c:v>
                </c:pt>
                <c:pt idx="62">
                  <c:v>1464.9259999999997</c:v>
                </c:pt>
                <c:pt idx="63">
                  <c:v>1475.4230000000005</c:v>
                </c:pt>
                <c:pt idx="64">
                  <c:v>1422.931</c:v>
                </c:pt>
                <c:pt idx="65">
                  <c:v>1455.8710000000001</c:v>
                </c:pt>
                <c:pt idx="66">
                  <c:v>1442.0209999999997</c:v>
                </c:pt>
                <c:pt idx="67">
                  <c:v>1482.0510000000002</c:v>
                </c:pt>
                <c:pt idx="68">
                  <c:v>1605.9690000000003</c:v>
                </c:pt>
                <c:pt idx="69">
                  <c:v>1495.4660000000003</c:v>
                </c:pt>
                <c:pt idx="70">
                  <c:v>1495.4460000000004</c:v>
                </c:pt>
                <c:pt idx="71">
                  <c:v>1509.4739999999997</c:v>
                </c:pt>
                <c:pt idx="72">
                  <c:v>1551.4470000000001</c:v>
                </c:pt>
                <c:pt idx="73">
                  <c:v>1549.3219999999999</c:v>
                </c:pt>
                <c:pt idx="74">
                  <c:v>1545.1580000000001</c:v>
                </c:pt>
                <c:pt idx="75">
                  <c:v>1547.7940000000006</c:v>
                </c:pt>
                <c:pt idx="76">
                  <c:v>1519.5929999999989</c:v>
                </c:pt>
                <c:pt idx="77">
                  <c:v>1467.241</c:v>
                </c:pt>
                <c:pt idx="78">
                  <c:v>1480.4160000000002</c:v>
                </c:pt>
                <c:pt idx="79">
                  <c:v>1525.1470000000002</c:v>
                </c:pt>
                <c:pt idx="80">
                  <c:v>1483.4</c:v>
                </c:pt>
                <c:pt idx="81">
                  <c:v>1536.2629999999992</c:v>
                </c:pt>
                <c:pt idx="82">
                  <c:v>1529.9879999999994</c:v>
                </c:pt>
                <c:pt idx="83">
                  <c:v>1661.4969999999989</c:v>
                </c:pt>
                <c:pt idx="84">
                  <c:v>1522.9990000000005</c:v>
                </c:pt>
                <c:pt idx="85">
                  <c:v>1552.5160000000003</c:v>
                </c:pt>
                <c:pt idx="86">
                  <c:v>1513.3689999999997</c:v>
                </c:pt>
                <c:pt idx="87">
                  <c:v>1547.4729999999995</c:v>
                </c:pt>
                <c:pt idx="88">
                  <c:v>1480.0829999999996</c:v>
                </c:pt>
                <c:pt idx="89">
                  <c:v>1574.3630000000003</c:v>
                </c:pt>
                <c:pt idx="90">
                  <c:v>1554.8589999999999</c:v>
                </c:pt>
                <c:pt idx="91">
                  <c:v>1543.9750000000004</c:v>
                </c:pt>
                <c:pt idx="92">
                  <c:v>1539.7940000000006</c:v>
                </c:pt>
                <c:pt idx="93">
                  <c:v>1530.1630000000002</c:v>
                </c:pt>
                <c:pt idx="94">
                  <c:v>1531.4079999999997</c:v>
                </c:pt>
                <c:pt idx="95">
                  <c:v>1567.2039999999997</c:v>
                </c:pt>
                <c:pt idx="96">
                  <c:v>1569.5420000000004</c:v>
                </c:pt>
                <c:pt idx="97">
                  <c:v>1497.4329999999993</c:v>
                </c:pt>
                <c:pt idx="98">
                  <c:v>1618.8750000000002</c:v>
                </c:pt>
                <c:pt idx="99">
                  <c:v>1433.6819999999998</c:v>
                </c:pt>
                <c:pt idx="100">
                  <c:v>1512.2400000000002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F-4130-9C65-3BB85FA6CD85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3846.4220000000018</c:v>
                </c:pt>
                <c:pt idx="2">
                  <c:v>3281.2890000000007</c:v>
                </c:pt>
                <c:pt idx="3">
                  <c:v>3038.6790000000001</c:v>
                </c:pt>
                <c:pt idx="4">
                  <c:v>2908.29</c:v>
                </c:pt>
                <c:pt idx="5">
                  <c:v>3307.1949999999993</c:v>
                </c:pt>
                <c:pt idx="6">
                  <c:v>3288.5459999999998</c:v>
                </c:pt>
                <c:pt idx="7">
                  <c:v>3140.6890000000008</c:v>
                </c:pt>
                <c:pt idx="8">
                  <c:v>3078.5100000000011</c:v>
                </c:pt>
                <c:pt idx="9">
                  <c:v>3129.5559999999987</c:v>
                </c:pt>
                <c:pt idx="10">
                  <c:v>3056.5309999999981</c:v>
                </c:pt>
                <c:pt idx="11">
                  <c:v>3132.6639999999998</c:v>
                </c:pt>
                <c:pt idx="12">
                  <c:v>2944.9369999999994</c:v>
                </c:pt>
                <c:pt idx="13">
                  <c:v>2964.1220000000008</c:v>
                </c:pt>
                <c:pt idx="14">
                  <c:v>2961.4729999999981</c:v>
                </c:pt>
                <c:pt idx="15">
                  <c:v>2924.9419999999996</c:v>
                </c:pt>
                <c:pt idx="16">
                  <c:v>3038.2530000000006</c:v>
                </c:pt>
                <c:pt idx="17">
                  <c:v>2901.5249999999987</c:v>
                </c:pt>
                <c:pt idx="18">
                  <c:v>3059.6139999999996</c:v>
                </c:pt>
                <c:pt idx="19">
                  <c:v>3016.4830000000006</c:v>
                </c:pt>
                <c:pt idx="20">
                  <c:v>2898.5559999999996</c:v>
                </c:pt>
                <c:pt idx="21">
                  <c:v>2972.0499999999993</c:v>
                </c:pt>
                <c:pt idx="22">
                  <c:v>3036.2429999999986</c:v>
                </c:pt>
                <c:pt idx="23">
                  <c:v>3141.5450000000001</c:v>
                </c:pt>
                <c:pt idx="24">
                  <c:v>2917.31</c:v>
                </c:pt>
                <c:pt idx="25">
                  <c:v>3096.3189999999995</c:v>
                </c:pt>
                <c:pt idx="26">
                  <c:v>2885.4</c:v>
                </c:pt>
                <c:pt idx="27">
                  <c:v>2770.3440000000001</c:v>
                </c:pt>
                <c:pt idx="28">
                  <c:v>2941.425999999999</c:v>
                </c:pt>
                <c:pt idx="29">
                  <c:v>3062.3739999999989</c:v>
                </c:pt>
                <c:pt idx="30">
                  <c:v>2989.3360000000002</c:v>
                </c:pt>
                <c:pt idx="31">
                  <c:v>2904.0970000000002</c:v>
                </c:pt>
                <c:pt idx="32">
                  <c:v>2976.860999999999</c:v>
                </c:pt>
                <c:pt idx="33">
                  <c:v>3080.3909999999992</c:v>
                </c:pt>
                <c:pt idx="34">
                  <c:v>3157.7120000000009</c:v>
                </c:pt>
                <c:pt idx="35">
                  <c:v>3069.2379999999998</c:v>
                </c:pt>
                <c:pt idx="36">
                  <c:v>2916.6930000000007</c:v>
                </c:pt>
                <c:pt idx="37">
                  <c:v>2968.8700000000008</c:v>
                </c:pt>
                <c:pt idx="38">
                  <c:v>2946.5639999999989</c:v>
                </c:pt>
                <c:pt idx="39">
                  <c:v>3234.1250000000005</c:v>
                </c:pt>
                <c:pt idx="40">
                  <c:v>3159.3219999999988</c:v>
                </c:pt>
                <c:pt idx="41">
                  <c:v>3071.4069999999997</c:v>
                </c:pt>
                <c:pt idx="42">
                  <c:v>3195.0840000000007</c:v>
                </c:pt>
                <c:pt idx="43">
                  <c:v>3222.3820000000001</c:v>
                </c:pt>
                <c:pt idx="44">
                  <c:v>3080.25</c:v>
                </c:pt>
                <c:pt idx="45">
                  <c:v>3025.2859999999987</c:v>
                </c:pt>
                <c:pt idx="46">
                  <c:v>2926.17</c:v>
                </c:pt>
                <c:pt idx="47">
                  <c:v>3012.8710000000005</c:v>
                </c:pt>
                <c:pt idx="48">
                  <c:v>3186.5549999999994</c:v>
                </c:pt>
                <c:pt idx="49">
                  <c:v>3260.4779999999987</c:v>
                </c:pt>
                <c:pt idx="50">
                  <c:v>3238.7910000000011</c:v>
                </c:pt>
                <c:pt idx="51">
                  <c:v>3133.817</c:v>
                </c:pt>
                <c:pt idx="52">
                  <c:v>2866.0149999999994</c:v>
                </c:pt>
                <c:pt idx="53">
                  <c:v>3116.1509999999998</c:v>
                </c:pt>
                <c:pt idx="54">
                  <c:v>3093.0060000000003</c:v>
                </c:pt>
                <c:pt idx="55">
                  <c:v>3101.3090000000007</c:v>
                </c:pt>
                <c:pt idx="56">
                  <c:v>3120.5630000000006</c:v>
                </c:pt>
                <c:pt idx="57">
                  <c:v>3121.7530000000006</c:v>
                </c:pt>
                <c:pt idx="58">
                  <c:v>3062.4180000000015</c:v>
                </c:pt>
                <c:pt idx="59">
                  <c:v>2934.5600000000004</c:v>
                </c:pt>
                <c:pt idx="60">
                  <c:v>2990.614</c:v>
                </c:pt>
                <c:pt idx="61">
                  <c:v>2908.5899999999992</c:v>
                </c:pt>
                <c:pt idx="62">
                  <c:v>3011.6540000000009</c:v>
                </c:pt>
                <c:pt idx="63">
                  <c:v>3111.752</c:v>
                </c:pt>
                <c:pt idx="64">
                  <c:v>3007.75</c:v>
                </c:pt>
                <c:pt idx="65">
                  <c:v>3198.134</c:v>
                </c:pt>
                <c:pt idx="66">
                  <c:v>3075.9369999999994</c:v>
                </c:pt>
                <c:pt idx="67">
                  <c:v>3048.0120000000011</c:v>
                </c:pt>
                <c:pt idx="68">
                  <c:v>3111.5780000000004</c:v>
                </c:pt>
                <c:pt idx="69">
                  <c:v>2875.7340000000004</c:v>
                </c:pt>
                <c:pt idx="70">
                  <c:v>3069.5880000000006</c:v>
                </c:pt>
                <c:pt idx="71">
                  <c:v>2884.9099999999994</c:v>
                </c:pt>
                <c:pt idx="72">
                  <c:v>2869.896999999999</c:v>
                </c:pt>
                <c:pt idx="73">
                  <c:v>3052.1540000000009</c:v>
                </c:pt>
                <c:pt idx="74">
                  <c:v>3042.8790000000004</c:v>
                </c:pt>
                <c:pt idx="75">
                  <c:v>2969.7839999999997</c:v>
                </c:pt>
                <c:pt idx="76">
                  <c:v>2962.8890000000001</c:v>
                </c:pt>
                <c:pt idx="77">
                  <c:v>2982.5790000000006</c:v>
                </c:pt>
                <c:pt idx="78">
                  <c:v>2947.2149999999992</c:v>
                </c:pt>
                <c:pt idx="79">
                  <c:v>3095.3979999999997</c:v>
                </c:pt>
                <c:pt idx="80">
                  <c:v>3044.6270000000009</c:v>
                </c:pt>
                <c:pt idx="81">
                  <c:v>2965.5049999999987</c:v>
                </c:pt>
                <c:pt idx="82">
                  <c:v>3007.5200000000013</c:v>
                </c:pt>
                <c:pt idx="83">
                  <c:v>3077.2590000000009</c:v>
                </c:pt>
                <c:pt idx="84">
                  <c:v>3241.598</c:v>
                </c:pt>
                <c:pt idx="85">
                  <c:v>3002.3090000000002</c:v>
                </c:pt>
                <c:pt idx="86">
                  <c:v>3040.9120000000003</c:v>
                </c:pt>
                <c:pt idx="87">
                  <c:v>3189.9130000000005</c:v>
                </c:pt>
                <c:pt idx="88">
                  <c:v>3195.333000000001</c:v>
                </c:pt>
                <c:pt idx="89">
                  <c:v>3156.0229999999992</c:v>
                </c:pt>
                <c:pt idx="90">
                  <c:v>2906.3420000000015</c:v>
                </c:pt>
                <c:pt idx="91">
                  <c:v>2990.4359999999992</c:v>
                </c:pt>
                <c:pt idx="92">
                  <c:v>3077.3809999999985</c:v>
                </c:pt>
                <c:pt idx="93">
                  <c:v>3139.1889999999999</c:v>
                </c:pt>
                <c:pt idx="94">
                  <c:v>3045.9810000000002</c:v>
                </c:pt>
                <c:pt idx="95">
                  <c:v>3240.3020000000006</c:v>
                </c:pt>
                <c:pt idx="96">
                  <c:v>3090.7420000000006</c:v>
                </c:pt>
                <c:pt idx="97">
                  <c:v>3046.2280000000005</c:v>
                </c:pt>
                <c:pt idx="98">
                  <c:v>3150.248000000001</c:v>
                </c:pt>
                <c:pt idx="99">
                  <c:v>3115.0390000000016</c:v>
                </c:pt>
                <c:pt idx="100">
                  <c:v>3006.5020000000009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AF-4130-9C65-3BB85FA6CD85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8280.1289999999954</c:v>
                </c:pt>
                <c:pt idx="2">
                  <c:v>6310.3680000000013</c:v>
                </c:pt>
                <c:pt idx="3">
                  <c:v>6150.4199999999992</c:v>
                </c:pt>
                <c:pt idx="4">
                  <c:v>5968.9170000000031</c:v>
                </c:pt>
                <c:pt idx="5">
                  <c:v>5712.0989999999983</c:v>
                </c:pt>
                <c:pt idx="6">
                  <c:v>6249.3609999999999</c:v>
                </c:pt>
                <c:pt idx="7">
                  <c:v>5846.6020000000008</c:v>
                </c:pt>
                <c:pt idx="8">
                  <c:v>5687.1930000000002</c:v>
                </c:pt>
                <c:pt idx="9">
                  <c:v>5809.1479999999983</c:v>
                </c:pt>
                <c:pt idx="10">
                  <c:v>5686.0120000000006</c:v>
                </c:pt>
                <c:pt idx="11">
                  <c:v>6025.8820000000005</c:v>
                </c:pt>
                <c:pt idx="12">
                  <c:v>6101.3290000000025</c:v>
                </c:pt>
                <c:pt idx="13">
                  <c:v>6029.6469999999999</c:v>
                </c:pt>
                <c:pt idx="14">
                  <c:v>6026.1070000000018</c:v>
                </c:pt>
                <c:pt idx="15">
                  <c:v>6038.1940000000013</c:v>
                </c:pt>
                <c:pt idx="16">
                  <c:v>5735.6780000000026</c:v>
                </c:pt>
                <c:pt idx="17">
                  <c:v>6014.7469999999994</c:v>
                </c:pt>
                <c:pt idx="18">
                  <c:v>6062.7969999999968</c:v>
                </c:pt>
                <c:pt idx="19">
                  <c:v>6168.3319999999985</c:v>
                </c:pt>
                <c:pt idx="20">
                  <c:v>5842.3280000000004</c:v>
                </c:pt>
                <c:pt idx="21">
                  <c:v>6160.6289999999999</c:v>
                </c:pt>
                <c:pt idx="22">
                  <c:v>6267.8170000000009</c:v>
                </c:pt>
                <c:pt idx="23">
                  <c:v>5795.5650000000014</c:v>
                </c:pt>
                <c:pt idx="24">
                  <c:v>6151.1130000000003</c:v>
                </c:pt>
                <c:pt idx="25">
                  <c:v>5890.081000000001</c:v>
                </c:pt>
                <c:pt idx="26">
                  <c:v>5943.9180000000006</c:v>
                </c:pt>
                <c:pt idx="27">
                  <c:v>6380.7459999999983</c:v>
                </c:pt>
                <c:pt idx="28">
                  <c:v>6074.4220000000005</c:v>
                </c:pt>
                <c:pt idx="29">
                  <c:v>5506.3459999999986</c:v>
                </c:pt>
                <c:pt idx="30">
                  <c:v>6029.9820000000027</c:v>
                </c:pt>
                <c:pt idx="31">
                  <c:v>6049.33</c:v>
                </c:pt>
                <c:pt idx="32">
                  <c:v>5920.4729999999972</c:v>
                </c:pt>
                <c:pt idx="33">
                  <c:v>6024.3629999999994</c:v>
                </c:pt>
                <c:pt idx="34">
                  <c:v>6255.2479999999996</c:v>
                </c:pt>
                <c:pt idx="35">
                  <c:v>5957.4569999999985</c:v>
                </c:pt>
                <c:pt idx="36">
                  <c:v>5815.6990000000005</c:v>
                </c:pt>
                <c:pt idx="37">
                  <c:v>5557.7160000000022</c:v>
                </c:pt>
                <c:pt idx="38">
                  <c:v>6047.0030000000006</c:v>
                </c:pt>
                <c:pt idx="39">
                  <c:v>6170.7109999999984</c:v>
                </c:pt>
                <c:pt idx="40">
                  <c:v>6147.0029999999997</c:v>
                </c:pt>
                <c:pt idx="41">
                  <c:v>5785.9980000000014</c:v>
                </c:pt>
                <c:pt idx="42">
                  <c:v>5830.8280000000032</c:v>
                </c:pt>
                <c:pt idx="43">
                  <c:v>5939.5390000000016</c:v>
                </c:pt>
                <c:pt idx="44">
                  <c:v>6423.8939999999975</c:v>
                </c:pt>
                <c:pt idx="45">
                  <c:v>6356.7360000000017</c:v>
                </c:pt>
                <c:pt idx="46">
                  <c:v>5607.3949999999986</c:v>
                </c:pt>
                <c:pt idx="47">
                  <c:v>6240.8219999999992</c:v>
                </c:pt>
                <c:pt idx="48">
                  <c:v>5607.6299999999992</c:v>
                </c:pt>
                <c:pt idx="49">
                  <c:v>5769.3009999999995</c:v>
                </c:pt>
                <c:pt idx="50">
                  <c:v>6430.7840000000015</c:v>
                </c:pt>
                <c:pt idx="51">
                  <c:v>5925.3549999999996</c:v>
                </c:pt>
                <c:pt idx="52">
                  <c:v>6125.8489999999993</c:v>
                </c:pt>
                <c:pt idx="53">
                  <c:v>5731.2749999999987</c:v>
                </c:pt>
                <c:pt idx="54">
                  <c:v>5900.232</c:v>
                </c:pt>
                <c:pt idx="55">
                  <c:v>5678.2429999999995</c:v>
                </c:pt>
                <c:pt idx="56">
                  <c:v>6193.6479999999983</c:v>
                </c:pt>
                <c:pt idx="57">
                  <c:v>6199.6629999999996</c:v>
                </c:pt>
                <c:pt idx="58">
                  <c:v>5899.3589999999995</c:v>
                </c:pt>
                <c:pt idx="59">
                  <c:v>6221.3300000000008</c:v>
                </c:pt>
                <c:pt idx="60">
                  <c:v>5839.9640000000027</c:v>
                </c:pt>
                <c:pt idx="61">
                  <c:v>5792.965000000002</c:v>
                </c:pt>
                <c:pt idx="62">
                  <c:v>6016.8940000000002</c:v>
                </c:pt>
                <c:pt idx="63">
                  <c:v>6032.0590000000011</c:v>
                </c:pt>
                <c:pt idx="64">
                  <c:v>5872.2690000000011</c:v>
                </c:pt>
                <c:pt idx="65">
                  <c:v>6438.299</c:v>
                </c:pt>
                <c:pt idx="66">
                  <c:v>6315.2069999999958</c:v>
                </c:pt>
                <c:pt idx="67">
                  <c:v>5764.3560000000007</c:v>
                </c:pt>
                <c:pt idx="68">
                  <c:v>5960.9949999999999</c:v>
                </c:pt>
                <c:pt idx="69">
                  <c:v>6113.72</c:v>
                </c:pt>
                <c:pt idx="70">
                  <c:v>6311.3330000000014</c:v>
                </c:pt>
                <c:pt idx="71">
                  <c:v>5985.045000000001</c:v>
                </c:pt>
                <c:pt idx="72">
                  <c:v>5640.0360000000001</c:v>
                </c:pt>
                <c:pt idx="73">
                  <c:v>5622.4810000000007</c:v>
                </c:pt>
                <c:pt idx="74">
                  <c:v>5815.116</c:v>
                </c:pt>
                <c:pt idx="75">
                  <c:v>6302.6540000000005</c:v>
                </c:pt>
                <c:pt idx="76">
                  <c:v>5922.034999999998</c:v>
                </c:pt>
                <c:pt idx="77">
                  <c:v>5958.3989999999994</c:v>
                </c:pt>
                <c:pt idx="78">
                  <c:v>5947.9199999999992</c:v>
                </c:pt>
                <c:pt idx="79">
                  <c:v>6145.8349999999991</c:v>
                </c:pt>
                <c:pt idx="80">
                  <c:v>6080.5800000000008</c:v>
                </c:pt>
                <c:pt idx="81">
                  <c:v>5604.7590000000018</c:v>
                </c:pt>
                <c:pt idx="82">
                  <c:v>6156.6010000000024</c:v>
                </c:pt>
                <c:pt idx="83">
                  <c:v>5931.4720000000016</c:v>
                </c:pt>
                <c:pt idx="84">
                  <c:v>5982.5919999999996</c:v>
                </c:pt>
                <c:pt idx="85">
                  <c:v>5976.3770000000022</c:v>
                </c:pt>
                <c:pt idx="86">
                  <c:v>6260.9429999999957</c:v>
                </c:pt>
                <c:pt idx="87">
                  <c:v>6389.3339999999998</c:v>
                </c:pt>
                <c:pt idx="88">
                  <c:v>5482.0019999999995</c:v>
                </c:pt>
                <c:pt idx="89">
                  <c:v>5895.802999999999</c:v>
                </c:pt>
                <c:pt idx="90">
                  <c:v>6129.3120000000008</c:v>
                </c:pt>
                <c:pt idx="91">
                  <c:v>6030.9009999999998</c:v>
                </c:pt>
                <c:pt idx="92">
                  <c:v>5805.9619999999986</c:v>
                </c:pt>
                <c:pt idx="93">
                  <c:v>5883.6270000000004</c:v>
                </c:pt>
                <c:pt idx="94">
                  <c:v>5983.3309999999983</c:v>
                </c:pt>
                <c:pt idx="95">
                  <c:v>5750.0029999999979</c:v>
                </c:pt>
                <c:pt idx="96">
                  <c:v>6030.1550000000016</c:v>
                </c:pt>
                <c:pt idx="97">
                  <c:v>5898.4480000000003</c:v>
                </c:pt>
                <c:pt idx="98">
                  <c:v>6117.2780000000021</c:v>
                </c:pt>
                <c:pt idx="99">
                  <c:v>5708.1929999999993</c:v>
                </c:pt>
                <c:pt idx="100">
                  <c:v>5955.6749999999993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AF-4130-9C65-3BB85FA6C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37599"/>
        <c:axId val="963552847"/>
      </c:lineChart>
      <c:catAx>
        <c:axId val="931337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63552847"/>
        <c:crosses val="autoZero"/>
        <c:auto val="1"/>
        <c:lblAlgn val="ctr"/>
        <c:lblOffset val="100"/>
        <c:noMultiLvlLbl val="0"/>
      </c:catAx>
      <c:valAx>
        <c:axId val="9635528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37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0.15</c:v>
                </c:pt>
                <c:pt idx="4">
                  <c:v>0.13</c:v>
                </c:pt>
                <c:pt idx="5">
                  <c:v>0.13</c:v>
                </c:pt>
                <c:pt idx="6">
                  <c:v>0.1</c:v>
                </c:pt>
                <c:pt idx="7">
                  <c:v>0.13</c:v>
                </c:pt>
                <c:pt idx="8">
                  <c:v>0.1</c:v>
                </c:pt>
                <c:pt idx="9">
                  <c:v>0.13</c:v>
                </c:pt>
                <c:pt idx="10">
                  <c:v>0.13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0.1</c:v>
                </c:pt>
                <c:pt idx="15">
                  <c:v>0.1</c:v>
                </c:pt>
                <c:pt idx="16">
                  <c:v>0.12</c:v>
                </c:pt>
                <c:pt idx="17">
                  <c:v>0.06</c:v>
                </c:pt>
                <c:pt idx="18">
                  <c:v>0.08</c:v>
                </c:pt>
                <c:pt idx="19">
                  <c:v>0.08</c:v>
                </c:pt>
                <c:pt idx="20">
                  <c:v>0.1</c:v>
                </c:pt>
                <c:pt idx="21">
                  <c:v>0.15</c:v>
                </c:pt>
                <c:pt idx="22">
                  <c:v>0.1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0.19</c:v>
                </c:pt>
                <c:pt idx="30">
                  <c:v>0.19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0.17</c:v>
                </c:pt>
                <c:pt idx="39">
                  <c:v>0.13</c:v>
                </c:pt>
                <c:pt idx="40">
                  <c:v>0.15</c:v>
                </c:pt>
                <c:pt idx="41">
                  <c:v>0.13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0.17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0.16</c:v>
                </c:pt>
                <c:pt idx="54">
                  <c:v>0.12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0.16</c:v>
                </c:pt>
                <c:pt idx="64">
                  <c:v>0.13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0.13</c:v>
                </c:pt>
                <c:pt idx="73">
                  <c:v>0.13</c:v>
                </c:pt>
                <c:pt idx="74">
                  <c:v>0.16</c:v>
                </c:pt>
                <c:pt idx="75">
                  <c:v>0.15</c:v>
                </c:pt>
                <c:pt idx="76">
                  <c:v>0.12</c:v>
                </c:pt>
                <c:pt idx="77">
                  <c:v>0.12</c:v>
                </c:pt>
                <c:pt idx="78">
                  <c:v>0.1</c:v>
                </c:pt>
                <c:pt idx="79">
                  <c:v>0.13</c:v>
                </c:pt>
                <c:pt idx="80">
                  <c:v>0.1</c:v>
                </c:pt>
                <c:pt idx="81">
                  <c:v>0.11</c:v>
                </c:pt>
                <c:pt idx="82">
                  <c:v>0.11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0.11</c:v>
                </c:pt>
                <c:pt idx="93">
                  <c:v>0.11</c:v>
                </c:pt>
                <c:pt idx="94">
                  <c:v>0.1</c:v>
                </c:pt>
                <c:pt idx="95">
                  <c:v>0.12</c:v>
                </c:pt>
                <c:pt idx="96">
                  <c:v>0.1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3-4915-9B28-8C600990553F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0.13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</c:v>
                </c:pt>
                <c:pt idx="6">
                  <c:v>0.08</c:v>
                </c:pt>
                <c:pt idx="7">
                  <c:v>0.12</c:v>
                </c:pt>
                <c:pt idx="8">
                  <c:v>0.11</c:v>
                </c:pt>
                <c:pt idx="9">
                  <c:v>0.13</c:v>
                </c:pt>
                <c:pt idx="10">
                  <c:v>0.08</c:v>
                </c:pt>
                <c:pt idx="11">
                  <c:v>0.13</c:v>
                </c:pt>
                <c:pt idx="12">
                  <c:v>0.12</c:v>
                </c:pt>
                <c:pt idx="13">
                  <c:v>0.12</c:v>
                </c:pt>
                <c:pt idx="14">
                  <c:v>0.15</c:v>
                </c:pt>
                <c:pt idx="15">
                  <c:v>0.13</c:v>
                </c:pt>
                <c:pt idx="16">
                  <c:v>0.13</c:v>
                </c:pt>
                <c:pt idx="17">
                  <c:v>0.16</c:v>
                </c:pt>
                <c:pt idx="18">
                  <c:v>0.12</c:v>
                </c:pt>
                <c:pt idx="19">
                  <c:v>0.16</c:v>
                </c:pt>
                <c:pt idx="20">
                  <c:v>0.16</c:v>
                </c:pt>
                <c:pt idx="21">
                  <c:v>0.13</c:v>
                </c:pt>
                <c:pt idx="22">
                  <c:v>0.1</c:v>
                </c:pt>
                <c:pt idx="23">
                  <c:v>0.08</c:v>
                </c:pt>
                <c:pt idx="24">
                  <c:v>0.09</c:v>
                </c:pt>
                <c:pt idx="25">
                  <c:v>0.09</c:v>
                </c:pt>
                <c:pt idx="26">
                  <c:v>0.11</c:v>
                </c:pt>
                <c:pt idx="27">
                  <c:v>0.1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0.12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0.12</c:v>
                </c:pt>
                <c:pt idx="35">
                  <c:v>0.12</c:v>
                </c:pt>
                <c:pt idx="36">
                  <c:v>0.1</c:v>
                </c:pt>
                <c:pt idx="37">
                  <c:v>0.12</c:v>
                </c:pt>
                <c:pt idx="38">
                  <c:v>0.08</c:v>
                </c:pt>
                <c:pt idx="39">
                  <c:v>0.08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0.12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0.18</c:v>
                </c:pt>
                <c:pt idx="56">
                  <c:v>0.12</c:v>
                </c:pt>
                <c:pt idx="57">
                  <c:v>0.12</c:v>
                </c:pt>
                <c:pt idx="58">
                  <c:v>0.17</c:v>
                </c:pt>
                <c:pt idx="59">
                  <c:v>0.12</c:v>
                </c:pt>
                <c:pt idx="60">
                  <c:v>0.18</c:v>
                </c:pt>
                <c:pt idx="61">
                  <c:v>0.18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0.12</c:v>
                </c:pt>
                <c:pt idx="66">
                  <c:v>0.16</c:v>
                </c:pt>
                <c:pt idx="67">
                  <c:v>0.11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0.16</c:v>
                </c:pt>
                <c:pt idx="72">
                  <c:v>0.17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0.17</c:v>
                </c:pt>
                <c:pt idx="80">
                  <c:v>0.08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0.17</c:v>
                </c:pt>
                <c:pt idx="85">
                  <c:v>0.19</c:v>
                </c:pt>
                <c:pt idx="86">
                  <c:v>0.13</c:v>
                </c:pt>
                <c:pt idx="87">
                  <c:v>0.13</c:v>
                </c:pt>
                <c:pt idx="88">
                  <c:v>0.15</c:v>
                </c:pt>
                <c:pt idx="89">
                  <c:v>0.12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0.13</c:v>
                </c:pt>
                <c:pt idx="97">
                  <c:v>0.17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3-4915-9B28-8C600990553F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0.15</c:v>
                </c:pt>
                <c:pt idx="3">
                  <c:v>0.13</c:v>
                </c:pt>
                <c:pt idx="4">
                  <c:v>0.11</c:v>
                </c:pt>
                <c:pt idx="5">
                  <c:v>0.09</c:v>
                </c:pt>
                <c:pt idx="6">
                  <c:v>0.12</c:v>
                </c:pt>
                <c:pt idx="7">
                  <c:v>0.1</c:v>
                </c:pt>
                <c:pt idx="8">
                  <c:v>0.12</c:v>
                </c:pt>
                <c:pt idx="9">
                  <c:v>0.15</c:v>
                </c:pt>
                <c:pt idx="10">
                  <c:v>0.11</c:v>
                </c:pt>
                <c:pt idx="11">
                  <c:v>0.09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0.12</c:v>
                </c:pt>
                <c:pt idx="19">
                  <c:v>0.13</c:v>
                </c:pt>
                <c:pt idx="20">
                  <c:v>0.13</c:v>
                </c:pt>
                <c:pt idx="21">
                  <c:v>0.15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0.17</c:v>
                </c:pt>
                <c:pt idx="26">
                  <c:v>0.13</c:v>
                </c:pt>
                <c:pt idx="27">
                  <c:v>0.1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0.09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0.11</c:v>
                </c:pt>
                <c:pt idx="34">
                  <c:v>0.15</c:v>
                </c:pt>
                <c:pt idx="35">
                  <c:v>0.11</c:v>
                </c:pt>
                <c:pt idx="36">
                  <c:v>0.15</c:v>
                </c:pt>
                <c:pt idx="37">
                  <c:v>0.11</c:v>
                </c:pt>
                <c:pt idx="38">
                  <c:v>0.15</c:v>
                </c:pt>
                <c:pt idx="39">
                  <c:v>0.17</c:v>
                </c:pt>
                <c:pt idx="40">
                  <c:v>0.2</c:v>
                </c:pt>
                <c:pt idx="41">
                  <c:v>0.15</c:v>
                </c:pt>
                <c:pt idx="42">
                  <c:v>0.19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0.17</c:v>
                </c:pt>
                <c:pt idx="47">
                  <c:v>0.2</c:v>
                </c:pt>
                <c:pt idx="48">
                  <c:v>0.15</c:v>
                </c:pt>
                <c:pt idx="49">
                  <c:v>0.17</c:v>
                </c:pt>
                <c:pt idx="50">
                  <c:v>0.15</c:v>
                </c:pt>
                <c:pt idx="51">
                  <c:v>0.19</c:v>
                </c:pt>
                <c:pt idx="52">
                  <c:v>0.14000000000000001</c:v>
                </c:pt>
                <c:pt idx="53">
                  <c:v>0.18</c:v>
                </c:pt>
                <c:pt idx="54">
                  <c:v>0.21</c:v>
                </c:pt>
                <c:pt idx="55">
                  <c:v>0.21</c:v>
                </c:pt>
                <c:pt idx="56">
                  <c:v>0.17</c:v>
                </c:pt>
                <c:pt idx="57">
                  <c:v>0.2</c:v>
                </c:pt>
                <c:pt idx="58">
                  <c:v>0.21</c:v>
                </c:pt>
                <c:pt idx="59">
                  <c:v>0.17</c:v>
                </c:pt>
                <c:pt idx="60">
                  <c:v>0.19</c:v>
                </c:pt>
                <c:pt idx="61">
                  <c:v>0.22</c:v>
                </c:pt>
                <c:pt idx="62">
                  <c:v>0.19</c:v>
                </c:pt>
                <c:pt idx="63">
                  <c:v>0.17</c:v>
                </c:pt>
                <c:pt idx="64">
                  <c:v>0.21</c:v>
                </c:pt>
                <c:pt idx="65">
                  <c:v>0.17</c:v>
                </c:pt>
                <c:pt idx="66">
                  <c:v>0.19</c:v>
                </c:pt>
                <c:pt idx="67">
                  <c:v>0.2</c:v>
                </c:pt>
                <c:pt idx="68">
                  <c:v>0.23</c:v>
                </c:pt>
                <c:pt idx="69">
                  <c:v>0.22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0.21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0.27</c:v>
                </c:pt>
                <c:pt idx="79">
                  <c:v>0.26</c:v>
                </c:pt>
                <c:pt idx="80">
                  <c:v>0.25</c:v>
                </c:pt>
                <c:pt idx="81">
                  <c:v>0.28999999999999998</c:v>
                </c:pt>
                <c:pt idx="82">
                  <c:v>0.26</c:v>
                </c:pt>
                <c:pt idx="83">
                  <c:v>0.28999999999999998</c:v>
                </c:pt>
                <c:pt idx="84">
                  <c:v>0.27</c:v>
                </c:pt>
                <c:pt idx="85">
                  <c:v>0.26</c:v>
                </c:pt>
                <c:pt idx="86">
                  <c:v>0.27</c:v>
                </c:pt>
                <c:pt idx="87">
                  <c:v>0.3</c:v>
                </c:pt>
                <c:pt idx="88">
                  <c:v>0.27</c:v>
                </c:pt>
                <c:pt idx="89">
                  <c:v>0.33</c:v>
                </c:pt>
                <c:pt idx="90">
                  <c:v>0.33</c:v>
                </c:pt>
                <c:pt idx="91">
                  <c:v>0.26</c:v>
                </c:pt>
                <c:pt idx="92">
                  <c:v>0.31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0.28999999999999998</c:v>
                </c:pt>
                <c:pt idx="97">
                  <c:v>0.33</c:v>
                </c:pt>
                <c:pt idx="98">
                  <c:v>0.35</c:v>
                </c:pt>
                <c:pt idx="99">
                  <c:v>0.37</c:v>
                </c:pt>
                <c:pt idx="100">
                  <c:v>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3-4915-9B28-8C600990553F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0.17</c:v>
                </c:pt>
                <c:pt idx="3">
                  <c:v>0.19</c:v>
                </c:pt>
                <c:pt idx="4">
                  <c:v>0.15</c:v>
                </c:pt>
                <c:pt idx="5">
                  <c:v>0.17</c:v>
                </c:pt>
                <c:pt idx="6">
                  <c:v>0.15</c:v>
                </c:pt>
                <c:pt idx="7">
                  <c:v>0.19</c:v>
                </c:pt>
                <c:pt idx="8">
                  <c:v>0.21</c:v>
                </c:pt>
                <c:pt idx="9">
                  <c:v>0.15</c:v>
                </c:pt>
                <c:pt idx="10">
                  <c:v>0.17</c:v>
                </c:pt>
                <c:pt idx="11">
                  <c:v>0.22</c:v>
                </c:pt>
                <c:pt idx="12">
                  <c:v>0.22</c:v>
                </c:pt>
                <c:pt idx="13">
                  <c:v>0.21</c:v>
                </c:pt>
                <c:pt idx="14">
                  <c:v>0.19</c:v>
                </c:pt>
                <c:pt idx="15">
                  <c:v>0.21</c:v>
                </c:pt>
                <c:pt idx="16">
                  <c:v>0.24</c:v>
                </c:pt>
                <c:pt idx="17">
                  <c:v>0.23</c:v>
                </c:pt>
                <c:pt idx="18">
                  <c:v>0.25</c:v>
                </c:pt>
                <c:pt idx="19">
                  <c:v>0.25</c:v>
                </c:pt>
                <c:pt idx="20">
                  <c:v>0.23</c:v>
                </c:pt>
                <c:pt idx="21">
                  <c:v>0.31</c:v>
                </c:pt>
                <c:pt idx="22">
                  <c:v>0.25</c:v>
                </c:pt>
                <c:pt idx="23">
                  <c:v>0.19</c:v>
                </c:pt>
                <c:pt idx="24">
                  <c:v>0.25</c:v>
                </c:pt>
                <c:pt idx="25">
                  <c:v>0.23</c:v>
                </c:pt>
                <c:pt idx="26">
                  <c:v>0.25</c:v>
                </c:pt>
                <c:pt idx="27">
                  <c:v>0.21</c:v>
                </c:pt>
                <c:pt idx="28">
                  <c:v>0.27</c:v>
                </c:pt>
                <c:pt idx="29">
                  <c:v>0.25</c:v>
                </c:pt>
                <c:pt idx="30">
                  <c:v>0.31</c:v>
                </c:pt>
                <c:pt idx="31">
                  <c:v>0.32</c:v>
                </c:pt>
                <c:pt idx="32">
                  <c:v>0.32</c:v>
                </c:pt>
                <c:pt idx="33">
                  <c:v>0.34</c:v>
                </c:pt>
                <c:pt idx="34">
                  <c:v>0.36</c:v>
                </c:pt>
                <c:pt idx="35">
                  <c:v>0.37</c:v>
                </c:pt>
                <c:pt idx="36">
                  <c:v>0.39</c:v>
                </c:pt>
                <c:pt idx="37">
                  <c:v>0.33</c:v>
                </c:pt>
                <c:pt idx="38">
                  <c:v>0.35</c:v>
                </c:pt>
                <c:pt idx="39">
                  <c:v>0.37</c:v>
                </c:pt>
                <c:pt idx="40">
                  <c:v>0.38</c:v>
                </c:pt>
                <c:pt idx="41">
                  <c:v>0.41</c:v>
                </c:pt>
                <c:pt idx="42">
                  <c:v>0.41</c:v>
                </c:pt>
                <c:pt idx="43">
                  <c:v>0.39</c:v>
                </c:pt>
                <c:pt idx="44">
                  <c:v>0.36</c:v>
                </c:pt>
                <c:pt idx="45">
                  <c:v>0.38</c:v>
                </c:pt>
                <c:pt idx="46">
                  <c:v>0.41</c:v>
                </c:pt>
                <c:pt idx="47">
                  <c:v>0.35</c:v>
                </c:pt>
                <c:pt idx="48">
                  <c:v>0.39</c:v>
                </c:pt>
                <c:pt idx="49">
                  <c:v>0.43</c:v>
                </c:pt>
                <c:pt idx="50">
                  <c:v>0.45</c:v>
                </c:pt>
                <c:pt idx="51">
                  <c:v>0.43</c:v>
                </c:pt>
                <c:pt idx="52">
                  <c:v>0.41</c:v>
                </c:pt>
                <c:pt idx="53">
                  <c:v>0.45</c:v>
                </c:pt>
                <c:pt idx="54">
                  <c:v>0.47</c:v>
                </c:pt>
                <c:pt idx="55">
                  <c:v>0.43</c:v>
                </c:pt>
                <c:pt idx="56">
                  <c:v>0.39</c:v>
                </c:pt>
                <c:pt idx="57">
                  <c:v>0.41</c:v>
                </c:pt>
                <c:pt idx="58">
                  <c:v>0.44</c:v>
                </c:pt>
                <c:pt idx="59">
                  <c:v>0.44</c:v>
                </c:pt>
                <c:pt idx="60">
                  <c:v>0.42</c:v>
                </c:pt>
                <c:pt idx="61">
                  <c:v>0.4</c:v>
                </c:pt>
                <c:pt idx="62">
                  <c:v>0.42</c:v>
                </c:pt>
                <c:pt idx="63">
                  <c:v>0.39</c:v>
                </c:pt>
                <c:pt idx="64">
                  <c:v>0.38</c:v>
                </c:pt>
                <c:pt idx="65">
                  <c:v>0.38</c:v>
                </c:pt>
                <c:pt idx="66">
                  <c:v>0.38</c:v>
                </c:pt>
                <c:pt idx="67">
                  <c:v>0.4</c:v>
                </c:pt>
                <c:pt idx="68">
                  <c:v>0.38</c:v>
                </c:pt>
                <c:pt idx="69">
                  <c:v>0.43</c:v>
                </c:pt>
                <c:pt idx="70">
                  <c:v>0.39</c:v>
                </c:pt>
                <c:pt idx="71">
                  <c:v>0.38</c:v>
                </c:pt>
                <c:pt idx="72">
                  <c:v>0.48</c:v>
                </c:pt>
                <c:pt idx="73">
                  <c:v>0.42</c:v>
                </c:pt>
                <c:pt idx="74">
                  <c:v>0.39</c:v>
                </c:pt>
                <c:pt idx="75">
                  <c:v>0.43</c:v>
                </c:pt>
                <c:pt idx="76">
                  <c:v>0.39</c:v>
                </c:pt>
                <c:pt idx="77">
                  <c:v>0.45</c:v>
                </c:pt>
                <c:pt idx="78">
                  <c:v>0.41</c:v>
                </c:pt>
                <c:pt idx="79">
                  <c:v>0.44</c:v>
                </c:pt>
                <c:pt idx="80">
                  <c:v>0.45</c:v>
                </c:pt>
                <c:pt idx="81">
                  <c:v>0.42</c:v>
                </c:pt>
                <c:pt idx="82">
                  <c:v>0.45</c:v>
                </c:pt>
                <c:pt idx="83">
                  <c:v>0.45</c:v>
                </c:pt>
                <c:pt idx="84">
                  <c:v>0.41</c:v>
                </c:pt>
                <c:pt idx="85">
                  <c:v>0.41</c:v>
                </c:pt>
                <c:pt idx="86">
                  <c:v>0.49</c:v>
                </c:pt>
                <c:pt idx="87">
                  <c:v>0.45</c:v>
                </c:pt>
                <c:pt idx="88">
                  <c:v>0.45</c:v>
                </c:pt>
                <c:pt idx="89">
                  <c:v>0.46</c:v>
                </c:pt>
                <c:pt idx="90">
                  <c:v>0.4</c:v>
                </c:pt>
                <c:pt idx="91">
                  <c:v>0.43</c:v>
                </c:pt>
                <c:pt idx="92">
                  <c:v>0.42</c:v>
                </c:pt>
                <c:pt idx="93">
                  <c:v>0.43</c:v>
                </c:pt>
                <c:pt idx="94">
                  <c:v>0.42</c:v>
                </c:pt>
                <c:pt idx="95">
                  <c:v>0.46</c:v>
                </c:pt>
                <c:pt idx="96">
                  <c:v>0.43</c:v>
                </c:pt>
                <c:pt idx="97">
                  <c:v>0.45</c:v>
                </c:pt>
                <c:pt idx="98">
                  <c:v>0.49</c:v>
                </c:pt>
                <c:pt idx="99">
                  <c:v>0.52</c:v>
                </c:pt>
                <c:pt idx="100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3-4915-9B28-8C600990553F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0.19</c:v>
                </c:pt>
                <c:pt idx="3">
                  <c:v>0.24</c:v>
                </c:pt>
                <c:pt idx="4">
                  <c:v>0.26</c:v>
                </c:pt>
                <c:pt idx="5">
                  <c:v>0.36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0.44</c:v>
                </c:pt>
                <c:pt idx="14">
                  <c:v>0.46</c:v>
                </c:pt>
                <c:pt idx="15">
                  <c:v>0.4</c:v>
                </c:pt>
                <c:pt idx="16">
                  <c:v>0.46</c:v>
                </c:pt>
                <c:pt idx="17">
                  <c:v>0.44</c:v>
                </c:pt>
                <c:pt idx="18">
                  <c:v>0.41</c:v>
                </c:pt>
                <c:pt idx="19">
                  <c:v>0.46</c:v>
                </c:pt>
                <c:pt idx="20">
                  <c:v>0.52</c:v>
                </c:pt>
                <c:pt idx="21">
                  <c:v>0.49</c:v>
                </c:pt>
                <c:pt idx="22">
                  <c:v>0.49</c:v>
                </c:pt>
                <c:pt idx="23">
                  <c:v>0.48</c:v>
                </c:pt>
                <c:pt idx="24">
                  <c:v>0.52</c:v>
                </c:pt>
                <c:pt idx="25">
                  <c:v>0.43</c:v>
                </c:pt>
                <c:pt idx="26">
                  <c:v>0.55000000000000004</c:v>
                </c:pt>
                <c:pt idx="27">
                  <c:v>0.48</c:v>
                </c:pt>
                <c:pt idx="28">
                  <c:v>0.52</c:v>
                </c:pt>
                <c:pt idx="29">
                  <c:v>0.51</c:v>
                </c:pt>
                <c:pt idx="30">
                  <c:v>0.51</c:v>
                </c:pt>
                <c:pt idx="31">
                  <c:v>0.55000000000000004</c:v>
                </c:pt>
                <c:pt idx="32">
                  <c:v>0.54</c:v>
                </c:pt>
                <c:pt idx="33">
                  <c:v>0.46</c:v>
                </c:pt>
                <c:pt idx="34">
                  <c:v>0.46</c:v>
                </c:pt>
                <c:pt idx="35">
                  <c:v>0.42</c:v>
                </c:pt>
                <c:pt idx="36">
                  <c:v>0.4</c:v>
                </c:pt>
                <c:pt idx="37">
                  <c:v>0.41</c:v>
                </c:pt>
                <c:pt idx="38">
                  <c:v>0.42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0.38</c:v>
                </c:pt>
                <c:pt idx="43">
                  <c:v>0.49</c:v>
                </c:pt>
                <c:pt idx="44">
                  <c:v>0.46</c:v>
                </c:pt>
                <c:pt idx="45">
                  <c:v>0.44</c:v>
                </c:pt>
                <c:pt idx="46">
                  <c:v>0.45</c:v>
                </c:pt>
                <c:pt idx="47">
                  <c:v>0.47</c:v>
                </c:pt>
                <c:pt idx="48">
                  <c:v>0.47</c:v>
                </c:pt>
                <c:pt idx="49">
                  <c:v>0.43</c:v>
                </c:pt>
                <c:pt idx="50">
                  <c:v>0.48</c:v>
                </c:pt>
                <c:pt idx="51">
                  <c:v>0.47</c:v>
                </c:pt>
                <c:pt idx="52">
                  <c:v>0.57999999999999996</c:v>
                </c:pt>
                <c:pt idx="53">
                  <c:v>0.56000000000000005</c:v>
                </c:pt>
                <c:pt idx="54">
                  <c:v>0.49</c:v>
                </c:pt>
                <c:pt idx="55">
                  <c:v>0.53</c:v>
                </c:pt>
                <c:pt idx="56">
                  <c:v>0.56000000000000005</c:v>
                </c:pt>
                <c:pt idx="57">
                  <c:v>0.57999999999999996</c:v>
                </c:pt>
                <c:pt idx="58">
                  <c:v>0.6</c:v>
                </c:pt>
                <c:pt idx="59">
                  <c:v>0.55000000000000004</c:v>
                </c:pt>
                <c:pt idx="60">
                  <c:v>0.52</c:v>
                </c:pt>
                <c:pt idx="61">
                  <c:v>0.51</c:v>
                </c:pt>
                <c:pt idx="62">
                  <c:v>0.57999999999999996</c:v>
                </c:pt>
                <c:pt idx="63">
                  <c:v>0.53</c:v>
                </c:pt>
                <c:pt idx="64">
                  <c:v>0.56000000000000005</c:v>
                </c:pt>
                <c:pt idx="65">
                  <c:v>0.57999999999999996</c:v>
                </c:pt>
                <c:pt idx="66">
                  <c:v>0.53</c:v>
                </c:pt>
                <c:pt idx="67">
                  <c:v>0.51</c:v>
                </c:pt>
                <c:pt idx="68">
                  <c:v>0.56000000000000005</c:v>
                </c:pt>
                <c:pt idx="69">
                  <c:v>0.52</c:v>
                </c:pt>
                <c:pt idx="70">
                  <c:v>0.54</c:v>
                </c:pt>
                <c:pt idx="71">
                  <c:v>0.57999999999999996</c:v>
                </c:pt>
                <c:pt idx="72">
                  <c:v>0.56999999999999995</c:v>
                </c:pt>
                <c:pt idx="73">
                  <c:v>0.48</c:v>
                </c:pt>
                <c:pt idx="74">
                  <c:v>0.56000000000000005</c:v>
                </c:pt>
                <c:pt idx="75">
                  <c:v>0.55000000000000004</c:v>
                </c:pt>
                <c:pt idx="76">
                  <c:v>0.5</c:v>
                </c:pt>
                <c:pt idx="77">
                  <c:v>0.49</c:v>
                </c:pt>
                <c:pt idx="78">
                  <c:v>0.46</c:v>
                </c:pt>
                <c:pt idx="79">
                  <c:v>0.48</c:v>
                </c:pt>
                <c:pt idx="80">
                  <c:v>0.5</c:v>
                </c:pt>
                <c:pt idx="81">
                  <c:v>0.47</c:v>
                </c:pt>
                <c:pt idx="82">
                  <c:v>0.48</c:v>
                </c:pt>
                <c:pt idx="83">
                  <c:v>0.52</c:v>
                </c:pt>
                <c:pt idx="84">
                  <c:v>0.49</c:v>
                </c:pt>
                <c:pt idx="85">
                  <c:v>0.45</c:v>
                </c:pt>
                <c:pt idx="86">
                  <c:v>0.49</c:v>
                </c:pt>
                <c:pt idx="87">
                  <c:v>0.43</c:v>
                </c:pt>
                <c:pt idx="88">
                  <c:v>0.43</c:v>
                </c:pt>
                <c:pt idx="89">
                  <c:v>0.49</c:v>
                </c:pt>
                <c:pt idx="90">
                  <c:v>0.52</c:v>
                </c:pt>
                <c:pt idx="91">
                  <c:v>0.52</c:v>
                </c:pt>
                <c:pt idx="92">
                  <c:v>0.56000000000000005</c:v>
                </c:pt>
                <c:pt idx="93">
                  <c:v>0.57999999999999996</c:v>
                </c:pt>
                <c:pt idx="94">
                  <c:v>0.61</c:v>
                </c:pt>
                <c:pt idx="95">
                  <c:v>0.61</c:v>
                </c:pt>
                <c:pt idx="96">
                  <c:v>0.59</c:v>
                </c:pt>
                <c:pt idx="97">
                  <c:v>0.53</c:v>
                </c:pt>
                <c:pt idx="98">
                  <c:v>0.56999999999999995</c:v>
                </c:pt>
                <c:pt idx="99">
                  <c:v>0.59</c:v>
                </c:pt>
                <c:pt idx="100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3-4915-9B28-8C600990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51599"/>
        <c:axId val="963639375"/>
      </c:lineChart>
      <c:catAx>
        <c:axId val="931351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63639375"/>
        <c:crosses val="autoZero"/>
        <c:auto val="1"/>
        <c:lblAlgn val="ctr"/>
        <c:lblOffset val="100"/>
        <c:noMultiLvlLbl val="0"/>
      </c:catAx>
      <c:valAx>
        <c:axId val="96363937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515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0.06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0.09</c:v>
                </c:pt>
                <c:pt idx="10">
                  <c:v>0</c:v>
                </c:pt>
                <c:pt idx="11">
                  <c:v>0.09</c:v>
                </c:pt>
                <c:pt idx="12">
                  <c:v>0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0.14000000000000001</c:v>
                </c:pt>
                <c:pt idx="17">
                  <c:v>0.08</c:v>
                </c:pt>
                <c:pt idx="18">
                  <c:v>0.06</c:v>
                </c:pt>
                <c:pt idx="19">
                  <c:v>0</c:v>
                </c:pt>
                <c:pt idx="20">
                  <c:v>0.1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0.08</c:v>
                </c:pt>
                <c:pt idx="25">
                  <c:v>0.08</c:v>
                </c:pt>
                <c:pt idx="26">
                  <c:v>0</c:v>
                </c:pt>
                <c:pt idx="27">
                  <c:v>0</c:v>
                </c:pt>
                <c:pt idx="28">
                  <c:v>0.12</c:v>
                </c:pt>
                <c:pt idx="29">
                  <c:v>0.1</c:v>
                </c:pt>
                <c:pt idx="30">
                  <c:v>0</c:v>
                </c:pt>
                <c:pt idx="31">
                  <c:v>0.1</c:v>
                </c:pt>
                <c:pt idx="32">
                  <c:v>0</c:v>
                </c:pt>
                <c:pt idx="33">
                  <c:v>0.08</c:v>
                </c:pt>
                <c:pt idx="34">
                  <c:v>0.08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0.08</c:v>
                </c:pt>
                <c:pt idx="39">
                  <c:v>0.1</c:v>
                </c:pt>
                <c:pt idx="40">
                  <c:v>0.06</c:v>
                </c:pt>
                <c:pt idx="41">
                  <c:v>0.06</c:v>
                </c:pt>
                <c:pt idx="42">
                  <c:v>0.1</c:v>
                </c:pt>
                <c:pt idx="43">
                  <c:v>0.09</c:v>
                </c:pt>
                <c:pt idx="44">
                  <c:v>0</c:v>
                </c:pt>
                <c:pt idx="45">
                  <c:v>0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0.1</c:v>
                </c:pt>
                <c:pt idx="55">
                  <c:v>0.11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0.09</c:v>
                </c:pt>
                <c:pt idx="64">
                  <c:v>0.09</c:v>
                </c:pt>
                <c:pt idx="65">
                  <c:v>0</c:v>
                </c:pt>
                <c:pt idx="66">
                  <c:v>0.11</c:v>
                </c:pt>
                <c:pt idx="67">
                  <c:v>0.13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7.0000000000000007E-2</c:v>
                </c:pt>
                <c:pt idx="71">
                  <c:v>0</c:v>
                </c:pt>
                <c:pt idx="72">
                  <c:v>0.09</c:v>
                </c:pt>
                <c:pt idx="73">
                  <c:v>0</c:v>
                </c:pt>
                <c:pt idx="74">
                  <c:v>0.09</c:v>
                </c:pt>
                <c:pt idx="75">
                  <c:v>0.11</c:v>
                </c:pt>
                <c:pt idx="76">
                  <c:v>0.13</c:v>
                </c:pt>
                <c:pt idx="77">
                  <c:v>0.12</c:v>
                </c:pt>
                <c:pt idx="78">
                  <c:v>0.08</c:v>
                </c:pt>
                <c:pt idx="79">
                  <c:v>0.13</c:v>
                </c:pt>
                <c:pt idx="80">
                  <c:v>0.13</c:v>
                </c:pt>
                <c:pt idx="81">
                  <c:v>7.0000000000000007E-2</c:v>
                </c:pt>
                <c:pt idx="82">
                  <c:v>0</c:v>
                </c:pt>
                <c:pt idx="83">
                  <c:v>7.0000000000000007E-2</c:v>
                </c:pt>
                <c:pt idx="84">
                  <c:v>7.0000000000000007E-2</c:v>
                </c:pt>
                <c:pt idx="85">
                  <c:v>7.0000000000000007E-2</c:v>
                </c:pt>
                <c:pt idx="86">
                  <c:v>7.0000000000000007E-2</c:v>
                </c:pt>
                <c:pt idx="87">
                  <c:v>0.09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0.09</c:v>
                </c:pt>
                <c:pt idx="93">
                  <c:v>0</c:v>
                </c:pt>
                <c:pt idx="94">
                  <c:v>7.0000000000000007E-2</c:v>
                </c:pt>
                <c:pt idx="95">
                  <c:v>0.08</c:v>
                </c:pt>
                <c:pt idx="96">
                  <c:v>0.08</c:v>
                </c:pt>
                <c:pt idx="97">
                  <c:v>0.11</c:v>
                </c:pt>
                <c:pt idx="98">
                  <c:v>0</c:v>
                </c:pt>
                <c:pt idx="99">
                  <c:v>7.0000000000000007E-2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45F-B374-1239938C353B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0.15</c:v>
                </c:pt>
                <c:pt idx="4">
                  <c:v>0.08</c:v>
                </c:pt>
                <c:pt idx="5">
                  <c:v>0.08</c:v>
                </c:pt>
                <c:pt idx="6">
                  <c:v>0.12</c:v>
                </c:pt>
                <c:pt idx="7">
                  <c:v>0.1</c:v>
                </c:pt>
                <c:pt idx="8">
                  <c:v>0.11</c:v>
                </c:pt>
                <c:pt idx="9">
                  <c:v>0.12</c:v>
                </c:pt>
                <c:pt idx="10">
                  <c:v>7.0000000000000007E-2</c:v>
                </c:pt>
                <c:pt idx="11">
                  <c:v>7.0000000000000007E-2</c:v>
                </c:pt>
                <c:pt idx="12">
                  <c:v>0.13</c:v>
                </c:pt>
                <c:pt idx="13">
                  <c:v>0</c:v>
                </c:pt>
                <c:pt idx="14">
                  <c:v>0.09</c:v>
                </c:pt>
                <c:pt idx="15">
                  <c:v>0.08</c:v>
                </c:pt>
                <c:pt idx="16">
                  <c:v>0.06</c:v>
                </c:pt>
                <c:pt idx="17">
                  <c:v>0.15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0.13</c:v>
                </c:pt>
                <c:pt idx="22">
                  <c:v>0.13</c:v>
                </c:pt>
                <c:pt idx="23">
                  <c:v>0.12</c:v>
                </c:pt>
                <c:pt idx="24">
                  <c:v>0.09</c:v>
                </c:pt>
                <c:pt idx="25">
                  <c:v>0</c:v>
                </c:pt>
                <c:pt idx="26">
                  <c:v>0.1</c:v>
                </c:pt>
                <c:pt idx="27">
                  <c:v>0.09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0.08</c:v>
                </c:pt>
                <c:pt idx="31">
                  <c:v>0.08</c:v>
                </c:pt>
                <c:pt idx="32">
                  <c:v>0</c:v>
                </c:pt>
                <c:pt idx="33">
                  <c:v>0.1</c:v>
                </c:pt>
                <c:pt idx="34">
                  <c:v>0.1</c:v>
                </c:pt>
                <c:pt idx="35">
                  <c:v>0</c:v>
                </c:pt>
                <c:pt idx="36">
                  <c:v>0.06</c:v>
                </c:pt>
                <c:pt idx="37">
                  <c:v>0.12</c:v>
                </c:pt>
                <c:pt idx="38">
                  <c:v>0.1</c:v>
                </c:pt>
                <c:pt idx="39">
                  <c:v>0</c:v>
                </c:pt>
                <c:pt idx="40">
                  <c:v>0.11</c:v>
                </c:pt>
                <c:pt idx="41">
                  <c:v>0.13</c:v>
                </c:pt>
                <c:pt idx="42">
                  <c:v>0.1</c:v>
                </c:pt>
                <c:pt idx="43">
                  <c:v>0.1</c:v>
                </c:pt>
                <c:pt idx="44">
                  <c:v>0.12</c:v>
                </c:pt>
                <c:pt idx="45">
                  <c:v>0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</c:v>
                </c:pt>
                <c:pt idx="50">
                  <c:v>0</c:v>
                </c:pt>
                <c:pt idx="51">
                  <c:v>0.04</c:v>
                </c:pt>
                <c:pt idx="52">
                  <c:v>0.06</c:v>
                </c:pt>
                <c:pt idx="53">
                  <c:v>0.06</c:v>
                </c:pt>
                <c:pt idx="54">
                  <c:v>0</c:v>
                </c:pt>
                <c:pt idx="55">
                  <c:v>0.14000000000000001</c:v>
                </c:pt>
                <c:pt idx="56">
                  <c:v>0.1</c:v>
                </c:pt>
                <c:pt idx="57">
                  <c:v>0</c:v>
                </c:pt>
                <c:pt idx="58">
                  <c:v>0.13</c:v>
                </c:pt>
                <c:pt idx="59">
                  <c:v>0.13</c:v>
                </c:pt>
                <c:pt idx="60">
                  <c:v>0.14000000000000001</c:v>
                </c:pt>
                <c:pt idx="61">
                  <c:v>0</c:v>
                </c:pt>
                <c:pt idx="62">
                  <c:v>0.06</c:v>
                </c:pt>
                <c:pt idx="63">
                  <c:v>0.12</c:v>
                </c:pt>
                <c:pt idx="64">
                  <c:v>0.1</c:v>
                </c:pt>
                <c:pt idx="65">
                  <c:v>0.08</c:v>
                </c:pt>
                <c:pt idx="66">
                  <c:v>0.1</c:v>
                </c:pt>
                <c:pt idx="67">
                  <c:v>0.13</c:v>
                </c:pt>
                <c:pt idx="68">
                  <c:v>0.11</c:v>
                </c:pt>
                <c:pt idx="69">
                  <c:v>0.1</c:v>
                </c:pt>
                <c:pt idx="70">
                  <c:v>0.16</c:v>
                </c:pt>
                <c:pt idx="71">
                  <c:v>0.14000000000000001</c:v>
                </c:pt>
                <c:pt idx="72">
                  <c:v>0.11</c:v>
                </c:pt>
                <c:pt idx="73">
                  <c:v>0.13</c:v>
                </c:pt>
                <c:pt idx="74">
                  <c:v>0.13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</c:v>
                </c:pt>
                <c:pt idx="83">
                  <c:v>0.08</c:v>
                </c:pt>
                <c:pt idx="84">
                  <c:v>0.11</c:v>
                </c:pt>
                <c:pt idx="85">
                  <c:v>0.12</c:v>
                </c:pt>
                <c:pt idx="86">
                  <c:v>0.1</c:v>
                </c:pt>
                <c:pt idx="87">
                  <c:v>0.08</c:v>
                </c:pt>
                <c:pt idx="88">
                  <c:v>0.08</c:v>
                </c:pt>
                <c:pt idx="89">
                  <c:v>0.11</c:v>
                </c:pt>
                <c:pt idx="90">
                  <c:v>0.08</c:v>
                </c:pt>
                <c:pt idx="91">
                  <c:v>0.1</c:v>
                </c:pt>
                <c:pt idx="92">
                  <c:v>0</c:v>
                </c:pt>
                <c:pt idx="93">
                  <c:v>0</c:v>
                </c:pt>
                <c:pt idx="94">
                  <c:v>0.12</c:v>
                </c:pt>
                <c:pt idx="95">
                  <c:v>0.1</c:v>
                </c:pt>
                <c:pt idx="96">
                  <c:v>0.13</c:v>
                </c:pt>
                <c:pt idx="97">
                  <c:v>0.1</c:v>
                </c:pt>
                <c:pt idx="98">
                  <c:v>0.11</c:v>
                </c:pt>
                <c:pt idx="99">
                  <c:v>0.11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0-445F-B374-1239938C353B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0.08</c:v>
                </c:pt>
                <c:pt idx="5">
                  <c:v>0.06</c:v>
                </c:pt>
                <c:pt idx="6">
                  <c:v>0.09</c:v>
                </c:pt>
                <c:pt idx="7">
                  <c:v>0.1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  <c:pt idx="11">
                  <c:v>0.04</c:v>
                </c:pt>
                <c:pt idx="12">
                  <c:v>0.11</c:v>
                </c:pt>
                <c:pt idx="13">
                  <c:v>0.05</c:v>
                </c:pt>
                <c:pt idx="14">
                  <c:v>0.12</c:v>
                </c:pt>
                <c:pt idx="15">
                  <c:v>0.09</c:v>
                </c:pt>
                <c:pt idx="16">
                  <c:v>0.11</c:v>
                </c:pt>
                <c:pt idx="17">
                  <c:v>0.11</c:v>
                </c:pt>
                <c:pt idx="18">
                  <c:v>0.08</c:v>
                </c:pt>
                <c:pt idx="19">
                  <c:v>0.15</c:v>
                </c:pt>
                <c:pt idx="20">
                  <c:v>0.06</c:v>
                </c:pt>
                <c:pt idx="21">
                  <c:v>0.1</c:v>
                </c:pt>
                <c:pt idx="22">
                  <c:v>0.08</c:v>
                </c:pt>
                <c:pt idx="23">
                  <c:v>0.04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</c:v>
                </c:pt>
                <c:pt idx="27">
                  <c:v>0.11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0.11</c:v>
                </c:pt>
                <c:pt idx="32">
                  <c:v>7.0000000000000007E-2</c:v>
                </c:pt>
                <c:pt idx="33">
                  <c:v>0.04</c:v>
                </c:pt>
                <c:pt idx="34">
                  <c:v>0.1</c:v>
                </c:pt>
                <c:pt idx="35">
                  <c:v>0.12</c:v>
                </c:pt>
                <c:pt idx="36">
                  <c:v>0.08</c:v>
                </c:pt>
                <c:pt idx="37">
                  <c:v>0.06</c:v>
                </c:pt>
                <c:pt idx="38">
                  <c:v>0.08</c:v>
                </c:pt>
                <c:pt idx="39">
                  <c:v>0.08</c:v>
                </c:pt>
                <c:pt idx="40">
                  <c:v>7.0000000000000007E-2</c:v>
                </c:pt>
                <c:pt idx="41">
                  <c:v>0.11</c:v>
                </c:pt>
                <c:pt idx="42">
                  <c:v>0.1</c:v>
                </c:pt>
                <c:pt idx="43">
                  <c:v>0.16</c:v>
                </c:pt>
                <c:pt idx="44">
                  <c:v>0.08</c:v>
                </c:pt>
                <c:pt idx="45">
                  <c:v>0</c:v>
                </c:pt>
                <c:pt idx="46">
                  <c:v>0.1</c:v>
                </c:pt>
                <c:pt idx="47">
                  <c:v>0.13</c:v>
                </c:pt>
                <c:pt idx="48">
                  <c:v>0.09</c:v>
                </c:pt>
                <c:pt idx="49">
                  <c:v>0.1</c:v>
                </c:pt>
                <c:pt idx="50">
                  <c:v>0.1</c:v>
                </c:pt>
                <c:pt idx="51">
                  <c:v>0.12</c:v>
                </c:pt>
                <c:pt idx="52">
                  <c:v>0.11</c:v>
                </c:pt>
                <c:pt idx="53">
                  <c:v>0.06</c:v>
                </c:pt>
                <c:pt idx="54">
                  <c:v>0.11</c:v>
                </c:pt>
                <c:pt idx="55">
                  <c:v>0.1</c:v>
                </c:pt>
                <c:pt idx="56">
                  <c:v>0.1</c:v>
                </c:pt>
                <c:pt idx="57">
                  <c:v>0.09</c:v>
                </c:pt>
                <c:pt idx="58">
                  <c:v>0.11</c:v>
                </c:pt>
                <c:pt idx="59">
                  <c:v>0.08</c:v>
                </c:pt>
                <c:pt idx="60">
                  <c:v>0.08</c:v>
                </c:pt>
                <c:pt idx="61">
                  <c:v>0.11</c:v>
                </c:pt>
                <c:pt idx="62">
                  <c:v>0.15</c:v>
                </c:pt>
                <c:pt idx="63">
                  <c:v>0.06</c:v>
                </c:pt>
                <c:pt idx="64">
                  <c:v>0.12</c:v>
                </c:pt>
                <c:pt idx="65">
                  <c:v>0.14000000000000001</c:v>
                </c:pt>
                <c:pt idx="66">
                  <c:v>0.1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7.0000000000000007E-2</c:v>
                </c:pt>
                <c:pt idx="71">
                  <c:v>0.04</c:v>
                </c:pt>
                <c:pt idx="72">
                  <c:v>0.14000000000000001</c:v>
                </c:pt>
                <c:pt idx="73">
                  <c:v>0.1</c:v>
                </c:pt>
                <c:pt idx="74">
                  <c:v>0.12</c:v>
                </c:pt>
                <c:pt idx="75">
                  <c:v>0.16</c:v>
                </c:pt>
                <c:pt idx="76">
                  <c:v>0.1</c:v>
                </c:pt>
                <c:pt idx="77">
                  <c:v>0.06</c:v>
                </c:pt>
                <c:pt idx="78">
                  <c:v>0.1</c:v>
                </c:pt>
                <c:pt idx="79">
                  <c:v>0.15</c:v>
                </c:pt>
                <c:pt idx="80">
                  <c:v>0.15</c:v>
                </c:pt>
                <c:pt idx="81">
                  <c:v>0.08</c:v>
                </c:pt>
                <c:pt idx="82">
                  <c:v>0.15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0.13</c:v>
                </c:pt>
                <c:pt idx="87">
                  <c:v>0.13</c:v>
                </c:pt>
                <c:pt idx="88">
                  <c:v>0.11</c:v>
                </c:pt>
                <c:pt idx="89">
                  <c:v>0.08</c:v>
                </c:pt>
                <c:pt idx="90">
                  <c:v>0</c:v>
                </c:pt>
                <c:pt idx="91">
                  <c:v>0.15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0.08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0-445F-B374-1239938C353B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</c:v>
                </c:pt>
                <c:pt idx="6">
                  <c:v>0.06</c:v>
                </c:pt>
                <c:pt idx="7">
                  <c:v>0.08</c:v>
                </c:pt>
                <c:pt idx="8">
                  <c:v>0.1</c:v>
                </c:pt>
                <c:pt idx="9">
                  <c:v>0.14000000000000001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0.11</c:v>
                </c:pt>
                <c:pt idx="18">
                  <c:v>0.14000000000000001</c:v>
                </c:pt>
                <c:pt idx="19">
                  <c:v>0.1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</c:v>
                </c:pt>
                <c:pt idx="25">
                  <c:v>0.1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0.16</c:v>
                </c:pt>
                <c:pt idx="29">
                  <c:v>0.1</c:v>
                </c:pt>
                <c:pt idx="30">
                  <c:v>0.12</c:v>
                </c:pt>
                <c:pt idx="31">
                  <c:v>0.13</c:v>
                </c:pt>
                <c:pt idx="32">
                  <c:v>0.06</c:v>
                </c:pt>
                <c:pt idx="33">
                  <c:v>0.12</c:v>
                </c:pt>
                <c:pt idx="34">
                  <c:v>0.04</c:v>
                </c:pt>
                <c:pt idx="35">
                  <c:v>0.11</c:v>
                </c:pt>
                <c:pt idx="36">
                  <c:v>0.12</c:v>
                </c:pt>
                <c:pt idx="37">
                  <c:v>0.12</c:v>
                </c:pt>
                <c:pt idx="38">
                  <c:v>0.1</c:v>
                </c:pt>
                <c:pt idx="39">
                  <c:v>0.06</c:v>
                </c:pt>
                <c:pt idx="40">
                  <c:v>0.11</c:v>
                </c:pt>
                <c:pt idx="41">
                  <c:v>0.15</c:v>
                </c:pt>
                <c:pt idx="42">
                  <c:v>0.12</c:v>
                </c:pt>
                <c:pt idx="43">
                  <c:v>0.12</c:v>
                </c:pt>
                <c:pt idx="44">
                  <c:v>0.11</c:v>
                </c:pt>
                <c:pt idx="45">
                  <c:v>0.08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0.14000000000000001</c:v>
                </c:pt>
                <c:pt idx="50">
                  <c:v>0.08</c:v>
                </c:pt>
                <c:pt idx="51">
                  <c:v>0.1</c:v>
                </c:pt>
                <c:pt idx="52">
                  <c:v>0.16</c:v>
                </c:pt>
                <c:pt idx="53">
                  <c:v>0.16</c:v>
                </c:pt>
                <c:pt idx="54">
                  <c:v>0.08</c:v>
                </c:pt>
                <c:pt idx="55">
                  <c:v>0.06</c:v>
                </c:pt>
                <c:pt idx="56">
                  <c:v>0.1</c:v>
                </c:pt>
                <c:pt idx="57">
                  <c:v>0.14000000000000001</c:v>
                </c:pt>
                <c:pt idx="58">
                  <c:v>0.11</c:v>
                </c:pt>
                <c:pt idx="59">
                  <c:v>0.06</c:v>
                </c:pt>
                <c:pt idx="60">
                  <c:v>0.1</c:v>
                </c:pt>
                <c:pt idx="61">
                  <c:v>0.16</c:v>
                </c:pt>
                <c:pt idx="62">
                  <c:v>0.18</c:v>
                </c:pt>
                <c:pt idx="63">
                  <c:v>0.13</c:v>
                </c:pt>
                <c:pt idx="64">
                  <c:v>0.13</c:v>
                </c:pt>
                <c:pt idx="65">
                  <c:v>0.16</c:v>
                </c:pt>
                <c:pt idx="66">
                  <c:v>0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0.08</c:v>
                </c:pt>
                <c:pt idx="71">
                  <c:v>0.15</c:v>
                </c:pt>
                <c:pt idx="72">
                  <c:v>0.16</c:v>
                </c:pt>
                <c:pt idx="73">
                  <c:v>0.14000000000000001</c:v>
                </c:pt>
                <c:pt idx="74">
                  <c:v>0.21</c:v>
                </c:pt>
                <c:pt idx="75">
                  <c:v>0.16</c:v>
                </c:pt>
                <c:pt idx="76">
                  <c:v>0.12</c:v>
                </c:pt>
                <c:pt idx="77">
                  <c:v>0.18</c:v>
                </c:pt>
                <c:pt idx="78">
                  <c:v>0.1</c:v>
                </c:pt>
                <c:pt idx="79">
                  <c:v>0.15</c:v>
                </c:pt>
                <c:pt idx="80">
                  <c:v>0.11</c:v>
                </c:pt>
                <c:pt idx="81">
                  <c:v>0.15</c:v>
                </c:pt>
                <c:pt idx="82">
                  <c:v>0.15</c:v>
                </c:pt>
                <c:pt idx="83">
                  <c:v>0.1</c:v>
                </c:pt>
                <c:pt idx="84">
                  <c:v>0.1</c:v>
                </c:pt>
                <c:pt idx="85">
                  <c:v>0.14000000000000001</c:v>
                </c:pt>
                <c:pt idx="86">
                  <c:v>0.18</c:v>
                </c:pt>
                <c:pt idx="87">
                  <c:v>0.08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</c:v>
                </c:pt>
                <c:pt idx="91">
                  <c:v>0.09</c:v>
                </c:pt>
                <c:pt idx="92">
                  <c:v>0.13</c:v>
                </c:pt>
                <c:pt idx="93">
                  <c:v>7.0000000000000007E-2</c:v>
                </c:pt>
                <c:pt idx="94">
                  <c:v>0.17</c:v>
                </c:pt>
                <c:pt idx="95">
                  <c:v>0.14000000000000001</c:v>
                </c:pt>
                <c:pt idx="96">
                  <c:v>0.17</c:v>
                </c:pt>
                <c:pt idx="97">
                  <c:v>0.18</c:v>
                </c:pt>
                <c:pt idx="98">
                  <c:v>0.12</c:v>
                </c:pt>
                <c:pt idx="99">
                  <c:v>0.11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0-445F-B374-1239938C353B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0.19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0.18</c:v>
                </c:pt>
                <c:pt idx="8">
                  <c:v>0.18</c:v>
                </c:pt>
                <c:pt idx="9">
                  <c:v>0.2</c:v>
                </c:pt>
                <c:pt idx="10">
                  <c:v>0.2</c:v>
                </c:pt>
                <c:pt idx="11">
                  <c:v>0.16</c:v>
                </c:pt>
                <c:pt idx="12">
                  <c:v>0.14000000000000001</c:v>
                </c:pt>
                <c:pt idx="13">
                  <c:v>0.22</c:v>
                </c:pt>
                <c:pt idx="14">
                  <c:v>0.26</c:v>
                </c:pt>
                <c:pt idx="15">
                  <c:v>0.24</c:v>
                </c:pt>
                <c:pt idx="16">
                  <c:v>0.26</c:v>
                </c:pt>
                <c:pt idx="17">
                  <c:v>0.22</c:v>
                </c:pt>
                <c:pt idx="18">
                  <c:v>0.23</c:v>
                </c:pt>
                <c:pt idx="19">
                  <c:v>0.21</c:v>
                </c:pt>
                <c:pt idx="20">
                  <c:v>0.22</c:v>
                </c:pt>
                <c:pt idx="21">
                  <c:v>0.17</c:v>
                </c:pt>
                <c:pt idx="22">
                  <c:v>0.22</c:v>
                </c:pt>
                <c:pt idx="23">
                  <c:v>0.17</c:v>
                </c:pt>
                <c:pt idx="24">
                  <c:v>0.24</c:v>
                </c:pt>
                <c:pt idx="25">
                  <c:v>0.19</c:v>
                </c:pt>
                <c:pt idx="26">
                  <c:v>0.22</c:v>
                </c:pt>
                <c:pt idx="27">
                  <c:v>0.17</c:v>
                </c:pt>
                <c:pt idx="28">
                  <c:v>0.26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0.2</c:v>
                </c:pt>
                <c:pt idx="34">
                  <c:v>0.22</c:v>
                </c:pt>
                <c:pt idx="35">
                  <c:v>0.24</c:v>
                </c:pt>
                <c:pt idx="36">
                  <c:v>0.2</c:v>
                </c:pt>
                <c:pt idx="37">
                  <c:v>0.11</c:v>
                </c:pt>
                <c:pt idx="38">
                  <c:v>0.17</c:v>
                </c:pt>
                <c:pt idx="39">
                  <c:v>0.14000000000000001</c:v>
                </c:pt>
                <c:pt idx="40">
                  <c:v>0.12</c:v>
                </c:pt>
                <c:pt idx="41">
                  <c:v>0.16</c:v>
                </c:pt>
                <c:pt idx="42">
                  <c:v>0.2</c:v>
                </c:pt>
                <c:pt idx="43">
                  <c:v>0.17</c:v>
                </c:pt>
                <c:pt idx="44">
                  <c:v>0.21</c:v>
                </c:pt>
                <c:pt idx="45">
                  <c:v>0.2</c:v>
                </c:pt>
                <c:pt idx="46">
                  <c:v>0.27</c:v>
                </c:pt>
                <c:pt idx="47">
                  <c:v>0.2</c:v>
                </c:pt>
                <c:pt idx="48">
                  <c:v>0.22</c:v>
                </c:pt>
                <c:pt idx="49">
                  <c:v>0.14000000000000001</c:v>
                </c:pt>
                <c:pt idx="50">
                  <c:v>0.21</c:v>
                </c:pt>
                <c:pt idx="51">
                  <c:v>0.21</c:v>
                </c:pt>
                <c:pt idx="52">
                  <c:v>0.17</c:v>
                </c:pt>
                <c:pt idx="53">
                  <c:v>0.12</c:v>
                </c:pt>
                <c:pt idx="54">
                  <c:v>0.15</c:v>
                </c:pt>
                <c:pt idx="55">
                  <c:v>0.16</c:v>
                </c:pt>
                <c:pt idx="56">
                  <c:v>0.15</c:v>
                </c:pt>
                <c:pt idx="57">
                  <c:v>0.18</c:v>
                </c:pt>
                <c:pt idx="58">
                  <c:v>0.12</c:v>
                </c:pt>
                <c:pt idx="59">
                  <c:v>0.15</c:v>
                </c:pt>
                <c:pt idx="60">
                  <c:v>0.25</c:v>
                </c:pt>
                <c:pt idx="61">
                  <c:v>0.17</c:v>
                </c:pt>
                <c:pt idx="62">
                  <c:v>0.19</c:v>
                </c:pt>
                <c:pt idx="63">
                  <c:v>0.19</c:v>
                </c:pt>
                <c:pt idx="64">
                  <c:v>0.21</c:v>
                </c:pt>
                <c:pt idx="65">
                  <c:v>0.2</c:v>
                </c:pt>
                <c:pt idx="66">
                  <c:v>0.17</c:v>
                </c:pt>
                <c:pt idx="67">
                  <c:v>0.16</c:v>
                </c:pt>
                <c:pt idx="68">
                  <c:v>0.23</c:v>
                </c:pt>
                <c:pt idx="69">
                  <c:v>0.24</c:v>
                </c:pt>
                <c:pt idx="70">
                  <c:v>0.22</c:v>
                </c:pt>
                <c:pt idx="71">
                  <c:v>0.18</c:v>
                </c:pt>
                <c:pt idx="72">
                  <c:v>0.21</c:v>
                </c:pt>
                <c:pt idx="73">
                  <c:v>0.31</c:v>
                </c:pt>
                <c:pt idx="74">
                  <c:v>0.22</c:v>
                </c:pt>
                <c:pt idx="75">
                  <c:v>0.27</c:v>
                </c:pt>
                <c:pt idx="76">
                  <c:v>0.21</c:v>
                </c:pt>
                <c:pt idx="77">
                  <c:v>0.21</c:v>
                </c:pt>
                <c:pt idx="78">
                  <c:v>0.13</c:v>
                </c:pt>
                <c:pt idx="79">
                  <c:v>0.18</c:v>
                </c:pt>
                <c:pt idx="80">
                  <c:v>0.22</c:v>
                </c:pt>
                <c:pt idx="81">
                  <c:v>0.17</c:v>
                </c:pt>
                <c:pt idx="82">
                  <c:v>0.19</c:v>
                </c:pt>
                <c:pt idx="83">
                  <c:v>0.2</c:v>
                </c:pt>
                <c:pt idx="84">
                  <c:v>0.17</c:v>
                </c:pt>
                <c:pt idx="85">
                  <c:v>0.2</c:v>
                </c:pt>
                <c:pt idx="86">
                  <c:v>0.12</c:v>
                </c:pt>
                <c:pt idx="87">
                  <c:v>0.22</c:v>
                </c:pt>
                <c:pt idx="88">
                  <c:v>0.18</c:v>
                </c:pt>
                <c:pt idx="89">
                  <c:v>0.2</c:v>
                </c:pt>
                <c:pt idx="90">
                  <c:v>0.19</c:v>
                </c:pt>
                <c:pt idx="91">
                  <c:v>0.16</c:v>
                </c:pt>
                <c:pt idx="92">
                  <c:v>0.16</c:v>
                </c:pt>
                <c:pt idx="93">
                  <c:v>0.14000000000000001</c:v>
                </c:pt>
                <c:pt idx="94">
                  <c:v>0.19</c:v>
                </c:pt>
                <c:pt idx="95">
                  <c:v>0.2</c:v>
                </c:pt>
                <c:pt idx="96">
                  <c:v>0.16</c:v>
                </c:pt>
                <c:pt idx="97">
                  <c:v>0.26</c:v>
                </c:pt>
                <c:pt idx="98">
                  <c:v>0.28000000000000003</c:v>
                </c:pt>
                <c:pt idx="99">
                  <c:v>0.16</c:v>
                </c:pt>
                <c:pt idx="100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0-445F-B374-1239938C3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34399"/>
        <c:axId val="911908415"/>
      </c:lineChart>
      <c:catAx>
        <c:axId val="931334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1908415"/>
        <c:crosses val="autoZero"/>
        <c:auto val="1"/>
        <c:lblAlgn val="ctr"/>
        <c:lblOffset val="100"/>
        <c:noMultiLvlLbl val="0"/>
      </c:catAx>
      <c:valAx>
        <c:axId val="9119084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34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OR10x100-0.50_3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0.51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0.51</c:v>
                </c:pt>
                <c:pt idx="7">
                  <c:v>0.5</c:v>
                </c:pt>
                <c:pt idx="8">
                  <c:v>0.51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</c:v>
                </c:pt>
                <c:pt idx="22">
                  <c:v>0.51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</c:v>
                </c:pt>
                <c:pt idx="47">
                  <c:v>0.5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0.51</c:v>
                </c:pt>
                <c:pt idx="64">
                  <c:v>0.5</c:v>
                </c:pt>
                <c:pt idx="65">
                  <c:v>0.5</c:v>
                </c:pt>
                <c:pt idx="66">
                  <c:v>0.51</c:v>
                </c:pt>
                <c:pt idx="67">
                  <c:v>0.52</c:v>
                </c:pt>
                <c:pt idx="68">
                  <c:v>0.5</c:v>
                </c:pt>
                <c:pt idx="69">
                  <c:v>0.5</c:v>
                </c:pt>
                <c:pt idx="70">
                  <c:v>0.51</c:v>
                </c:pt>
                <c:pt idx="71">
                  <c:v>0.51</c:v>
                </c:pt>
                <c:pt idx="72">
                  <c:v>0.5</c:v>
                </c:pt>
                <c:pt idx="73">
                  <c:v>0.5</c:v>
                </c:pt>
                <c:pt idx="74">
                  <c:v>0.51</c:v>
                </c:pt>
                <c:pt idx="75">
                  <c:v>0.5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0.51</c:v>
                </c:pt>
                <c:pt idx="81">
                  <c:v>0.5</c:v>
                </c:pt>
                <c:pt idx="82">
                  <c:v>0.5</c:v>
                </c:pt>
                <c:pt idx="83">
                  <c:v>0.51</c:v>
                </c:pt>
                <c:pt idx="84">
                  <c:v>0.5</c:v>
                </c:pt>
                <c:pt idx="85">
                  <c:v>0.51</c:v>
                </c:pt>
                <c:pt idx="86">
                  <c:v>0.5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</c:v>
                </c:pt>
                <c:pt idx="93">
                  <c:v>0.5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</c:v>
                </c:pt>
                <c:pt idx="98">
                  <c:v>0.5</c:v>
                </c:pt>
                <c:pt idx="99">
                  <c:v>0.51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5-4F46-B082-1C6C38A33BD0}"/>
            </c:ext>
          </c:extLst>
        </c:ser>
        <c:ser>
          <c:idx val="1"/>
          <c:order val="1"/>
          <c:tx>
            <c:v>OR10x100-0.50_3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</c:v>
                </c:pt>
                <c:pt idx="9">
                  <c:v>0.5</c:v>
                </c:pt>
                <c:pt idx="10">
                  <c:v>0.51</c:v>
                </c:pt>
                <c:pt idx="11">
                  <c:v>0.5</c:v>
                </c:pt>
                <c:pt idx="12">
                  <c:v>0.51</c:v>
                </c:pt>
                <c:pt idx="13">
                  <c:v>0.51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</c:v>
                </c:pt>
                <c:pt idx="22">
                  <c:v>0.51</c:v>
                </c:pt>
                <c:pt idx="23">
                  <c:v>0.51</c:v>
                </c:pt>
                <c:pt idx="24">
                  <c:v>0.5</c:v>
                </c:pt>
                <c:pt idx="25">
                  <c:v>0.5</c:v>
                </c:pt>
                <c:pt idx="26">
                  <c:v>0.52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0.52</c:v>
                </c:pt>
                <c:pt idx="73">
                  <c:v>0.51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0.51</c:v>
                </c:pt>
                <c:pt idx="79">
                  <c:v>0.5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</c:v>
                </c:pt>
                <c:pt idx="97">
                  <c:v>0.5</c:v>
                </c:pt>
                <c:pt idx="98">
                  <c:v>0.51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5-4F46-B082-1C6C38A33BD0}"/>
            </c:ext>
          </c:extLst>
        </c:ser>
        <c:ser>
          <c:idx val="2"/>
          <c:order val="2"/>
          <c:tx>
            <c:v>OR10x100-0.50_3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0.51</c:v>
                </c:pt>
                <c:pt idx="1">
                  <c:v>0.51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0.51</c:v>
                </c:pt>
                <c:pt idx="7">
                  <c:v>0.51</c:v>
                </c:pt>
                <c:pt idx="8">
                  <c:v>0.51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0.51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0.51</c:v>
                </c:pt>
                <c:pt idx="30">
                  <c:v>0.5</c:v>
                </c:pt>
                <c:pt idx="31">
                  <c:v>0.51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0.51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0.51</c:v>
                </c:pt>
                <c:pt idx="53">
                  <c:v>0.51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0.51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0.51</c:v>
                </c:pt>
                <c:pt idx="68">
                  <c:v>0.5</c:v>
                </c:pt>
                <c:pt idx="69">
                  <c:v>0.51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0.49</c:v>
                </c:pt>
                <c:pt idx="80">
                  <c:v>0.5</c:v>
                </c:pt>
                <c:pt idx="81">
                  <c:v>0.5</c:v>
                </c:pt>
                <c:pt idx="82">
                  <c:v>0.51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0.5</c:v>
                </c:pt>
                <c:pt idx="87">
                  <c:v>0.49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0.49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A5-4F46-B082-1C6C38A33BD0}"/>
            </c:ext>
          </c:extLst>
        </c:ser>
        <c:ser>
          <c:idx val="3"/>
          <c:order val="3"/>
          <c:tx>
            <c:v>OR10x100-0.50_3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0.51</c:v>
                </c:pt>
                <c:pt idx="12">
                  <c:v>0.51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0.49</c:v>
                </c:pt>
                <c:pt idx="45">
                  <c:v>0.49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0.48</c:v>
                </c:pt>
                <c:pt idx="64">
                  <c:v>0.49</c:v>
                </c:pt>
                <c:pt idx="65">
                  <c:v>0.49</c:v>
                </c:pt>
                <c:pt idx="66">
                  <c:v>0.49</c:v>
                </c:pt>
                <c:pt idx="67">
                  <c:v>0.49</c:v>
                </c:pt>
                <c:pt idx="68">
                  <c:v>0.49</c:v>
                </c:pt>
                <c:pt idx="69">
                  <c:v>0.5</c:v>
                </c:pt>
                <c:pt idx="70">
                  <c:v>0.5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0.51</c:v>
                </c:pt>
                <c:pt idx="80">
                  <c:v>0.5</c:v>
                </c:pt>
                <c:pt idx="81">
                  <c:v>0.51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0.49</c:v>
                </c:pt>
                <c:pt idx="90">
                  <c:v>0.49</c:v>
                </c:pt>
                <c:pt idx="91">
                  <c:v>0.5</c:v>
                </c:pt>
                <c:pt idx="92">
                  <c:v>0.49</c:v>
                </c:pt>
                <c:pt idx="93">
                  <c:v>0.48</c:v>
                </c:pt>
                <c:pt idx="94">
                  <c:v>0.49</c:v>
                </c:pt>
                <c:pt idx="95">
                  <c:v>0.49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0.49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A5-4F46-B082-1C6C38A33BD0}"/>
            </c:ext>
          </c:extLst>
        </c:ser>
        <c:ser>
          <c:idx val="4"/>
          <c:order val="4"/>
          <c:tx>
            <c:v>OR10x100-0.50_3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0.51</c:v>
                </c:pt>
                <c:pt idx="1">
                  <c:v>0.49</c:v>
                </c:pt>
                <c:pt idx="2">
                  <c:v>0.5</c:v>
                </c:pt>
                <c:pt idx="3">
                  <c:v>0.49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0.49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0.49</c:v>
                </c:pt>
                <c:pt idx="18">
                  <c:v>0.48</c:v>
                </c:pt>
                <c:pt idx="19">
                  <c:v>0.49</c:v>
                </c:pt>
                <c:pt idx="20">
                  <c:v>0.49</c:v>
                </c:pt>
                <c:pt idx="21">
                  <c:v>0.5</c:v>
                </c:pt>
                <c:pt idx="22">
                  <c:v>0.5</c:v>
                </c:pt>
                <c:pt idx="23">
                  <c:v>0.49</c:v>
                </c:pt>
                <c:pt idx="24">
                  <c:v>0.49</c:v>
                </c:pt>
                <c:pt idx="25">
                  <c:v>0.48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0.48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0.5</c:v>
                </c:pt>
                <c:pt idx="44">
                  <c:v>0.49</c:v>
                </c:pt>
                <c:pt idx="45">
                  <c:v>0.49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0.49</c:v>
                </c:pt>
                <c:pt idx="51">
                  <c:v>0.48</c:v>
                </c:pt>
                <c:pt idx="52">
                  <c:v>0.49</c:v>
                </c:pt>
                <c:pt idx="53">
                  <c:v>0.49</c:v>
                </c:pt>
                <c:pt idx="54">
                  <c:v>0.48</c:v>
                </c:pt>
                <c:pt idx="55">
                  <c:v>0.48</c:v>
                </c:pt>
                <c:pt idx="56">
                  <c:v>0.49</c:v>
                </c:pt>
                <c:pt idx="57">
                  <c:v>0.49</c:v>
                </c:pt>
                <c:pt idx="58">
                  <c:v>0.49</c:v>
                </c:pt>
                <c:pt idx="59">
                  <c:v>0.48</c:v>
                </c:pt>
                <c:pt idx="60">
                  <c:v>0.49</c:v>
                </c:pt>
                <c:pt idx="61">
                  <c:v>0.48</c:v>
                </c:pt>
                <c:pt idx="62">
                  <c:v>0.49</c:v>
                </c:pt>
                <c:pt idx="63">
                  <c:v>0.48</c:v>
                </c:pt>
                <c:pt idx="64">
                  <c:v>0.49</c:v>
                </c:pt>
                <c:pt idx="65">
                  <c:v>0.49</c:v>
                </c:pt>
                <c:pt idx="66">
                  <c:v>0.5</c:v>
                </c:pt>
                <c:pt idx="67">
                  <c:v>0.5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0.49</c:v>
                </c:pt>
                <c:pt idx="75">
                  <c:v>0.5</c:v>
                </c:pt>
                <c:pt idx="76">
                  <c:v>0.49</c:v>
                </c:pt>
                <c:pt idx="77">
                  <c:v>0.5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0.5</c:v>
                </c:pt>
                <c:pt idx="82">
                  <c:v>0.51</c:v>
                </c:pt>
                <c:pt idx="83">
                  <c:v>0.51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A5-4F46-B082-1C6C38A33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336799"/>
        <c:axId val="912024063"/>
      </c:lineChart>
      <c:catAx>
        <c:axId val="931336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12024063"/>
        <c:crosses val="autoZero"/>
        <c:auto val="1"/>
        <c:lblAlgn val="ctr"/>
        <c:lblOffset val="100"/>
        <c:noMultiLvlLbl val="0"/>
      </c:catAx>
      <c:valAx>
        <c:axId val="91202406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367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BEEEB-A34B-4779-B2AD-F411607C3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E9680-6E01-4793-88CA-B4AC8B9D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9A739C-F1AB-495E-99D2-6AFEFE282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F13E-353B-4FB8-8020-DF9564829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E40995-0210-40B5-993F-791F67FC83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418D767-4A7B-4349-AE2A-A7D0308F2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4BFE5D-838B-468B-8ED0-B38FECE65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72E790-3AC7-4F91-A21D-8CA9B938F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26E98E7-806C-40AA-8999-A638A88DB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E5C7-8DE1-41E8-B28B-1E60BDDCF92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0.51</v>
      </c>
      <c r="AZ2">
        <v>0.51</v>
      </c>
      <c r="BA2">
        <v>0.51</v>
      </c>
      <c r="BB2">
        <v>0.51</v>
      </c>
      <c r="BC2">
        <v>0.51</v>
      </c>
    </row>
    <row r="3" spans="3:55" x14ac:dyDescent="0.25">
      <c r="C3">
        <v>229.22</v>
      </c>
      <c r="D3">
        <v>458.45</v>
      </c>
      <c r="E3">
        <v>1117.95</v>
      </c>
      <c r="F3">
        <v>2269.5500000000002</v>
      </c>
      <c r="G3">
        <v>4704.45</v>
      </c>
      <c r="I3">
        <v>229.22</v>
      </c>
      <c r="J3">
        <v>458.45</v>
      </c>
      <c r="K3">
        <v>1117.95</v>
      </c>
      <c r="L3">
        <v>2269.5500000000002</v>
      </c>
      <c r="M3">
        <v>4704.45</v>
      </c>
      <c r="O3">
        <v>128.1089999999993</v>
      </c>
      <c r="P3">
        <v>258.41000000000003</v>
      </c>
      <c r="Q3">
        <v>672.02899999999966</v>
      </c>
      <c r="R3">
        <v>1508.0239999999997</v>
      </c>
      <c r="S3">
        <v>3694.4029999999993</v>
      </c>
      <c r="U3">
        <v>128.1089999999993</v>
      </c>
      <c r="V3">
        <v>258.41000000000003</v>
      </c>
      <c r="W3">
        <v>672.02899999999966</v>
      </c>
      <c r="X3">
        <v>1508.0239999999997</v>
      </c>
      <c r="Y3">
        <v>3694.4029999999993</v>
      </c>
      <c r="AA3">
        <v>328.84899999999993</v>
      </c>
      <c r="AB3">
        <v>672.36399999999981</v>
      </c>
      <c r="AC3">
        <v>1800.8710000000001</v>
      </c>
      <c r="AD3">
        <v>3846.4220000000018</v>
      </c>
      <c r="AE3">
        <v>8280.1289999999954</v>
      </c>
      <c r="AG3">
        <v>328.84899999999993</v>
      </c>
      <c r="AH3">
        <v>672.36399999999981</v>
      </c>
      <c r="AI3">
        <v>1800.8710000000001</v>
      </c>
      <c r="AJ3">
        <v>3846.4220000000018</v>
      </c>
      <c r="AK3">
        <v>8280.1289999999954</v>
      </c>
      <c r="AM3">
        <v>0.08</v>
      </c>
      <c r="AN3">
        <v>0.06</v>
      </c>
      <c r="AO3">
        <v>0.16</v>
      </c>
      <c r="AP3">
        <v>0.1</v>
      </c>
      <c r="AQ3">
        <v>0.16</v>
      </c>
      <c r="AS3">
        <v>0.08</v>
      </c>
      <c r="AT3">
        <v>0.06</v>
      </c>
      <c r="AU3">
        <v>0.16</v>
      </c>
      <c r="AV3">
        <v>0.1</v>
      </c>
      <c r="AW3">
        <v>0.16</v>
      </c>
      <c r="AY3">
        <v>0.51</v>
      </c>
      <c r="AZ3">
        <v>0.51</v>
      </c>
      <c r="BA3">
        <v>0.51</v>
      </c>
      <c r="BB3">
        <v>0.49</v>
      </c>
      <c r="BC3">
        <v>0.49</v>
      </c>
    </row>
    <row r="4" spans="3:55" x14ac:dyDescent="0.25">
      <c r="C4">
        <v>352.71</v>
      </c>
      <c r="D4">
        <v>753.29</v>
      </c>
      <c r="E4">
        <v>2192.77</v>
      </c>
      <c r="F4">
        <v>4043.8</v>
      </c>
      <c r="G4">
        <v>7447.24</v>
      </c>
      <c r="I4">
        <v>252.25</v>
      </c>
      <c r="J4">
        <v>529.55999999999995</v>
      </c>
      <c r="K4">
        <v>1492.32</v>
      </c>
      <c r="L4">
        <v>2716.25</v>
      </c>
      <c r="M4">
        <v>5418.33</v>
      </c>
      <c r="O4">
        <v>165.21999999999971</v>
      </c>
      <c r="P4">
        <v>382.32600000000014</v>
      </c>
      <c r="Q4">
        <v>900.84300000000019</v>
      </c>
      <c r="R4">
        <v>2211.8070000000007</v>
      </c>
      <c r="S4">
        <v>4248.2649999999985</v>
      </c>
      <c r="U4">
        <v>107.16300000000025</v>
      </c>
      <c r="V4">
        <v>247.864</v>
      </c>
      <c r="W4">
        <v>637.64400000000001</v>
      </c>
      <c r="X4">
        <v>1276.8469999999998</v>
      </c>
      <c r="Y4">
        <v>2320.8439999999991</v>
      </c>
      <c r="AA4">
        <v>491.7540000000003</v>
      </c>
      <c r="AB4">
        <v>1054.1100000000004</v>
      </c>
      <c r="AC4">
        <v>2587.4110000000001</v>
      </c>
      <c r="AD4">
        <v>5440.3550000000014</v>
      </c>
      <c r="AE4">
        <v>11103.215</v>
      </c>
      <c r="AG4">
        <v>295.71099999999996</v>
      </c>
      <c r="AH4">
        <v>634.80799999999999</v>
      </c>
      <c r="AI4">
        <v>1570.066</v>
      </c>
      <c r="AJ4">
        <v>3281.2890000000007</v>
      </c>
      <c r="AK4">
        <v>6310.3680000000013</v>
      </c>
      <c r="AM4">
        <v>0.08</v>
      </c>
      <c r="AN4">
        <v>0.13</v>
      </c>
      <c r="AO4">
        <v>0.15</v>
      </c>
      <c r="AP4">
        <v>0.17</v>
      </c>
      <c r="AQ4">
        <v>0.19</v>
      </c>
      <c r="AS4">
        <v>0.06</v>
      </c>
      <c r="AT4">
        <v>0.09</v>
      </c>
      <c r="AU4">
        <v>7.0000000000000007E-2</v>
      </c>
      <c r="AV4">
        <v>0.13</v>
      </c>
      <c r="AW4">
        <v>0.19</v>
      </c>
      <c r="AY4">
        <v>0.51</v>
      </c>
      <c r="AZ4">
        <v>0.5</v>
      </c>
      <c r="BA4">
        <v>0.5</v>
      </c>
      <c r="BB4">
        <v>0.5</v>
      </c>
      <c r="BC4">
        <v>0.5</v>
      </c>
    </row>
    <row r="5" spans="3:55" x14ac:dyDescent="0.25">
      <c r="C5">
        <v>445.7</v>
      </c>
      <c r="D5">
        <v>1017.26</v>
      </c>
      <c r="E5">
        <v>2709.5</v>
      </c>
      <c r="F5">
        <v>5312.05</v>
      </c>
      <c r="G5">
        <v>9309.0300000000007</v>
      </c>
      <c r="I5">
        <v>301.11</v>
      </c>
      <c r="J5">
        <v>634.29</v>
      </c>
      <c r="K5">
        <v>1303.79</v>
      </c>
      <c r="L5">
        <v>2574.87</v>
      </c>
      <c r="M5">
        <v>5694.81</v>
      </c>
      <c r="O5">
        <v>226.28400000000039</v>
      </c>
      <c r="P5">
        <v>495.04599999999959</v>
      </c>
      <c r="Q5">
        <v>1063.1660000000002</v>
      </c>
      <c r="R5">
        <v>2389.4699999999989</v>
      </c>
      <c r="S5">
        <v>5052.8690000000015</v>
      </c>
      <c r="U5">
        <v>120.48200000000026</v>
      </c>
      <c r="V5">
        <v>241.43599999999998</v>
      </c>
      <c r="W5">
        <v>538.81500000000062</v>
      </c>
      <c r="X5">
        <v>1146.4489999999994</v>
      </c>
      <c r="Y5">
        <v>2443.1460000000002</v>
      </c>
      <c r="AA5">
        <v>652.05399999999997</v>
      </c>
      <c r="AB5">
        <v>1274.1780000000001</v>
      </c>
      <c r="AC5">
        <v>3135.4719999999998</v>
      </c>
      <c r="AD5">
        <v>6456.895999999997</v>
      </c>
      <c r="AE5">
        <v>13336.153</v>
      </c>
      <c r="AG5">
        <v>330.9</v>
      </c>
      <c r="AH5">
        <v>611.66999999999996</v>
      </c>
      <c r="AI5">
        <v>1537.4710000000005</v>
      </c>
      <c r="AJ5">
        <v>3038.6790000000001</v>
      </c>
      <c r="AK5">
        <v>6150.4199999999992</v>
      </c>
      <c r="AM5">
        <v>0.15</v>
      </c>
      <c r="AN5">
        <v>0.1</v>
      </c>
      <c r="AO5">
        <v>0.13</v>
      </c>
      <c r="AP5">
        <v>0.19</v>
      </c>
      <c r="AQ5">
        <v>0.24</v>
      </c>
      <c r="AS5">
        <v>7.0000000000000007E-2</v>
      </c>
      <c r="AT5">
        <v>0.15</v>
      </c>
      <c r="AU5">
        <v>0.08</v>
      </c>
      <c r="AV5">
        <v>0.14000000000000001</v>
      </c>
      <c r="AW5">
        <v>0.15</v>
      </c>
      <c r="AY5">
        <v>0.5</v>
      </c>
      <c r="AZ5">
        <v>0.51</v>
      </c>
      <c r="BA5">
        <v>0.5</v>
      </c>
      <c r="BB5">
        <v>0.5</v>
      </c>
      <c r="BC5">
        <v>0.49</v>
      </c>
    </row>
    <row r="6" spans="3:55" x14ac:dyDescent="0.25">
      <c r="C6">
        <v>600.86</v>
      </c>
      <c r="D6">
        <v>1156.3499999999999</v>
      </c>
      <c r="E6">
        <v>3080.36</v>
      </c>
      <c r="F6">
        <v>5674.91</v>
      </c>
      <c r="G6">
        <v>10193.870000000001</v>
      </c>
      <c r="I6">
        <v>300.38</v>
      </c>
      <c r="J6">
        <v>425.65</v>
      </c>
      <c r="K6">
        <v>1243.92</v>
      </c>
      <c r="L6">
        <v>2683.24</v>
      </c>
      <c r="M6">
        <v>4953.3999999999996</v>
      </c>
      <c r="O6">
        <v>262.86299999999989</v>
      </c>
      <c r="P6">
        <v>555.17899999999963</v>
      </c>
      <c r="Q6">
        <v>1168.5159999999994</v>
      </c>
      <c r="R6">
        <v>2760.0440000000003</v>
      </c>
      <c r="S6">
        <v>5623.97</v>
      </c>
      <c r="U6">
        <v>130.39099999999991</v>
      </c>
      <c r="V6">
        <v>210.88500000000008</v>
      </c>
      <c r="W6">
        <v>607.60600000000011</v>
      </c>
      <c r="X6">
        <v>1126.7880000000005</v>
      </c>
      <c r="Y6">
        <v>2093.9230000000007</v>
      </c>
      <c r="AA6">
        <v>746.6049999999999</v>
      </c>
      <c r="AB6">
        <v>1458.1189999999999</v>
      </c>
      <c r="AC6">
        <v>3507.5480000000007</v>
      </c>
      <c r="AD6">
        <v>7412.413999999997</v>
      </c>
      <c r="AE6">
        <v>14780.233999999995</v>
      </c>
      <c r="AG6">
        <v>301.73700000000002</v>
      </c>
      <c r="AH6">
        <v>613.13699999999994</v>
      </c>
      <c r="AI6">
        <v>1453.3</v>
      </c>
      <c r="AJ6">
        <v>2908.29</v>
      </c>
      <c r="AK6">
        <v>5968.9170000000031</v>
      </c>
      <c r="AM6">
        <v>0.13</v>
      </c>
      <c r="AN6">
        <v>0.14000000000000001</v>
      </c>
      <c r="AO6">
        <v>0.11</v>
      </c>
      <c r="AP6">
        <v>0.15</v>
      </c>
      <c r="AQ6">
        <v>0.26</v>
      </c>
      <c r="AS6">
        <v>0.12</v>
      </c>
      <c r="AT6">
        <v>0.08</v>
      </c>
      <c r="AU6">
        <v>0.08</v>
      </c>
      <c r="AV6">
        <v>0.16</v>
      </c>
      <c r="AW6">
        <v>0.2</v>
      </c>
      <c r="AY6">
        <v>0.5</v>
      </c>
      <c r="AZ6">
        <v>0.51</v>
      </c>
      <c r="BA6">
        <v>0.5</v>
      </c>
      <c r="BB6">
        <v>0.5</v>
      </c>
      <c r="BC6">
        <v>0.49</v>
      </c>
    </row>
    <row r="7" spans="3:55" x14ac:dyDescent="0.25">
      <c r="C7">
        <v>658.07</v>
      </c>
      <c r="D7">
        <v>1253.73</v>
      </c>
      <c r="E7">
        <v>3359.89</v>
      </c>
      <c r="F7">
        <v>6067.45</v>
      </c>
      <c r="G7">
        <v>10915.7</v>
      </c>
      <c r="I7">
        <v>292.91000000000003</v>
      </c>
      <c r="J7">
        <v>458.12</v>
      </c>
      <c r="K7">
        <v>1167.6099999999999</v>
      </c>
      <c r="L7">
        <v>1802.26</v>
      </c>
      <c r="M7">
        <v>5007.83</v>
      </c>
      <c r="O7">
        <v>294.33100000000036</v>
      </c>
      <c r="P7">
        <v>585.17499999999995</v>
      </c>
      <c r="Q7">
        <v>1330.713</v>
      </c>
      <c r="R7">
        <v>2813.0809999999997</v>
      </c>
      <c r="S7">
        <v>5909.4469999999983</v>
      </c>
      <c r="U7">
        <v>103.80600000000005</v>
      </c>
      <c r="V7">
        <v>239.79600000000013</v>
      </c>
      <c r="W7">
        <v>589.62700000000052</v>
      </c>
      <c r="X7">
        <v>1209.0510000000008</v>
      </c>
      <c r="Y7">
        <v>2374.3109999999997</v>
      </c>
      <c r="AA7">
        <v>838.60300000000007</v>
      </c>
      <c r="AB7">
        <v>1618.8190000000009</v>
      </c>
      <c r="AC7">
        <v>4001.5369999999989</v>
      </c>
      <c r="AD7">
        <v>8305.965000000002</v>
      </c>
      <c r="AE7">
        <v>16055.102999999994</v>
      </c>
      <c r="AG7">
        <v>293.83999999999992</v>
      </c>
      <c r="AH7">
        <v>649.48599999999999</v>
      </c>
      <c r="AI7">
        <v>1506.6229999999996</v>
      </c>
      <c r="AJ7">
        <v>3307.1949999999993</v>
      </c>
      <c r="AK7">
        <v>5712.0989999999983</v>
      </c>
      <c r="AM7">
        <v>0.13</v>
      </c>
      <c r="AN7">
        <v>0.1</v>
      </c>
      <c r="AO7">
        <v>0.09</v>
      </c>
      <c r="AP7">
        <v>0.17</v>
      </c>
      <c r="AQ7">
        <v>0.36</v>
      </c>
      <c r="AS7">
        <v>0</v>
      </c>
      <c r="AT7">
        <v>0.08</v>
      </c>
      <c r="AU7">
        <v>0.06</v>
      </c>
      <c r="AV7">
        <v>0.1</v>
      </c>
      <c r="AW7">
        <v>0.2</v>
      </c>
      <c r="AY7">
        <v>0.5</v>
      </c>
      <c r="AZ7">
        <v>0.51</v>
      </c>
      <c r="BA7">
        <v>0.5</v>
      </c>
      <c r="BB7">
        <v>0.5</v>
      </c>
      <c r="BC7">
        <v>0.49</v>
      </c>
    </row>
    <row r="8" spans="3:55" x14ac:dyDescent="0.25">
      <c r="C8">
        <v>717.67</v>
      </c>
      <c r="D8">
        <v>1292.5</v>
      </c>
      <c r="E8">
        <v>3811.91</v>
      </c>
      <c r="F8">
        <v>7204.78</v>
      </c>
      <c r="G8">
        <v>11761.58</v>
      </c>
      <c r="I8">
        <v>289.8</v>
      </c>
      <c r="J8">
        <v>604.75</v>
      </c>
      <c r="K8">
        <v>1213.76</v>
      </c>
      <c r="L8">
        <v>2842.33</v>
      </c>
      <c r="M8">
        <v>4300.3599999999997</v>
      </c>
      <c r="O8">
        <v>296.76400000000103</v>
      </c>
      <c r="P8">
        <v>673.75499999999931</v>
      </c>
      <c r="Q8">
        <v>1507.7699999999998</v>
      </c>
      <c r="R8">
        <v>3055.8709999999974</v>
      </c>
      <c r="S8">
        <v>6211.7679999999982</v>
      </c>
      <c r="U8">
        <v>113.61099999999969</v>
      </c>
      <c r="V8">
        <v>256.89799999999974</v>
      </c>
      <c r="W8">
        <v>526.66700000000094</v>
      </c>
      <c r="X8">
        <v>1247.5759999999996</v>
      </c>
      <c r="Y8">
        <v>2227.9890000000009</v>
      </c>
      <c r="AA8">
        <v>905.74</v>
      </c>
      <c r="AB8">
        <v>1783.7010000000002</v>
      </c>
      <c r="AC8">
        <v>4403.7300000000014</v>
      </c>
      <c r="AD8">
        <v>9284.6909999999971</v>
      </c>
      <c r="AE8">
        <v>17759.675999999999</v>
      </c>
      <c r="AG8">
        <v>299.92500000000024</v>
      </c>
      <c r="AH8">
        <v>612.25800000000004</v>
      </c>
      <c r="AI8">
        <v>1421.115</v>
      </c>
      <c r="AJ8">
        <v>3288.5459999999998</v>
      </c>
      <c r="AK8">
        <v>6249.3609999999999</v>
      </c>
      <c r="AM8">
        <v>0.1</v>
      </c>
      <c r="AN8">
        <v>0.08</v>
      </c>
      <c r="AO8">
        <v>0.12</v>
      </c>
      <c r="AP8">
        <v>0.15</v>
      </c>
      <c r="AQ8">
        <v>0.32</v>
      </c>
      <c r="AS8">
        <v>0.11</v>
      </c>
      <c r="AT8">
        <v>0.12</v>
      </c>
      <c r="AU8">
        <v>0.09</v>
      </c>
      <c r="AV8">
        <v>0.06</v>
      </c>
      <c r="AW8">
        <v>0.2</v>
      </c>
      <c r="AY8">
        <v>0.51</v>
      </c>
      <c r="AZ8">
        <v>0.51</v>
      </c>
      <c r="BA8">
        <v>0.51</v>
      </c>
      <c r="BB8">
        <v>0.5</v>
      </c>
      <c r="BC8">
        <v>0.49</v>
      </c>
    </row>
    <row r="9" spans="3:55" x14ac:dyDescent="0.25">
      <c r="C9">
        <v>803.13</v>
      </c>
      <c r="D9">
        <v>1418.2</v>
      </c>
      <c r="E9">
        <v>3896.64</v>
      </c>
      <c r="F9">
        <v>7371.03</v>
      </c>
      <c r="G9">
        <v>12878.62</v>
      </c>
      <c r="I9">
        <v>317.18</v>
      </c>
      <c r="J9">
        <v>460.5</v>
      </c>
      <c r="K9">
        <v>1100.07</v>
      </c>
      <c r="L9">
        <v>1965.97</v>
      </c>
      <c r="M9">
        <v>5902.7</v>
      </c>
      <c r="O9">
        <v>321.04200000000054</v>
      </c>
      <c r="P9">
        <v>702.75899999999967</v>
      </c>
      <c r="Q9">
        <v>1629.4419999999996</v>
      </c>
      <c r="R9">
        <v>3206.505999999998</v>
      </c>
      <c r="S9">
        <v>6370.7320000000009</v>
      </c>
      <c r="U9">
        <v>114.51200000000019</v>
      </c>
      <c r="V9">
        <v>209.71600000000012</v>
      </c>
      <c r="W9">
        <v>551.14600000000007</v>
      </c>
      <c r="X9">
        <v>1166.1409999999992</v>
      </c>
      <c r="Y9">
        <v>2019.5159999999998</v>
      </c>
      <c r="AA9">
        <v>984.5540000000002</v>
      </c>
      <c r="AB9">
        <v>1942.7609999999997</v>
      </c>
      <c r="AC9">
        <v>4610.7839999999987</v>
      </c>
      <c r="AD9">
        <v>9810.130000000001</v>
      </c>
      <c r="AE9">
        <v>18940.144</v>
      </c>
      <c r="AG9">
        <v>296.33200000000011</v>
      </c>
      <c r="AH9">
        <v>591.09399999999982</v>
      </c>
      <c r="AI9">
        <v>1537.65</v>
      </c>
      <c r="AJ9">
        <v>3140.6890000000008</v>
      </c>
      <c r="AK9">
        <v>5846.6020000000008</v>
      </c>
      <c r="AM9">
        <v>0.13</v>
      </c>
      <c r="AN9">
        <v>0.12</v>
      </c>
      <c r="AO9">
        <v>0.1</v>
      </c>
      <c r="AP9">
        <v>0.19</v>
      </c>
      <c r="AQ9">
        <v>0.36</v>
      </c>
      <c r="AS9">
        <v>0.11</v>
      </c>
      <c r="AT9">
        <v>0.1</v>
      </c>
      <c r="AU9">
        <v>0.1</v>
      </c>
      <c r="AV9">
        <v>0.08</v>
      </c>
      <c r="AW9">
        <v>0.18</v>
      </c>
      <c r="AY9">
        <v>0.5</v>
      </c>
      <c r="AZ9">
        <v>0.51</v>
      </c>
      <c r="BA9">
        <v>0.51</v>
      </c>
      <c r="BB9">
        <v>0.5</v>
      </c>
      <c r="BC9">
        <v>0.49</v>
      </c>
    </row>
    <row r="10" spans="3:55" x14ac:dyDescent="0.25">
      <c r="C10">
        <v>895.87</v>
      </c>
      <c r="D10">
        <v>1487.73</v>
      </c>
      <c r="E10">
        <v>4204.6899999999996</v>
      </c>
      <c r="F10">
        <v>8025.34</v>
      </c>
      <c r="G10">
        <v>13014.58</v>
      </c>
      <c r="I10">
        <v>267</v>
      </c>
      <c r="J10">
        <v>402.87</v>
      </c>
      <c r="K10">
        <v>1054.05</v>
      </c>
      <c r="L10">
        <v>2494.9299999999998</v>
      </c>
      <c r="M10">
        <v>6380.32</v>
      </c>
      <c r="O10">
        <v>345.86700000000019</v>
      </c>
      <c r="P10">
        <v>742.32699999999966</v>
      </c>
      <c r="Q10">
        <v>1760.6219999999998</v>
      </c>
      <c r="R10">
        <v>3364.7679999999991</v>
      </c>
      <c r="S10">
        <v>7133.0590000000002</v>
      </c>
      <c r="U10">
        <v>112.93899999999972</v>
      </c>
      <c r="V10">
        <v>216.80400000000031</v>
      </c>
      <c r="W10">
        <v>605.31799999999998</v>
      </c>
      <c r="X10">
        <v>1189.2780000000002</v>
      </c>
      <c r="Y10">
        <v>2158.2530000000006</v>
      </c>
      <c r="AA10">
        <v>1036.3589999999997</v>
      </c>
      <c r="AB10">
        <v>2106.4269999999997</v>
      </c>
      <c r="AC10">
        <v>5078.0380000000014</v>
      </c>
      <c r="AD10">
        <v>10396.351999999997</v>
      </c>
      <c r="AE10">
        <v>20172.077000000005</v>
      </c>
      <c r="AG10">
        <v>308.733</v>
      </c>
      <c r="AH10">
        <v>635.12799999999993</v>
      </c>
      <c r="AI10">
        <v>1603.6359999999993</v>
      </c>
      <c r="AJ10">
        <v>3078.5100000000011</v>
      </c>
      <c r="AK10">
        <v>5687.1930000000002</v>
      </c>
      <c r="AM10">
        <v>0.1</v>
      </c>
      <c r="AN10">
        <v>0.11</v>
      </c>
      <c r="AO10">
        <v>0.12</v>
      </c>
      <c r="AP10">
        <v>0.21</v>
      </c>
      <c r="AQ10">
        <v>0.36</v>
      </c>
      <c r="AS10">
        <v>0.11</v>
      </c>
      <c r="AT10">
        <v>0.11</v>
      </c>
      <c r="AU10">
        <v>0.1</v>
      </c>
      <c r="AV10">
        <v>0.1</v>
      </c>
      <c r="AW10">
        <v>0.18</v>
      </c>
      <c r="AY10">
        <v>0.51</v>
      </c>
      <c r="AZ10">
        <v>0.5</v>
      </c>
      <c r="BA10">
        <v>0.51</v>
      </c>
      <c r="BB10">
        <v>0.5</v>
      </c>
      <c r="BC10">
        <v>0.49</v>
      </c>
    </row>
    <row r="11" spans="3:55" x14ac:dyDescent="0.25">
      <c r="C11">
        <v>962.14</v>
      </c>
      <c r="D11">
        <v>1553.27</v>
      </c>
      <c r="E11">
        <v>4273.3</v>
      </c>
      <c r="F11">
        <v>7917.03</v>
      </c>
      <c r="G11">
        <v>13708.53</v>
      </c>
      <c r="I11">
        <v>302.52999999999997</v>
      </c>
      <c r="J11">
        <v>474.58</v>
      </c>
      <c r="K11">
        <v>877.33</v>
      </c>
      <c r="L11">
        <v>2706.43</v>
      </c>
      <c r="M11">
        <v>5203.33</v>
      </c>
      <c r="O11">
        <v>360.41099999999989</v>
      </c>
      <c r="P11">
        <v>794.50099999999952</v>
      </c>
      <c r="Q11">
        <v>1887.7489999999984</v>
      </c>
      <c r="R11">
        <v>3497.4879999999998</v>
      </c>
      <c r="S11">
        <v>7000.8170000000027</v>
      </c>
      <c r="U11">
        <v>120.41599999999998</v>
      </c>
      <c r="V11">
        <v>237.28599999999992</v>
      </c>
      <c r="W11">
        <v>581.35899999999924</v>
      </c>
      <c r="X11">
        <v>1411.3679999999993</v>
      </c>
      <c r="Y11">
        <v>1883.2439999999988</v>
      </c>
      <c r="AA11">
        <v>1074.3510000000001</v>
      </c>
      <c r="AB11">
        <v>2188.1669999999995</v>
      </c>
      <c r="AC11">
        <v>5259.6809999999996</v>
      </c>
      <c r="AD11">
        <v>10737.426000000001</v>
      </c>
      <c r="AE11">
        <v>20819.743000000006</v>
      </c>
      <c r="AG11">
        <v>304.72799999999989</v>
      </c>
      <c r="AH11">
        <v>600.8739999999998</v>
      </c>
      <c r="AI11">
        <v>1440.9730000000009</v>
      </c>
      <c r="AJ11">
        <v>3129.5559999999987</v>
      </c>
      <c r="AK11">
        <v>5809.1479999999983</v>
      </c>
      <c r="AM11">
        <v>0.13</v>
      </c>
      <c r="AN11">
        <v>0.13</v>
      </c>
      <c r="AO11">
        <v>0.15</v>
      </c>
      <c r="AP11">
        <v>0.15</v>
      </c>
      <c r="AQ11">
        <v>0.36</v>
      </c>
      <c r="AS11">
        <v>0.09</v>
      </c>
      <c r="AT11">
        <v>0.12</v>
      </c>
      <c r="AU11">
        <v>0.11</v>
      </c>
      <c r="AV11">
        <v>0.14000000000000001</v>
      </c>
      <c r="AW11">
        <v>0.2</v>
      </c>
      <c r="AY11">
        <v>0.5</v>
      </c>
      <c r="AZ11">
        <v>0.5</v>
      </c>
      <c r="BA11">
        <v>0.5</v>
      </c>
      <c r="BB11">
        <v>0.5</v>
      </c>
      <c r="BC11">
        <v>0.49</v>
      </c>
    </row>
    <row r="12" spans="3:55" x14ac:dyDescent="0.25">
      <c r="C12">
        <v>981.55</v>
      </c>
      <c r="D12">
        <v>1782.73</v>
      </c>
      <c r="E12">
        <v>4117.04</v>
      </c>
      <c r="F12">
        <v>8217.2199999999993</v>
      </c>
      <c r="G12">
        <v>14378.34</v>
      </c>
      <c r="I12">
        <v>299.89</v>
      </c>
      <c r="J12">
        <v>536.36</v>
      </c>
      <c r="K12">
        <v>1076.6600000000001</v>
      </c>
      <c r="L12">
        <v>1996.23</v>
      </c>
      <c r="M12">
        <v>4810.1499999999996</v>
      </c>
      <c r="O12">
        <v>373.94400000000076</v>
      </c>
      <c r="P12">
        <v>811.12800000000004</v>
      </c>
      <c r="Q12">
        <v>1957.51</v>
      </c>
      <c r="R12">
        <v>3981.8269999999993</v>
      </c>
      <c r="S12">
        <v>7542.2629999999981</v>
      </c>
      <c r="U12">
        <v>110.65099999999998</v>
      </c>
      <c r="V12">
        <v>224.11099999999976</v>
      </c>
      <c r="W12">
        <v>523.64300000000071</v>
      </c>
      <c r="X12">
        <v>1120.2570000000001</v>
      </c>
      <c r="Y12">
        <v>2193.9660000000003</v>
      </c>
      <c r="AA12">
        <v>1143.1520000000007</v>
      </c>
      <c r="AB12">
        <v>2299.4079999999994</v>
      </c>
      <c r="AC12">
        <v>5405.5099999999984</v>
      </c>
      <c r="AD12">
        <v>11319.208999999999</v>
      </c>
      <c r="AE12">
        <v>21760.384999999995</v>
      </c>
      <c r="AG12">
        <v>294.55500000000001</v>
      </c>
      <c r="AH12">
        <v>588.62500000000011</v>
      </c>
      <c r="AI12">
        <v>1517.3470000000002</v>
      </c>
      <c r="AJ12">
        <v>3056.5309999999981</v>
      </c>
      <c r="AK12">
        <v>5686.0120000000006</v>
      </c>
      <c r="AM12">
        <v>0.13</v>
      </c>
      <c r="AN12">
        <v>0.08</v>
      </c>
      <c r="AO12">
        <v>0.11</v>
      </c>
      <c r="AP12">
        <v>0.17</v>
      </c>
      <c r="AQ12">
        <v>0.38</v>
      </c>
      <c r="AS12">
        <v>0</v>
      </c>
      <c r="AT12">
        <v>7.0000000000000007E-2</v>
      </c>
      <c r="AU12">
        <v>0.1</v>
      </c>
      <c r="AV12">
        <v>0.1</v>
      </c>
      <c r="AW12">
        <v>0.2</v>
      </c>
      <c r="AY12">
        <v>0.5</v>
      </c>
      <c r="AZ12">
        <v>0.51</v>
      </c>
      <c r="BA12">
        <v>0.5</v>
      </c>
      <c r="BB12">
        <v>0.5</v>
      </c>
      <c r="BC12">
        <v>0.49</v>
      </c>
    </row>
    <row r="13" spans="3:55" x14ac:dyDescent="0.25">
      <c r="C13">
        <v>1020.35</v>
      </c>
      <c r="D13">
        <v>1886.51</v>
      </c>
      <c r="E13">
        <v>4589.1000000000004</v>
      </c>
      <c r="F13">
        <v>8555.7999999999993</v>
      </c>
      <c r="G13">
        <v>13814.7</v>
      </c>
      <c r="I13">
        <v>241.86</v>
      </c>
      <c r="J13">
        <v>486.16</v>
      </c>
      <c r="K13">
        <v>1329.08</v>
      </c>
      <c r="L13">
        <v>1843.82</v>
      </c>
      <c r="M13">
        <v>4925.22</v>
      </c>
      <c r="O13">
        <v>392.8970000000009</v>
      </c>
      <c r="P13">
        <v>854.77499999999975</v>
      </c>
      <c r="Q13">
        <v>1973.676999999999</v>
      </c>
      <c r="R13">
        <v>3894.3909999999996</v>
      </c>
      <c r="S13">
        <v>7484.1790000000028</v>
      </c>
      <c r="U13">
        <v>116.685</v>
      </c>
      <c r="V13">
        <v>230.67900000000037</v>
      </c>
      <c r="W13">
        <v>563.26500000000033</v>
      </c>
      <c r="X13">
        <v>1109.8859999999995</v>
      </c>
      <c r="Y13">
        <v>2453.4060000000004</v>
      </c>
      <c r="AA13">
        <v>1196.9850000000001</v>
      </c>
      <c r="AB13">
        <v>2437.9589999999998</v>
      </c>
      <c r="AC13">
        <v>5747.0650000000032</v>
      </c>
      <c r="AD13">
        <v>11644.438999999998</v>
      </c>
      <c r="AE13">
        <v>22835.244999999999</v>
      </c>
      <c r="AG13">
        <v>313.59499999999991</v>
      </c>
      <c r="AH13">
        <v>653.80099999999993</v>
      </c>
      <c r="AI13">
        <v>1578.191</v>
      </c>
      <c r="AJ13">
        <v>3132.6639999999998</v>
      </c>
      <c r="AK13">
        <v>6025.8820000000005</v>
      </c>
      <c r="AM13">
        <v>0.1</v>
      </c>
      <c r="AN13">
        <v>0.13</v>
      </c>
      <c r="AO13">
        <v>0.09</v>
      </c>
      <c r="AP13">
        <v>0.22</v>
      </c>
      <c r="AQ13">
        <v>0.38</v>
      </c>
      <c r="AS13">
        <v>0.09</v>
      </c>
      <c r="AT13">
        <v>7.0000000000000007E-2</v>
      </c>
      <c r="AU13">
        <v>0.04</v>
      </c>
      <c r="AV13">
        <v>0.11</v>
      </c>
      <c r="AW13">
        <v>0.16</v>
      </c>
      <c r="AY13">
        <v>0.51</v>
      </c>
      <c r="AZ13">
        <v>0.5</v>
      </c>
      <c r="BA13">
        <v>0.5</v>
      </c>
      <c r="BB13">
        <v>0.51</v>
      </c>
      <c r="BC13">
        <v>0.49</v>
      </c>
    </row>
    <row r="14" spans="3:55" x14ac:dyDescent="0.25">
      <c r="C14">
        <v>1102.22</v>
      </c>
      <c r="D14">
        <v>2088.65</v>
      </c>
      <c r="E14">
        <v>4927.47</v>
      </c>
      <c r="F14">
        <v>8924.83</v>
      </c>
      <c r="G14">
        <v>15078.93</v>
      </c>
      <c r="I14">
        <v>269.99</v>
      </c>
      <c r="J14">
        <v>536.70000000000005</v>
      </c>
      <c r="K14">
        <v>1126.75</v>
      </c>
      <c r="L14">
        <v>2837.71</v>
      </c>
      <c r="M14">
        <v>4474.3100000000004</v>
      </c>
      <c r="O14">
        <v>397.51399999999978</v>
      </c>
      <c r="P14">
        <v>880.85199999999941</v>
      </c>
      <c r="Q14">
        <v>2106.3249999999998</v>
      </c>
      <c r="R14">
        <v>4011.1239999999998</v>
      </c>
      <c r="S14">
        <v>7642.6800000000012</v>
      </c>
      <c r="U14">
        <v>113.52299999999967</v>
      </c>
      <c r="V14">
        <v>261.13900000000024</v>
      </c>
      <c r="W14">
        <v>640.85000000000014</v>
      </c>
      <c r="X14">
        <v>1065.4430000000007</v>
      </c>
      <c r="Y14">
        <v>2577.7369999999996</v>
      </c>
      <c r="AA14">
        <v>1256.6639999999995</v>
      </c>
      <c r="AB14">
        <v>2564.6960000000008</v>
      </c>
      <c r="AC14">
        <v>6017.1450000000004</v>
      </c>
      <c r="AD14">
        <v>12233.789999999997</v>
      </c>
      <c r="AE14">
        <v>23653.019999999986</v>
      </c>
      <c r="AG14">
        <v>300.49099999999993</v>
      </c>
      <c r="AH14">
        <v>616.78899999999999</v>
      </c>
      <c r="AI14">
        <v>1578.4279999999997</v>
      </c>
      <c r="AJ14">
        <v>2944.9369999999994</v>
      </c>
      <c r="AK14">
        <v>6101.3290000000025</v>
      </c>
      <c r="AM14">
        <v>0.1</v>
      </c>
      <c r="AN14">
        <v>0.12</v>
      </c>
      <c r="AO14">
        <v>0.12</v>
      </c>
      <c r="AP14">
        <v>0.22</v>
      </c>
      <c r="AQ14">
        <v>0.38</v>
      </c>
      <c r="AS14">
        <v>0</v>
      </c>
      <c r="AT14">
        <v>0.13</v>
      </c>
      <c r="AU14">
        <v>0.11</v>
      </c>
      <c r="AV14">
        <v>0.12</v>
      </c>
      <c r="AW14">
        <v>0.14000000000000001</v>
      </c>
      <c r="AY14">
        <v>0.51</v>
      </c>
      <c r="AZ14">
        <v>0.51</v>
      </c>
      <c r="BA14">
        <v>0.51</v>
      </c>
      <c r="BB14">
        <v>0.51</v>
      </c>
      <c r="BC14">
        <v>0.49</v>
      </c>
    </row>
    <row r="15" spans="3:55" x14ac:dyDescent="0.25">
      <c r="C15">
        <v>1128.26</v>
      </c>
      <c r="D15">
        <v>2315.48</v>
      </c>
      <c r="E15">
        <v>5261.4</v>
      </c>
      <c r="F15">
        <v>9246.01</v>
      </c>
      <c r="G15">
        <v>15680.93</v>
      </c>
      <c r="I15">
        <v>326.2</v>
      </c>
      <c r="J15">
        <v>586.25</v>
      </c>
      <c r="K15">
        <v>1255.07</v>
      </c>
      <c r="L15">
        <v>2317.2800000000002</v>
      </c>
      <c r="M15">
        <v>4550.4799999999996</v>
      </c>
      <c r="O15">
        <v>396.99099999999999</v>
      </c>
      <c r="P15">
        <v>946.91799999999989</v>
      </c>
      <c r="Q15">
        <v>2304.9429999999998</v>
      </c>
      <c r="R15">
        <v>4162.9100000000026</v>
      </c>
      <c r="S15">
        <v>7667.7650000000003</v>
      </c>
      <c r="U15">
        <v>115.08700000000033</v>
      </c>
      <c r="V15">
        <v>217.3859999999994</v>
      </c>
      <c r="W15">
        <v>582.60400000000004</v>
      </c>
      <c r="X15">
        <v>1307.8660000000009</v>
      </c>
      <c r="Y15">
        <v>2229.2270000000008</v>
      </c>
      <c r="AA15">
        <v>1306.6770000000006</v>
      </c>
      <c r="AB15">
        <v>2640.9239999999995</v>
      </c>
      <c r="AC15">
        <v>6235.6990000000014</v>
      </c>
      <c r="AD15">
        <v>12575.848</v>
      </c>
      <c r="AE15">
        <v>23932.147000000008</v>
      </c>
      <c r="AG15">
        <v>299.971</v>
      </c>
      <c r="AH15">
        <v>551.73199999999986</v>
      </c>
      <c r="AI15">
        <v>1563.7119999999995</v>
      </c>
      <c r="AJ15">
        <v>2964.1220000000008</v>
      </c>
      <c r="AK15">
        <v>6029.6469999999999</v>
      </c>
      <c r="AM15">
        <v>0</v>
      </c>
      <c r="AN15">
        <v>0.12</v>
      </c>
      <c r="AO15">
        <v>0.11</v>
      </c>
      <c r="AP15">
        <v>0.21</v>
      </c>
      <c r="AQ15">
        <v>0.44</v>
      </c>
      <c r="AS15">
        <v>0.1</v>
      </c>
      <c r="AT15">
        <v>0</v>
      </c>
      <c r="AU15">
        <v>0.05</v>
      </c>
      <c r="AV15">
        <v>0.11</v>
      </c>
      <c r="AW15">
        <v>0.22</v>
      </c>
      <c r="AY15">
        <v>0.51</v>
      </c>
      <c r="AZ15">
        <v>0.51</v>
      </c>
      <c r="BA15">
        <v>0.5</v>
      </c>
      <c r="BB15">
        <v>0.5</v>
      </c>
      <c r="BC15">
        <v>0.49</v>
      </c>
    </row>
    <row r="16" spans="3:55" x14ac:dyDescent="0.25">
      <c r="C16">
        <v>1253.03</v>
      </c>
      <c r="D16">
        <v>2324.7800000000002</v>
      </c>
      <c r="E16">
        <v>5577.34</v>
      </c>
      <c r="F16">
        <v>9537.06</v>
      </c>
      <c r="G16">
        <v>16575.169999999998</v>
      </c>
      <c r="I16">
        <v>319.91000000000003</v>
      </c>
      <c r="J16">
        <v>539.20000000000005</v>
      </c>
      <c r="K16">
        <v>1074.48</v>
      </c>
      <c r="L16">
        <v>2638.47</v>
      </c>
      <c r="M16">
        <v>5041.4799999999996</v>
      </c>
      <c r="O16">
        <v>403.601</v>
      </c>
      <c r="P16">
        <v>944.70099999999923</v>
      </c>
      <c r="Q16">
        <v>2410.5759999999991</v>
      </c>
      <c r="R16">
        <v>4259.8589999999976</v>
      </c>
      <c r="S16">
        <v>7906.6399999999967</v>
      </c>
      <c r="U16">
        <v>117.37799999999989</v>
      </c>
      <c r="V16">
        <v>235.63499999999971</v>
      </c>
      <c r="W16">
        <v>545.91500000000042</v>
      </c>
      <c r="X16">
        <v>1192.5849999999998</v>
      </c>
      <c r="Y16">
        <v>2378.6389999999997</v>
      </c>
      <c r="AA16">
        <v>1363.011</v>
      </c>
      <c r="AB16">
        <v>2717.0490000000004</v>
      </c>
      <c r="AC16">
        <v>6543.5939999999991</v>
      </c>
      <c r="AD16">
        <v>13037.762999999994</v>
      </c>
      <c r="AE16">
        <v>24682.773999999998</v>
      </c>
      <c r="AG16">
        <v>319.02200000000011</v>
      </c>
      <c r="AH16">
        <v>615.67300000000012</v>
      </c>
      <c r="AI16">
        <v>1409.9289999999996</v>
      </c>
      <c r="AJ16">
        <v>2961.4729999999981</v>
      </c>
      <c r="AK16">
        <v>6026.1070000000018</v>
      </c>
      <c r="AM16">
        <v>0.1</v>
      </c>
      <c r="AN16">
        <v>0.15</v>
      </c>
      <c r="AO16">
        <v>0.13</v>
      </c>
      <c r="AP16">
        <v>0.19</v>
      </c>
      <c r="AQ16">
        <v>0.46</v>
      </c>
      <c r="AS16">
        <v>0.1</v>
      </c>
      <c r="AT16">
        <v>0.09</v>
      </c>
      <c r="AU16">
        <v>0.12</v>
      </c>
      <c r="AV16">
        <v>0.1</v>
      </c>
      <c r="AW16">
        <v>0.26</v>
      </c>
      <c r="AY16">
        <v>0.51</v>
      </c>
      <c r="AZ16">
        <v>0.5</v>
      </c>
      <c r="BA16">
        <v>0.5</v>
      </c>
      <c r="BB16">
        <v>0.5</v>
      </c>
      <c r="BC16">
        <v>0.49</v>
      </c>
    </row>
    <row r="17" spans="3:55" x14ac:dyDescent="0.25">
      <c r="C17">
        <v>1317.59</v>
      </c>
      <c r="D17">
        <v>2431.41</v>
      </c>
      <c r="E17">
        <v>5725.91</v>
      </c>
      <c r="F17">
        <v>10225.02</v>
      </c>
      <c r="G17">
        <v>16279.44</v>
      </c>
      <c r="I17">
        <v>329</v>
      </c>
      <c r="J17">
        <v>613.13</v>
      </c>
      <c r="K17">
        <v>1106.79</v>
      </c>
      <c r="L17">
        <v>2470.34</v>
      </c>
      <c r="M17">
        <v>4991.37</v>
      </c>
      <c r="O17">
        <v>422.20400000000046</v>
      </c>
      <c r="P17">
        <v>998.99299999999948</v>
      </c>
      <c r="Q17">
        <v>2458.5970000000002</v>
      </c>
      <c r="R17">
        <v>4335.1649999999991</v>
      </c>
      <c r="S17">
        <v>7672.5559999999996</v>
      </c>
      <c r="U17">
        <v>117.36699999999982</v>
      </c>
      <c r="V17">
        <v>252.21600000000007</v>
      </c>
      <c r="W17">
        <v>551.32900000000006</v>
      </c>
      <c r="X17">
        <v>1018.1219999999995</v>
      </c>
      <c r="Y17">
        <v>2378.1499999999996</v>
      </c>
      <c r="AA17">
        <v>1427.1139999999996</v>
      </c>
      <c r="AB17">
        <v>2778.1090000000004</v>
      </c>
      <c r="AC17">
        <v>6658.4689999999982</v>
      </c>
      <c r="AD17">
        <v>13416.491000000004</v>
      </c>
      <c r="AE17">
        <v>25271.862000000012</v>
      </c>
      <c r="AG17">
        <v>318.79699999999985</v>
      </c>
      <c r="AH17">
        <v>605.25999999999954</v>
      </c>
      <c r="AI17">
        <v>1462.8069999999993</v>
      </c>
      <c r="AJ17">
        <v>2924.9419999999996</v>
      </c>
      <c r="AK17">
        <v>6038.1940000000013</v>
      </c>
      <c r="AM17">
        <v>0.1</v>
      </c>
      <c r="AN17">
        <v>0.13</v>
      </c>
      <c r="AO17">
        <v>0.12</v>
      </c>
      <c r="AP17">
        <v>0.21</v>
      </c>
      <c r="AQ17">
        <v>0.4</v>
      </c>
      <c r="AS17">
        <v>0</v>
      </c>
      <c r="AT17">
        <v>0.08</v>
      </c>
      <c r="AU17">
        <v>0.09</v>
      </c>
      <c r="AV17">
        <v>0.14000000000000001</v>
      </c>
      <c r="AW17">
        <v>0.24</v>
      </c>
      <c r="AY17">
        <v>0.51</v>
      </c>
      <c r="AZ17">
        <v>0.5</v>
      </c>
      <c r="BA17">
        <v>0.51</v>
      </c>
      <c r="BB17">
        <v>0.5</v>
      </c>
      <c r="BC17">
        <v>0.49</v>
      </c>
    </row>
    <row r="18" spans="3:55" x14ac:dyDescent="0.25">
      <c r="C18">
        <v>1366.16</v>
      </c>
      <c r="D18">
        <v>2498.0100000000002</v>
      </c>
      <c r="E18">
        <v>5640.58</v>
      </c>
      <c r="F18">
        <v>10718.04</v>
      </c>
      <c r="G18">
        <v>16178.3</v>
      </c>
      <c r="I18">
        <v>317.73</v>
      </c>
      <c r="J18">
        <v>505.64</v>
      </c>
      <c r="K18">
        <v>1122.3900000000001</v>
      </c>
      <c r="L18">
        <v>2668.34</v>
      </c>
      <c r="M18">
        <v>5123.9399999999996</v>
      </c>
      <c r="O18">
        <v>436.3769999999999</v>
      </c>
      <c r="P18">
        <v>1040.2199999999996</v>
      </c>
      <c r="Q18">
        <v>2465.8429999999994</v>
      </c>
      <c r="R18">
        <v>4383.2419999999984</v>
      </c>
      <c r="S18">
        <v>7949.4500000000007</v>
      </c>
      <c r="U18">
        <v>126.73699999999997</v>
      </c>
      <c r="V18">
        <v>218.98500000000001</v>
      </c>
      <c r="W18">
        <v>622.26600000000019</v>
      </c>
      <c r="X18">
        <v>1121.5009999999993</v>
      </c>
      <c r="Y18">
        <v>2530.8259999999982</v>
      </c>
      <c r="AA18">
        <v>1457.8589999999999</v>
      </c>
      <c r="AB18">
        <v>2886.4799999999987</v>
      </c>
      <c r="AC18">
        <v>6800.1529999999966</v>
      </c>
      <c r="AD18">
        <v>13874.502</v>
      </c>
      <c r="AE18">
        <v>25821.832000000017</v>
      </c>
      <c r="AG18">
        <v>319.82100000000014</v>
      </c>
      <c r="AH18">
        <v>635.92499999999995</v>
      </c>
      <c r="AI18">
        <v>1527.93</v>
      </c>
      <c r="AJ18">
        <v>3038.2530000000006</v>
      </c>
      <c r="AK18">
        <v>5735.6780000000026</v>
      </c>
      <c r="AM18">
        <v>0.12</v>
      </c>
      <c r="AN18">
        <v>0.13</v>
      </c>
      <c r="AO18">
        <v>0.09</v>
      </c>
      <c r="AP18">
        <v>0.24</v>
      </c>
      <c r="AQ18">
        <v>0.46</v>
      </c>
      <c r="AS18">
        <v>0.14000000000000001</v>
      </c>
      <c r="AT18">
        <v>0.06</v>
      </c>
      <c r="AU18">
        <v>0.11</v>
      </c>
      <c r="AV18">
        <v>0.15</v>
      </c>
      <c r="AW18">
        <v>0.26</v>
      </c>
      <c r="AY18">
        <v>0.51</v>
      </c>
      <c r="AZ18">
        <v>0.5</v>
      </c>
      <c r="BA18">
        <v>0.5</v>
      </c>
      <c r="BB18">
        <v>0.51</v>
      </c>
      <c r="BC18">
        <v>0.49</v>
      </c>
    </row>
    <row r="19" spans="3:55" x14ac:dyDescent="0.25">
      <c r="C19">
        <v>1421.92</v>
      </c>
      <c r="D19">
        <v>2640.56</v>
      </c>
      <c r="E19">
        <v>5853.44</v>
      </c>
      <c r="F19">
        <v>11326.68</v>
      </c>
      <c r="G19">
        <v>16916.29</v>
      </c>
      <c r="I19">
        <v>290.36</v>
      </c>
      <c r="J19">
        <v>556.03</v>
      </c>
      <c r="K19">
        <v>1226.4000000000001</v>
      </c>
      <c r="L19">
        <v>2421.16</v>
      </c>
      <c r="M19">
        <v>5411.49</v>
      </c>
      <c r="O19">
        <v>459.98600000000005</v>
      </c>
      <c r="P19">
        <v>1060.9689999999991</v>
      </c>
      <c r="Q19">
        <v>2611.9639999999999</v>
      </c>
      <c r="R19">
        <v>4680.5589999999993</v>
      </c>
      <c r="S19">
        <v>8279.3169999999991</v>
      </c>
      <c r="U19">
        <v>111.35899999999958</v>
      </c>
      <c r="V19">
        <v>226.70299999999966</v>
      </c>
      <c r="W19">
        <v>629.49299999999994</v>
      </c>
      <c r="X19">
        <v>1215.3230000000005</v>
      </c>
      <c r="Y19">
        <v>2246.9130000000009</v>
      </c>
      <c r="AA19">
        <v>1501.3900000000012</v>
      </c>
      <c r="AB19">
        <v>2962.6129999999994</v>
      </c>
      <c r="AC19">
        <v>7058.9200000000019</v>
      </c>
      <c r="AD19">
        <v>14139.963</v>
      </c>
      <c r="AE19">
        <v>26391.817000000006</v>
      </c>
      <c r="AG19">
        <v>311.18100000000004</v>
      </c>
      <c r="AH19">
        <v>615.68500000000006</v>
      </c>
      <c r="AI19">
        <v>1459.981</v>
      </c>
      <c r="AJ19">
        <v>2901.5249999999987</v>
      </c>
      <c r="AK19">
        <v>6014.7469999999994</v>
      </c>
      <c r="AM19">
        <v>0.06</v>
      </c>
      <c r="AN19">
        <v>0.16</v>
      </c>
      <c r="AO19">
        <v>0.1</v>
      </c>
      <c r="AP19">
        <v>0.23</v>
      </c>
      <c r="AQ19">
        <v>0.44</v>
      </c>
      <c r="AS19">
        <v>0.08</v>
      </c>
      <c r="AT19">
        <v>0.15</v>
      </c>
      <c r="AU19">
        <v>0.11</v>
      </c>
      <c r="AV19">
        <v>0.11</v>
      </c>
      <c r="AW19">
        <v>0.22</v>
      </c>
      <c r="AY19">
        <v>0.51</v>
      </c>
      <c r="AZ19">
        <v>0.51</v>
      </c>
      <c r="BA19">
        <v>0.51</v>
      </c>
      <c r="BB19">
        <v>0.5</v>
      </c>
      <c r="BC19">
        <v>0.49</v>
      </c>
    </row>
    <row r="20" spans="3:55" x14ac:dyDescent="0.25">
      <c r="C20">
        <v>1484.12</v>
      </c>
      <c r="D20">
        <v>2731.64</v>
      </c>
      <c r="E20">
        <v>6019.59</v>
      </c>
      <c r="F20">
        <v>11024.06</v>
      </c>
      <c r="G20">
        <v>17267.05</v>
      </c>
      <c r="I20">
        <v>320.38</v>
      </c>
      <c r="J20">
        <v>457.26</v>
      </c>
      <c r="K20">
        <v>1477.33</v>
      </c>
      <c r="L20">
        <v>2522.54</v>
      </c>
      <c r="M20">
        <v>6339.86</v>
      </c>
      <c r="O20">
        <v>479.61399999999992</v>
      </c>
      <c r="P20">
        <v>1070.4739999999997</v>
      </c>
      <c r="Q20">
        <v>2630.2859999999996</v>
      </c>
      <c r="R20">
        <v>4790.1129999999994</v>
      </c>
      <c r="S20">
        <v>8876.7879999999968</v>
      </c>
      <c r="U20">
        <v>114.33400000000009</v>
      </c>
      <c r="V20">
        <v>202.72699999999952</v>
      </c>
      <c r="W20">
        <v>520.58399999999926</v>
      </c>
      <c r="X20">
        <v>1257.4820000000002</v>
      </c>
      <c r="Y20">
        <v>2676.703</v>
      </c>
      <c r="AA20">
        <v>1526.5740000000003</v>
      </c>
      <c r="AB20">
        <v>3015.5660000000007</v>
      </c>
      <c r="AC20">
        <v>7224.3999999999987</v>
      </c>
      <c r="AD20">
        <v>14593.143</v>
      </c>
      <c r="AE20">
        <v>27256.530000000006</v>
      </c>
      <c r="AG20">
        <v>309.38800000000003</v>
      </c>
      <c r="AH20">
        <v>577.37900000000013</v>
      </c>
      <c r="AI20">
        <v>1452.0160000000005</v>
      </c>
      <c r="AJ20">
        <v>3059.6139999999996</v>
      </c>
      <c r="AK20">
        <v>6062.7969999999968</v>
      </c>
      <c r="AM20">
        <v>0.08</v>
      </c>
      <c r="AN20">
        <v>0.12</v>
      </c>
      <c r="AO20">
        <v>0.12</v>
      </c>
      <c r="AP20">
        <v>0.25</v>
      </c>
      <c r="AQ20">
        <v>0.41</v>
      </c>
      <c r="AS20">
        <v>0.06</v>
      </c>
      <c r="AT20">
        <v>0.1</v>
      </c>
      <c r="AU20">
        <v>0.08</v>
      </c>
      <c r="AV20">
        <v>0.14000000000000001</v>
      </c>
      <c r="AW20">
        <v>0.23</v>
      </c>
      <c r="AY20">
        <v>0.51</v>
      </c>
      <c r="AZ20">
        <v>0.51</v>
      </c>
      <c r="BA20">
        <v>0.51</v>
      </c>
      <c r="BB20">
        <v>0.5</v>
      </c>
      <c r="BC20">
        <v>0.48</v>
      </c>
    </row>
    <row r="21" spans="3:55" x14ac:dyDescent="0.25">
      <c r="C21">
        <v>1534.87</v>
      </c>
      <c r="D21">
        <v>2783.03</v>
      </c>
      <c r="E21">
        <v>6089.16</v>
      </c>
      <c r="F21">
        <v>11291.61</v>
      </c>
      <c r="G21">
        <v>16702.169999999998</v>
      </c>
      <c r="I21">
        <v>316.51</v>
      </c>
      <c r="J21">
        <v>415.31</v>
      </c>
      <c r="K21">
        <v>1203.0899999999999</v>
      </c>
      <c r="L21">
        <v>2231.63</v>
      </c>
      <c r="M21">
        <v>4829.68</v>
      </c>
      <c r="O21">
        <v>512.14299999999969</v>
      </c>
      <c r="P21">
        <v>1124.6799999999989</v>
      </c>
      <c r="Q21">
        <v>2698.9660000000022</v>
      </c>
      <c r="R21">
        <v>5025.4279999999972</v>
      </c>
      <c r="S21">
        <v>8843.7520000000004</v>
      </c>
      <c r="U21">
        <v>113.2350000000008</v>
      </c>
      <c r="V21">
        <v>224.38199999999961</v>
      </c>
      <c r="W21">
        <v>621.66199999999981</v>
      </c>
      <c r="X21">
        <v>1284.9490000000003</v>
      </c>
      <c r="Y21">
        <v>2381.2780000000012</v>
      </c>
      <c r="AA21">
        <v>1574.9349999999999</v>
      </c>
      <c r="AB21">
        <v>3087.5499999999993</v>
      </c>
      <c r="AC21">
        <v>7440.1300000000019</v>
      </c>
      <c r="AD21">
        <v>14871.229999999998</v>
      </c>
      <c r="AE21">
        <v>27559.200000000001</v>
      </c>
      <c r="AG21">
        <v>312.63900000000007</v>
      </c>
      <c r="AH21">
        <v>560.78599999999983</v>
      </c>
      <c r="AI21">
        <v>1486.2140000000002</v>
      </c>
      <c r="AJ21">
        <v>3016.4830000000006</v>
      </c>
      <c r="AK21">
        <v>6168.3319999999985</v>
      </c>
      <c r="AM21">
        <v>0.08</v>
      </c>
      <c r="AN21">
        <v>0.16</v>
      </c>
      <c r="AO21">
        <v>0.13</v>
      </c>
      <c r="AP21">
        <v>0.25</v>
      </c>
      <c r="AQ21">
        <v>0.46</v>
      </c>
      <c r="AS21">
        <v>0</v>
      </c>
      <c r="AT21">
        <v>0.1</v>
      </c>
      <c r="AU21">
        <v>0.15</v>
      </c>
      <c r="AV21">
        <v>0.1</v>
      </c>
      <c r="AW21">
        <v>0.21</v>
      </c>
      <c r="AY21">
        <v>0.51</v>
      </c>
      <c r="AZ21">
        <v>0.51</v>
      </c>
      <c r="BA21">
        <v>0.5</v>
      </c>
      <c r="BB21">
        <v>0.5</v>
      </c>
      <c r="BC21">
        <v>0.49</v>
      </c>
    </row>
    <row r="22" spans="3:55" x14ac:dyDescent="0.25">
      <c r="C22">
        <v>1548.67</v>
      </c>
      <c r="D22">
        <v>2869.33</v>
      </c>
      <c r="E22">
        <v>6343.88</v>
      </c>
      <c r="F22">
        <v>11760.02</v>
      </c>
      <c r="G22">
        <v>17472.48</v>
      </c>
      <c r="I22">
        <v>295</v>
      </c>
      <c r="J22">
        <v>563.70000000000005</v>
      </c>
      <c r="K22">
        <v>1283.02</v>
      </c>
      <c r="L22">
        <v>2700.25</v>
      </c>
      <c r="M22">
        <v>5463.09</v>
      </c>
      <c r="O22">
        <v>530.27000000000032</v>
      </c>
      <c r="P22">
        <v>1179.443</v>
      </c>
      <c r="Q22">
        <v>2843.2360000000008</v>
      </c>
      <c r="R22">
        <v>5023.7679999999991</v>
      </c>
      <c r="S22">
        <v>8536.387999999999</v>
      </c>
      <c r="U22">
        <v>117.91700000000063</v>
      </c>
      <c r="V22">
        <v>236.25699999999975</v>
      </c>
      <c r="W22">
        <v>701.09399999999926</v>
      </c>
      <c r="X22">
        <v>1002.3639999999994</v>
      </c>
      <c r="Y22">
        <v>2513.1479999999992</v>
      </c>
      <c r="AA22">
        <v>1620.0960000000005</v>
      </c>
      <c r="AB22">
        <v>3194.3930000000009</v>
      </c>
      <c r="AC22">
        <v>7675.6920000000009</v>
      </c>
      <c r="AD22">
        <v>15269.071999999991</v>
      </c>
      <c r="AE22">
        <v>27872.653999999999</v>
      </c>
      <c r="AG22">
        <v>311.45099999999996</v>
      </c>
      <c r="AH22">
        <v>607.49099999999987</v>
      </c>
      <c r="AI22">
        <v>1538.5359999999998</v>
      </c>
      <c r="AJ22">
        <v>2898.5559999999996</v>
      </c>
      <c r="AK22">
        <v>5842.3280000000004</v>
      </c>
      <c r="AM22">
        <v>0.1</v>
      </c>
      <c r="AN22">
        <v>0.16</v>
      </c>
      <c r="AO22">
        <v>0.13</v>
      </c>
      <c r="AP22">
        <v>0.23</v>
      </c>
      <c r="AQ22">
        <v>0.52</v>
      </c>
      <c r="AS22">
        <v>0.1</v>
      </c>
      <c r="AT22">
        <v>0</v>
      </c>
      <c r="AU22">
        <v>0.06</v>
      </c>
      <c r="AV22">
        <v>0.12</v>
      </c>
      <c r="AW22">
        <v>0.22</v>
      </c>
      <c r="AY22">
        <v>0.51</v>
      </c>
      <c r="AZ22">
        <v>0.51</v>
      </c>
      <c r="BA22">
        <v>0.5</v>
      </c>
      <c r="BB22">
        <v>0.5</v>
      </c>
      <c r="BC22">
        <v>0.49</v>
      </c>
    </row>
    <row r="23" spans="3:55" x14ac:dyDescent="0.25">
      <c r="C23">
        <v>1565</v>
      </c>
      <c r="D23">
        <v>2861.04</v>
      </c>
      <c r="E23">
        <v>6500.57</v>
      </c>
      <c r="F23">
        <v>11611.27</v>
      </c>
      <c r="G23">
        <v>17790.2</v>
      </c>
      <c r="I23">
        <v>288.85000000000002</v>
      </c>
      <c r="J23">
        <v>455.03</v>
      </c>
      <c r="K23">
        <v>1213.1099999999999</v>
      </c>
      <c r="L23">
        <v>2261.71</v>
      </c>
      <c r="M23">
        <v>4606.18</v>
      </c>
      <c r="O23">
        <v>539.86099999999988</v>
      </c>
      <c r="P23">
        <v>1153.133</v>
      </c>
      <c r="Q23">
        <v>2906.3749999999986</v>
      </c>
      <c r="R23">
        <v>5199.3540000000003</v>
      </c>
      <c r="S23">
        <v>8720.845000000003</v>
      </c>
      <c r="U23">
        <v>98.011000000000422</v>
      </c>
      <c r="V23">
        <v>234.35599999999977</v>
      </c>
      <c r="W23">
        <v>575.31699999999978</v>
      </c>
      <c r="X23">
        <v>1099.3539999999996</v>
      </c>
      <c r="Y23">
        <v>2654.3649999999993</v>
      </c>
      <c r="AA23">
        <v>1650.3690000000001</v>
      </c>
      <c r="AB23">
        <v>3316.8730000000005</v>
      </c>
      <c r="AC23">
        <v>7764.7970000000032</v>
      </c>
      <c r="AD23">
        <v>15476.229999999998</v>
      </c>
      <c r="AE23">
        <v>28169.411000000015</v>
      </c>
      <c r="AG23">
        <v>292.18100000000004</v>
      </c>
      <c r="AH23">
        <v>573.51599999999996</v>
      </c>
      <c r="AI23">
        <v>1531.681</v>
      </c>
      <c r="AJ23">
        <v>2972.0499999999993</v>
      </c>
      <c r="AK23">
        <v>6160.6289999999999</v>
      </c>
      <c r="AM23">
        <v>0.15</v>
      </c>
      <c r="AN23">
        <v>0.13</v>
      </c>
      <c r="AO23">
        <v>0.15</v>
      </c>
      <c r="AP23">
        <v>0.31</v>
      </c>
      <c r="AQ23">
        <v>0.49</v>
      </c>
      <c r="AS23">
        <v>0.15</v>
      </c>
      <c r="AT23">
        <v>0.13</v>
      </c>
      <c r="AU23">
        <v>0.1</v>
      </c>
      <c r="AV23">
        <v>0.12</v>
      </c>
      <c r="AW23">
        <v>0.17</v>
      </c>
      <c r="AY23">
        <v>0.5</v>
      </c>
      <c r="AZ23">
        <v>0.5</v>
      </c>
      <c r="BA23">
        <v>0.5</v>
      </c>
      <c r="BB23">
        <v>0.5</v>
      </c>
      <c r="BC23">
        <v>0.5</v>
      </c>
    </row>
    <row r="24" spans="3:55" x14ac:dyDescent="0.25">
      <c r="C24">
        <v>1653.91</v>
      </c>
      <c r="D24">
        <v>2778.98</v>
      </c>
      <c r="E24">
        <v>6625.79</v>
      </c>
      <c r="F24">
        <v>11527.23</v>
      </c>
      <c r="G24">
        <v>17637.36</v>
      </c>
      <c r="I24">
        <v>302.91000000000003</v>
      </c>
      <c r="J24">
        <v>455.92</v>
      </c>
      <c r="K24">
        <v>1302.96</v>
      </c>
      <c r="L24">
        <v>2327.6799999999998</v>
      </c>
      <c r="M24">
        <v>5092.28</v>
      </c>
      <c r="O24">
        <v>548.79400000000032</v>
      </c>
      <c r="P24">
        <v>1226.348999999999</v>
      </c>
      <c r="Q24">
        <v>2831.0909999999999</v>
      </c>
      <c r="R24">
        <v>5160.8229999999976</v>
      </c>
      <c r="S24">
        <v>9040.2800000000025</v>
      </c>
      <c r="U24">
        <v>120.1790000000006</v>
      </c>
      <c r="V24">
        <v>232.43399999999957</v>
      </c>
      <c r="W24">
        <v>569.93600000000026</v>
      </c>
      <c r="X24">
        <v>1342.1429999999993</v>
      </c>
      <c r="Y24">
        <v>2508.1530000000016</v>
      </c>
      <c r="AA24">
        <v>1697.3359999999989</v>
      </c>
      <c r="AB24">
        <v>3358.5209999999997</v>
      </c>
      <c r="AC24">
        <v>7934.1010000000006</v>
      </c>
      <c r="AD24">
        <v>15834.392999999998</v>
      </c>
      <c r="AE24">
        <v>28539.985999999997</v>
      </c>
      <c r="AG24">
        <v>302.86899999999997</v>
      </c>
      <c r="AH24">
        <v>586.47800000000007</v>
      </c>
      <c r="AI24">
        <v>1506.896</v>
      </c>
      <c r="AJ24">
        <v>3036.2429999999986</v>
      </c>
      <c r="AK24">
        <v>6267.8170000000009</v>
      </c>
      <c r="AM24">
        <v>0.1</v>
      </c>
      <c r="AN24">
        <v>0.1</v>
      </c>
      <c r="AO24">
        <v>0.13</v>
      </c>
      <c r="AP24">
        <v>0.25</v>
      </c>
      <c r="AQ24">
        <v>0.49</v>
      </c>
      <c r="AS24">
        <v>0.15</v>
      </c>
      <c r="AT24">
        <v>0.13</v>
      </c>
      <c r="AU24">
        <v>0.08</v>
      </c>
      <c r="AV24">
        <v>0.12</v>
      </c>
      <c r="AW24">
        <v>0.22</v>
      </c>
      <c r="AY24">
        <v>0.51</v>
      </c>
      <c r="AZ24">
        <v>0.51</v>
      </c>
      <c r="BA24">
        <v>0.5</v>
      </c>
      <c r="BB24">
        <v>0.5</v>
      </c>
      <c r="BC24">
        <v>0.5</v>
      </c>
    </row>
    <row r="25" spans="3:55" x14ac:dyDescent="0.25">
      <c r="C25">
        <v>1632.15</v>
      </c>
      <c r="D25">
        <v>2829.73</v>
      </c>
      <c r="E25">
        <v>7038.07</v>
      </c>
      <c r="F25">
        <v>11495.3</v>
      </c>
      <c r="G25">
        <v>18666.27</v>
      </c>
      <c r="I25">
        <v>304.12</v>
      </c>
      <c r="J25">
        <v>481.37</v>
      </c>
      <c r="K25">
        <v>1162.2</v>
      </c>
      <c r="L25">
        <v>1936.09</v>
      </c>
      <c r="M25">
        <v>5900.09</v>
      </c>
      <c r="O25">
        <v>580.81100000000026</v>
      </c>
      <c r="P25">
        <v>1269.0729999999994</v>
      </c>
      <c r="Q25">
        <v>2951.1909999999984</v>
      </c>
      <c r="R25">
        <v>5352.61</v>
      </c>
      <c r="S25">
        <v>8888.6550000000007</v>
      </c>
      <c r="U25">
        <v>123.19499999999978</v>
      </c>
      <c r="V25">
        <v>237.024</v>
      </c>
      <c r="W25">
        <v>582.48400000000004</v>
      </c>
      <c r="X25">
        <v>1214.4729999999995</v>
      </c>
      <c r="Y25">
        <v>2111.087</v>
      </c>
      <c r="AA25">
        <v>1742.175</v>
      </c>
      <c r="AB25">
        <v>3436.5290000000005</v>
      </c>
      <c r="AC25">
        <v>8062.9410000000007</v>
      </c>
      <c r="AD25">
        <v>16261.612000000008</v>
      </c>
      <c r="AE25">
        <v>28617.218999999997</v>
      </c>
      <c r="AG25">
        <v>325.26299999999998</v>
      </c>
      <c r="AH25">
        <v>630.49200000000008</v>
      </c>
      <c r="AI25">
        <v>1467.0239999999999</v>
      </c>
      <c r="AJ25">
        <v>3141.5450000000001</v>
      </c>
      <c r="AK25">
        <v>5795.5650000000014</v>
      </c>
      <c r="AM25">
        <v>0.15</v>
      </c>
      <c r="AN25">
        <v>0.08</v>
      </c>
      <c r="AO25">
        <v>0.13</v>
      </c>
      <c r="AP25">
        <v>0.19</v>
      </c>
      <c r="AQ25">
        <v>0.48</v>
      </c>
      <c r="AS25">
        <v>0.15</v>
      </c>
      <c r="AT25">
        <v>0.12</v>
      </c>
      <c r="AU25">
        <v>0.04</v>
      </c>
      <c r="AV25">
        <v>0.12</v>
      </c>
      <c r="AW25">
        <v>0.17</v>
      </c>
      <c r="AY25">
        <v>0.5</v>
      </c>
      <c r="AZ25">
        <v>0.51</v>
      </c>
      <c r="BA25">
        <v>0.5</v>
      </c>
      <c r="BB25">
        <v>0.5</v>
      </c>
      <c r="BC25">
        <v>0.49</v>
      </c>
    </row>
    <row r="26" spans="3:55" x14ac:dyDescent="0.25">
      <c r="C26">
        <v>1737.12</v>
      </c>
      <c r="D26">
        <v>2767</v>
      </c>
      <c r="E26">
        <v>7445.12</v>
      </c>
      <c r="F26">
        <v>11704.59</v>
      </c>
      <c r="G26">
        <v>18833.63</v>
      </c>
      <c r="I26">
        <v>312.41000000000003</v>
      </c>
      <c r="J26">
        <v>519.25</v>
      </c>
      <c r="K26">
        <v>1160.05</v>
      </c>
      <c r="L26">
        <v>2302.09</v>
      </c>
      <c r="M26">
        <v>5451.16</v>
      </c>
      <c r="O26">
        <v>611.11500000000058</v>
      </c>
      <c r="P26">
        <v>1279.7439999999995</v>
      </c>
      <c r="Q26">
        <v>2908.5109999999986</v>
      </c>
      <c r="R26">
        <v>5416.3220000000028</v>
      </c>
      <c r="S26">
        <v>9155.8140000000021</v>
      </c>
      <c r="U26">
        <v>126.66200000000019</v>
      </c>
      <c r="V26">
        <v>212.00700000000063</v>
      </c>
      <c r="W26">
        <v>525.43600000000015</v>
      </c>
      <c r="X26">
        <v>1017.8400000000015</v>
      </c>
      <c r="Y26">
        <v>2423.505000000001</v>
      </c>
      <c r="AA26">
        <v>1776.4130000000005</v>
      </c>
      <c r="AB26">
        <v>3523.2039999999997</v>
      </c>
      <c r="AC26">
        <v>8352.1010000000006</v>
      </c>
      <c r="AD26">
        <v>16413.308000000005</v>
      </c>
      <c r="AE26">
        <v>29213.772000000015</v>
      </c>
      <c r="AG26">
        <v>328.72599999999983</v>
      </c>
      <c r="AH26">
        <v>609.279</v>
      </c>
      <c r="AI26">
        <v>1458.3859999999997</v>
      </c>
      <c r="AJ26">
        <v>2917.31</v>
      </c>
      <c r="AK26">
        <v>6151.1130000000003</v>
      </c>
      <c r="AM26">
        <v>0.15</v>
      </c>
      <c r="AN26">
        <v>0.09</v>
      </c>
      <c r="AO26">
        <v>0.13</v>
      </c>
      <c r="AP26">
        <v>0.25</v>
      </c>
      <c r="AQ26">
        <v>0.52</v>
      </c>
      <c r="AS26">
        <v>0.08</v>
      </c>
      <c r="AT26">
        <v>0.09</v>
      </c>
      <c r="AU26">
        <v>0.12</v>
      </c>
      <c r="AV26">
        <v>0.1</v>
      </c>
      <c r="AW26">
        <v>0.24</v>
      </c>
      <c r="AY26">
        <v>0.5</v>
      </c>
      <c r="AZ26">
        <v>0.5</v>
      </c>
      <c r="BA26">
        <v>0.5</v>
      </c>
      <c r="BB26">
        <v>0.5</v>
      </c>
      <c r="BC26">
        <v>0.49</v>
      </c>
    </row>
    <row r="27" spans="3:55" x14ac:dyDescent="0.25">
      <c r="C27">
        <v>1841</v>
      </c>
      <c r="D27">
        <v>2824.62</v>
      </c>
      <c r="E27">
        <v>7519.43</v>
      </c>
      <c r="F27">
        <v>11725.51</v>
      </c>
      <c r="G27">
        <v>19728.79</v>
      </c>
      <c r="I27">
        <v>306.98</v>
      </c>
      <c r="J27">
        <v>540.76</v>
      </c>
      <c r="K27">
        <v>1064.97</v>
      </c>
      <c r="L27">
        <v>2500.36</v>
      </c>
      <c r="M27">
        <v>6031.42</v>
      </c>
      <c r="O27">
        <v>614.62300000000027</v>
      </c>
      <c r="P27">
        <v>1291.9839999999995</v>
      </c>
      <c r="Q27">
        <v>3036.9600000000005</v>
      </c>
      <c r="R27">
        <v>5484.8730000000014</v>
      </c>
      <c r="S27">
        <v>9627.1790000000055</v>
      </c>
      <c r="U27">
        <v>124.25000000000058</v>
      </c>
      <c r="V27">
        <v>227.03599999999992</v>
      </c>
      <c r="W27">
        <v>552.22700000000088</v>
      </c>
      <c r="X27">
        <v>1110.9030000000005</v>
      </c>
      <c r="Y27">
        <v>2466.8730000000005</v>
      </c>
      <c r="AA27">
        <v>1809.5290000000009</v>
      </c>
      <c r="AB27">
        <v>3598.0079999999998</v>
      </c>
      <c r="AC27">
        <v>8558.387999999999</v>
      </c>
      <c r="AD27">
        <v>16771.842999999997</v>
      </c>
      <c r="AE27">
        <v>29541.728999999999</v>
      </c>
      <c r="AG27">
        <v>306.53199999999998</v>
      </c>
      <c r="AH27">
        <v>610.08399999999983</v>
      </c>
      <c r="AI27">
        <v>1408.9970000000008</v>
      </c>
      <c r="AJ27">
        <v>3096.3189999999995</v>
      </c>
      <c r="AK27">
        <v>5890.081000000001</v>
      </c>
      <c r="AM27">
        <v>0.15</v>
      </c>
      <c r="AN27">
        <v>0.09</v>
      </c>
      <c r="AO27">
        <v>0.17</v>
      </c>
      <c r="AP27">
        <v>0.23</v>
      </c>
      <c r="AQ27">
        <v>0.43</v>
      </c>
      <c r="AS27">
        <v>0.08</v>
      </c>
      <c r="AT27">
        <v>0</v>
      </c>
      <c r="AU27">
        <v>0.14000000000000001</v>
      </c>
      <c r="AV27">
        <v>0.1</v>
      </c>
      <c r="AW27">
        <v>0.19</v>
      </c>
      <c r="AY27">
        <v>0.5</v>
      </c>
      <c r="AZ27">
        <v>0.5</v>
      </c>
      <c r="BA27">
        <v>0.5</v>
      </c>
      <c r="BB27">
        <v>0.5</v>
      </c>
      <c r="BC27">
        <v>0.48</v>
      </c>
    </row>
    <row r="28" spans="3:55" x14ac:dyDescent="0.25">
      <c r="C28">
        <v>1863.18</v>
      </c>
      <c r="D28">
        <v>2764.52</v>
      </c>
      <c r="E28">
        <v>7920.98</v>
      </c>
      <c r="F28">
        <v>12083.41</v>
      </c>
      <c r="G28">
        <v>21342.07</v>
      </c>
      <c r="I28">
        <v>378.64</v>
      </c>
      <c r="J28">
        <v>482.64</v>
      </c>
      <c r="K28">
        <v>1167.05</v>
      </c>
      <c r="L28">
        <v>2656.98</v>
      </c>
      <c r="M28">
        <v>5536.34</v>
      </c>
      <c r="O28">
        <v>621.70399999999961</v>
      </c>
      <c r="P28">
        <v>1308.5309999999999</v>
      </c>
      <c r="Q28">
        <v>3208.5159999999996</v>
      </c>
      <c r="R28">
        <v>5521.8069999999998</v>
      </c>
      <c r="S28">
        <v>9216.2330000000002</v>
      </c>
      <c r="U28">
        <v>131.54699999999968</v>
      </c>
      <c r="V28">
        <v>211.14699999999911</v>
      </c>
      <c r="W28">
        <v>597.73800000000051</v>
      </c>
      <c r="X28">
        <v>1097.9820000000004</v>
      </c>
      <c r="Y28">
        <v>2177.9399999999987</v>
      </c>
      <c r="AA28">
        <v>1838.78</v>
      </c>
      <c r="AB28">
        <v>3730.6229999999987</v>
      </c>
      <c r="AC28">
        <v>8718.5280000000039</v>
      </c>
      <c r="AD28">
        <v>17016.641</v>
      </c>
      <c r="AE28">
        <v>29248.659</v>
      </c>
      <c r="AG28">
        <v>313.88699999999994</v>
      </c>
      <c r="AH28">
        <v>619.95299999999975</v>
      </c>
      <c r="AI28">
        <v>1512.7140000000006</v>
      </c>
      <c r="AJ28">
        <v>2885.4</v>
      </c>
      <c r="AK28">
        <v>5943.9180000000006</v>
      </c>
      <c r="AM28">
        <v>0.15</v>
      </c>
      <c r="AN28">
        <v>0.11</v>
      </c>
      <c r="AO28">
        <v>0.13</v>
      </c>
      <c r="AP28">
        <v>0.25</v>
      </c>
      <c r="AQ28">
        <v>0.55000000000000004</v>
      </c>
      <c r="AS28">
        <v>0</v>
      </c>
      <c r="AT28">
        <v>0.1</v>
      </c>
      <c r="AU28">
        <v>0.1</v>
      </c>
      <c r="AV28">
        <v>0.14000000000000001</v>
      </c>
      <c r="AW28">
        <v>0.22</v>
      </c>
      <c r="AY28">
        <v>0.5</v>
      </c>
      <c r="AZ28">
        <v>0.52</v>
      </c>
      <c r="BA28">
        <v>0.5</v>
      </c>
      <c r="BB28">
        <v>0.5</v>
      </c>
      <c r="BC28">
        <v>0.48</v>
      </c>
    </row>
    <row r="29" spans="3:55" x14ac:dyDescent="0.25">
      <c r="C29">
        <v>1867.94</v>
      </c>
      <c r="D29">
        <v>2845.92</v>
      </c>
      <c r="E29">
        <v>7766.27</v>
      </c>
      <c r="F29">
        <v>12173.38</v>
      </c>
      <c r="G29">
        <v>21066.1</v>
      </c>
      <c r="I29">
        <v>285.74</v>
      </c>
      <c r="J29">
        <v>484.68</v>
      </c>
      <c r="K29">
        <v>944.51</v>
      </c>
      <c r="L29">
        <v>2511.0100000000002</v>
      </c>
      <c r="M29">
        <v>5948.83</v>
      </c>
      <c r="O29">
        <v>648.09600000000023</v>
      </c>
      <c r="P29">
        <v>1296.7419999999986</v>
      </c>
      <c r="Q29">
        <v>3206.5640000000008</v>
      </c>
      <c r="R29">
        <v>5483.9489999999978</v>
      </c>
      <c r="S29">
        <v>8792.3210000000017</v>
      </c>
      <c r="U29">
        <v>119.08200000000055</v>
      </c>
      <c r="V29">
        <v>232.90099999999993</v>
      </c>
      <c r="W29">
        <v>440.94999999999942</v>
      </c>
      <c r="X29">
        <v>1014.7999999999997</v>
      </c>
      <c r="Y29">
        <v>2643.3680000000008</v>
      </c>
      <c r="AA29">
        <v>1902.87</v>
      </c>
      <c r="AB29">
        <v>3786.52</v>
      </c>
      <c r="AC29">
        <v>8874.6699999999946</v>
      </c>
      <c r="AD29">
        <v>17285.677000000003</v>
      </c>
      <c r="AE29">
        <v>29695.863000000008</v>
      </c>
      <c r="AG29">
        <v>328.55999999999995</v>
      </c>
      <c r="AH29">
        <v>624.79300000000001</v>
      </c>
      <c r="AI29">
        <v>1384.0360000000003</v>
      </c>
      <c r="AJ29">
        <v>2770.3440000000001</v>
      </c>
      <c r="AK29">
        <v>6380.7459999999983</v>
      </c>
      <c r="AM29">
        <v>0.15</v>
      </c>
      <c r="AN29">
        <v>0.1</v>
      </c>
      <c r="AO29">
        <v>0.1</v>
      </c>
      <c r="AP29">
        <v>0.21</v>
      </c>
      <c r="AQ29">
        <v>0.48</v>
      </c>
      <c r="AS29">
        <v>0</v>
      </c>
      <c r="AT29">
        <v>0.09</v>
      </c>
      <c r="AU29">
        <v>0.11</v>
      </c>
      <c r="AV29">
        <v>0.12</v>
      </c>
      <c r="AW29">
        <v>0.17</v>
      </c>
      <c r="AY29">
        <v>0.5</v>
      </c>
      <c r="AZ29">
        <v>0.51</v>
      </c>
      <c r="BA29">
        <v>0.51</v>
      </c>
      <c r="BB29">
        <v>0.5</v>
      </c>
      <c r="BC29">
        <v>0.49</v>
      </c>
    </row>
    <row r="30" spans="3:55" x14ac:dyDescent="0.25">
      <c r="C30">
        <v>1840.57</v>
      </c>
      <c r="D30">
        <v>2856.47</v>
      </c>
      <c r="E30">
        <v>7654.56</v>
      </c>
      <c r="F30">
        <v>12201.96</v>
      </c>
      <c r="G30">
        <v>20658.32</v>
      </c>
      <c r="I30">
        <v>260.55</v>
      </c>
      <c r="J30">
        <v>501.67</v>
      </c>
      <c r="K30">
        <v>1137.71</v>
      </c>
      <c r="L30">
        <v>3009.64</v>
      </c>
      <c r="M30">
        <v>5320.64</v>
      </c>
      <c r="O30">
        <v>645.34600000000023</v>
      </c>
      <c r="P30">
        <v>1268.8929999999998</v>
      </c>
      <c r="Q30">
        <v>3289.838999999999</v>
      </c>
      <c r="R30">
        <v>5490.2889999999979</v>
      </c>
      <c r="S30">
        <v>9031.2410000000018</v>
      </c>
      <c r="U30">
        <v>110.19800000000004</v>
      </c>
      <c r="V30">
        <v>237.78899999999987</v>
      </c>
      <c r="W30">
        <v>569.85700000000043</v>
      </c>
      <c r="X30">
        <v>1130.7799999999988</v>
      </c>
      <c r="Y30">
        <v>2470.0639999999989</v>
      </c>
      <c r="AA30">
        <v>1952.7019999999998</v>
      </c>
      <c r="AB30">
        <v>3827.9169999999995</v>
      </c>
      <c r="AC30">
        <v>9169.4670000000024</v>
      </c>
      <c r="AD30">
        <v>17622.100999999995</v>
      </c>
      <c r="AE30">
        <v>30109.285000000003</v>
      </c>
      <c r="AG30">
        <v>318.30400000000003</v>
      </c>
      <c r="AH30">
        <v>561.77100000000007</v>
      </c>
      <c r="AI30">
        <v>1542.1129999999998</v>
      </c>
      <c r="AJ30">
        <v>2941.425999999999</v>
      </c>
      <c r="AK30">
        <v>6074.4220000000005</v>
      </c>
      <c r="AM30">
        <v>0.15</v>
      </c>
      <c r="AN30">
        <v>0.12</v>
      </c>
      <c r="AO30">
        <v>0.15</v>
      </c>
      <c r="AP30">
        <v>0.27</v>
      </c>
      <c r="AQ30">
        <v>0.52</v>
      </c>
      <c r="AS30">
        <v>0.12</v>
      </c>
      <c r="AT30">
        <v>0.14000000000000001</v>
      </c>
      <c r="AU30">
        <v>0.09</v>
      </c>
      <c r="AV30">
        <v>0.16</v>
      </c>
      <c r="AW30">
        <v>0.26</v>
      </c>
      <c r="AY30">
        <v>0.5</v>
      </c>
      <c r="AZ30">
        <v>0.51</v>
      </c>
      <c r="BA30">
        <v>0.5</v>
      </c>
      <c r="BB30">
        <v>0.5</v>
      </c>
      <c r="BC30">
        <v>0.49</v>
      </c>
    </row>
    <row r="31" spans="3:55" x14ac:dyDescent="0.25">
      <c r="C31">
        <v>1897.96</v>
      </c>
      <c r="D31">
        <v>2987.15</v>
      </c>
      <c r="E31">
        <v>7446.22</v>
      </c>
      <c r="F31">
        <v>12185.19</v>
      </c>
      <c r="G31">
        <v>21774.07</v>
      </c>
      <c r="I31">
        <v>316.23</v>
      </c>
      <c r="J31">
        <v>496.96</v>
      </c>
      <c r="K31">
        <v>1489.22</v>
      </c>
      <c r="L31">
        <v>2090.67</v>
      </c>
      <c r="M31">
        <v>5172.6899999999996</v>
      </c>
      <c r="O31">
        <v>667.96900000000039</v>
      </c>
      <c r="P31">
        <v>1265.206999999999</v>
      </c>
      <c r="Q31">
        <v>3305.6709999999998</v>
      </c>
      <c r="R31">
        <v>5716.4129999999968</v>
      </c>
      <c r="S31">
        <v>9262.6209999999955</v>
      </c>
      <c r="U31">
        <v>132.83099999999962</v>
      </c>
      <c r="V31">
        <v>247.9380000000001</v>
      </c>
      <c r="W31">
        <v>567.9219999999998</v>
      </c>
      <c r="X31">
        <v>1051.9219999999989</v>
      </c>
      <c r="Y31">
        <v>2265.4939999999997</v>
      </c>
      <c r="AA31">
        <v>1995.9230000000002</v>
      </c>
      <c r="AB31">
        <v>3916.2630000000008</v>
      </c>
      <c r="AC31">
        <v>9304.1749999999993</v>
      </c>
      <c r="AD31">
        <v>17789.320999999996</v>
      </c>
      <c r="AE31">
        <v>30701.951000000001</v>
      </c>
      <c r="AG31">
        <v>312.86500000000012</v>
      </c>
      <c r="AH31">
        <v>603.4860000000001</v>
      </c>
      <c r="AI31">
        <v>1484.3380000000002</v>
      </c>
      <c r="AJ31">
        <v>3062.3739999999989</v>
      </c>
      <c r="AK31">
        <v>5506.3459999999986</v>
      </c>
      <c r="AM31">
        <v>0.19</v>
      </c>
      <c r="AN31">
        <v>0.14000000000000001</v>
      </c>
      <c r="AO31">
        <v>0.14000000000000001</v>
      </c>
      <c r="AP31">
        <v>0.25</v>
      </c>
      <c r="AQ31">
        <v>0.51</v>
      </c>
      <c r="AS31">
        <v>0.1</v>
      </c>
      <c r="AT31">
        <v>0.16</v>
      </c>
      <c r="AU31">
        <v>0.09</v>
      </c>
      <c r="AV31">
        <v>0.1</v>
      </c>
      <c r="AW31">
        <v>0.13</v>
      </c>
      <c r="AY31">
        <v>0.5</v>
      </c>
      <c r="AZ31">
        <v>0.51</v>
      </c>
      <c r="BA31">
        <v>0.51</v>
      </c>
      <c r="BB31">
        <v>0.5</v>
      </c>
      <c r="BC31">
        <v>0.5</v>
      </c>
    </row>
    <row r="32" spans="3:55" x14ac:dyDescent="0.25">
      <c r="C32">
        <v>1939.33</v>
      </c>
      <c r="D32">
        <v>2980.32</v>
      </c>
      <c r="E32">
        <v>7309.92</v>
      </c>
      <c r="F32">
        <v>12454.46</v>
      </c>
      <c r="G32">
        <v>21134.07</v>
      </c>
      <c r="I32">
        <v>339.95</v>
      </c>
      <c r="J32">
        <v>403.47</v>
      </c>
      <c r="K32">
        <v>1272.76</v>
      </c>
      <c r="L32">
        <v>2368.0100000000002</v>
      </c>
      <c r="M32">
        <v>4454.22</v>
      </c>
      <c r="O32">
        <v>682.08800000000008</v>
      </c>
      <c r="P32">
        <v>1269.2079999999996</v>
      </c>
      <c r="Q32">
        <v>3279.9969999999994</v>
      </c>
      <c r="R32">
        <v>5700.0889999999981</v>
      </c>
      <c r="S32">
        <v>9566.255000000001</v>
      </c>
      <c r="U32">
        <v>133.96499999999958</v>
      </c>
      <c r="V32">
        <v>229.58899999999986</v>
      </c>
      <c r="W32">
        <v>547.69199999999978</v>
      </c>
      <c r="X32">
        <v>1054.8679999999999</v>
      </c>
      <c r="Y32">
        <v>2184.1719999999991</v>
      </c>
      <c r="AA32">
        <v>2041.9199999999992</v>
      </c>
      <c r="AB32">
        <v>3967.9499999999994</v>
      </c>
      <c r="AC32">
        <v>9458.5249999999996</v>
      </c>
      <c r="AD32">
        <v>17922.950999999997</v>
      </c>
      <c r="AE32">
        <v>30730.569</v>
      </c>
      <c r="AG32">
        <v>324.77700000000004</v>
      </c>
      <c r="AH32">
        <v>595.09100000000001</v>
      </c>
      <c r="AI32">
        <v>1429.8440000000007</v>
      </c>
      <c r="AJ32">
        <v>2989.3360000000002</v>
      </c>
      <c r="AK32">
        <v>6029.9820000000027</v>
      </c>
      <c r="AM32">
        <v>0.19</v>
      </c>
      <c r="AN32">
        <v>0.1</v>
      </c>
      <c r="AO32">
        <v>0.09</v>
      </c>
      <c r="AP32">
        <v>0.31</v>
      </c>
      <c r="AQ32">
        <v>0.51</v>
      </c>
      <c r="AS32">
        <v>0</v>
      </c>
      <c r="AT32">
        <v>0.08</v>
      </c>
      <c r="AU32">
        <v>0.09</v>
      </c>
      <c r="AV32">
        <v>0.12</v>
      </c>
      <c r="AW32">
        <v>0.12</v>
      </c>
      <c r="AY32">
        <v>0.5</v>
      </c>
      <c r="AZ32">
        <v>0.51</v>
      </c>
      <c r="BA32">
        <v>0.5</v>
      </c>
      <c r="BB32">
        <v>0.5</v>
      </c>
      <c r="BC32">
        <v>0.5</v>
      </c>
    </row>
    <row r="33" spans="3:55" x14ac:dyDescent="0.25">
      <c r="C33">
        <v>1931.19</v>
      </c>
      <c r="D33">
        <v>2972.86</v>
      </c>
      <c r="E33">
        <v>7402.68</v>
      </c>
      <c r="F33">
        <v>12734.81</v>
      </c>
      <c r="G33">
        <v>20362.18</v>
      </c>
      <c r="I33">
        <v>291.66000000000003</v>
      </c>
      <c r="J33">
        <v>480.68</v>
      </c>
      <c r="K33">
        <v>1229</v>
      </c>
      <c r="L33">
        <v>2330.9299999999998</v>
      </c>
      <c r="M33">
        <v>4558.37</v>
      </c>
      <c r="O33">
        <v>661.7090000000004</v>
      </c>
      <c r="P33">
        <v>1294.0519999999995</v>
      </c>
      <c r="Q33">
        <v>3295.2410000000009</v>
      </c>
      <c r="R33">
        <v>5804.9999999999973</v>
      </c>
      <c r="S33">
        <v>9760.5949999999993</v>
      </c>
      <c r="U33">
        <v>115.15300000000011</v>
      </c>
      <c r="V33">
        <v>220.94800000000046</v>
      </c>
      <c r="W33">
        <v>562.75200000000018</v>
      </c>
      <c r="X33">
        <v>1030.9770000000003</v>
      </c>
      <c r="Y33">
        <v>2417.1260000000016</v>
      </c>
      <c r="AA33">
        <v>2077.5970000000007</v>
      </c>
      <c r="AB33">
        <v>4022.2960000000003</v>
      </c>
      <c r="AC33">
        <v>9599.5750000000025</v>
      </c>
      <c r="AD33">
        <v>18133.248</v>
      </c>
      <c r="AE33">
        <v>31012.496999999992</v>
      </c>
      <c r="AG33">
        <v>329.71499999999997</v>
      </c>
      <c r="AH33">
        <v>589.71000000000015</v>
      </c>
      <c r="AI33">
        <v>1535.396</v>
      </c>
      <c r="AJ33">
        <v>2904.0970000000002</v>
      </c>
      <c r="AK33">
        <v>6049.33</v>
      </c>
      <c r="AM33">
        <v>0.15</v>
      </c>
      <c r="AN33">
        <v>0.12</v>
      </c>
      <c r="AO33">
        <v>0.14000000000000001</v>
      </c>
      <c r="AP33">
        <v>0.32</v>
      </c>
      <c r="AQ33">
        <v>0.55000000000000004</v>
      </c>
      <c r="AS33">
        <v>0.1</v>
      </c>
      <c r="AT33">
        <v>0.08</v>
      </c>
      <c r="AU33">
        <v>0.11</v>
      </c>
      <c r="AV33">
        <v>0.13</v>
      </c>
      <c r="AW33">
        <v>0.14000000000000001</v>
      </c>
      <c r="AY33">
        <v>0.5</v>
      </c>
      <c r="AZ33">
        <v>0.51</v>
      </c>
      <c r="BA33">
        <v>0.51</v>
      </c>
      <c r="BB33">
        <v>0.49</v>
      </c>
      <c r="BC33">
        <v>0.5</v>
      </c>
    </row>
    <row r="34" spans="3:55" x14ac:dyDescent="0.25">
      <c r="C34">
        <v>1922.95</v>
      </c>
      <c r="D34">
        <v>3002.53</v>
      </c>
      <c r="E34">
        <v>7691.64</v>
      </c>
      <c r="F34">
        <v>12763.56</v>
      </c>
      <c r="G34">
        <v>21305.91</v>
      </c>
      <c r="I34">
        <v>333.32</v>
      </c>
      <c r="J34">
        <v>485.27</v>
      </c>
      <c r="K34">
        <v>1164.2</v>
      </c>
      <c r="L34">
        <v>2253.35</v>
      </c>
      <c r="M34">
        <v>6253.73</v>
      </c>
      <c r="O34">
        <v>657.24400000000026</v>
      </c>
      <c r="P34">
        <v>1301.5160000000001</v>
      </c>
      <c r="Q34">
        <v>3399.2139999999981</v>
      </c>
      <c r="R34">
        <v>5676.2749999999978</v>
      </c>
      <c r="S34">
        <v>10468.280000000004</v>
      </c>
      <c r="U34">
        <v>107.29299999999981</v>
      </c>
      <c r="V34">
        <v>265.29999999999956</v>
      </c>
      <c r="W34">
        <v>606.71299999999985</v>
      </c>
      <c r="X34">
        <v>1198.5129999999999</v>
      </c>
      <c r="Y34">
        <v>2109.1510000000007</v>
      </c>
      <c r="AA34">
        <v>2099.9480000000008</v>
      </c>
      <c r="AB34">
        <v>4036.2140000000004</v>
      </c>
      <c r="AC34">
        <v>9772.6600000000053</v>
      </c>
      <c r="AD34">
        <v>18278.738999999998</v>
      </c>
      <c r="AE34">
        <v>31209.359999999997</v>
      </c>
      <c r="AG34">
        <v>327.11700000000002</v>
      </c>
      <c r="AH34">
        <v>606.36200000000008</v>
      </c>
      <c r="AI34">
        <v>1468.9349999999999</v>
      </c>
      <c r="AJ34">
        <v>2976.860999999999</v>
      </c>
      <c r="AK34">
        <v>5920.4729999999972</v>
      </c>
      <c r="AM34">
        <v>0.15</v>
      </c>
      <c r="AN34">
        <v>0.12</v>
      </c>
      <c r="AO34">
        <v>0.15</v>
      </c>
      <c r="AP34">
        <v>0.32</v>
      </c>
      <c r="AQ34">
        <v>0.54</v>
      </c>
      <c r="AS34">
        <v>0</v>
      </c>
      <c r="AT34">
        <v>0</v>
      </c>
      <c r="AU34">
        <v>7.0000000000000007E-2</v>
      </c>
      <c r="AV34">
        <v>0.06</v>
      </c>
      <c r="AW34">
        <v>0.15</v>
      </c>
      <c r="AY34">
        <v>0.5</v>
      </c>
      <c r="AZ34">
        <v>0.51</v>
      </c>
      <c r="BA34">
        <v>0.5</v>
      </c>
      <c r="BB34">
        <v>0.49</v>
      </c>
      <c r="BC34">
        <v>0.49</v>
      </c>
    </row>
    <row r="35" spans="3:55" x14ac:dyDescent="0.25">
      <c r="C35">
        <v>1954.61</v>
      </c>
      <c r="D35">
        <v>2984.57</v>
      </c>
      <c r="E35">
        <v>7947.41</v>
      </c>
      <c r="F35">
        <v>12667.63</v>
      </c>
      <c r="G35">
        <v>19780.88</v>
      </c>
      <c r="I35">
        <v>314.06</v>
      </c>
      <c r="J35">
        <v>426.62</v>
      </c>
      <c r="K35">
        <v>1133.81</v>
      </c>
      <c r="L35">
        <v>2141.19</v>
      </c>
      <c r="M35">
        <v>5175.51</v>
      </c>
      <c r="O35">
        <v>653.95599999999979</v>
      </c>
      <c r="P35">
        <v>1298.2619999999995</v>
      </c>
      <c r="Q35">
        <v>3475.4700000000007</v>
      </c>
      <c r="R35">
        <v>5915.49</v>
      </c>
      <c r="S35">
        <v>9794.8730000000032</v>
      </c>
      <c r="U35">
        <v>119.46000000000022</v>
      </c>
      <c r="V35">
        <v>240.03599999999955</v>
      </c>
      <c r="W35">
        <v>532.9399999999996</v>
      </c>
      <c r="X35">
        <v>1202.7349999999999</v>
      </c>
      <c r="Y35">
        <v>1836.121000000001</v>
      </c>
      <c r="AA35">
        <v>2122.9619999999995</v>
      </c>
      <c r="AB35">
        <v>4103.5139999999983</v>
      </c>
      <c r="AC35">
        <v>9923.8140000000003</v>
      </c>
      <c r="AD35">
        <v>18401.172000000002</v>
      </c>
      <c r="AE35">
        <v>31084.724999999995</v>
      </c>
      <c r="AG35">
        <v>313.58799999999985</v>
      </c>
      <c r="AH35">
        <v>617.0780000000002</v>
      </c>
      <c r="AI35">
        <v>1526.3120000000001</v>
      </c>
      <c r="AJ35">
        <v>3080.3909999999992</v>
      </c>
      <c r="AK35">
        <v>6024.3629999999994</v>
      </c>
      <c r="AM35">
        <v>0.15</v>
      </c>
      <c r="AN35">
        <v>0.14000000000000001</v>
      </c>
      <c r="AO35">
        <v>0.11</v>
      </c>
      <c r="AP35">
        <v>0.34</v>
      </c>
      <c r="AQ35">
        <v>0.46</v>
      </c>
      <c r="AS35">
        <v>0.08</v>
      </c>
      <c r="AT35">
        <v>0.1</v>
      </c>
      <c r="AU35">
        <v>0.04</v>
      </c>
      <c r="AV35">
        <v>0.12</v>
      </c>
      <c r="AW35">
        <v>0.2</v>
      </c>
      <c r="AY35">
        <v>0.5</v>
      </c>
      <c r="AZ35">
        <v>0.51</v>
      </c>
      <c r="BA35">
        <v>0.5</v>
      </c>
      <c r="BB35">
        <v>0.49</v>
      </c>
      <c r="BC35">
        <v>0.49</v>
      </c>
    </row>
    <row r="36" spans="3:55" x14ac:dyDescent="0.25">
      <c r="C36">
        <v>2012.14</v>
      </c>
      <c r="D36">
        <v>3083.55</v>
      </c>
      <c r="E36">
        <v>8031.07</v>
      </c>
      <c r="F36">
        <v>12846.62</v>
      </c>
      <c r="G36">
        <v>20767.939999999999</v>
      </c>
      <c r="I36">
        <v>333.19</v>
      </c>
      <c r="J36">
        <v>395.04</v>
      </c>
      <c r="K36">
        <v>1089.8399999999999</v>
      </c>
      <c r="L36">
        <v>1966.25</v>
      </c>
      <c r="M36">
        <v>4785</v>
      </c>
      <c r="O36">
        <v>670.28600000000051</v>
      </c>
      <c r="P36">
        <v>1335.0209999999997</v>
      </c>
      <c r="Q36">
        <v>3512.5949999999989</v>
      </c>
      <c r="R36">
        <v>5986.56</v>
      </c>
      <c r="S36">
        <v>9976.3630000000012</v>
      </c>
      <c r="U36">
        <v>112.94599999999954</v>
      </c>
      <c r="V36">
        <v>232.89099999999954</v>
      </c>
      <c r="W36">
        <v>520.61500000000024</v>
      </c>
      <c r="X36">
        <v>1113.4860000000001</v>
      </c>
      <c r="Y36">
        <v>2532.7500000000005</v>
      </c>
      <c r="AA36">
        <v>2128.6200000000003</v>
      </c>
      <c r="AB36">
        <v>4161.2609999999977</v>
      </c>
      <c r="AC36">
        <v>10183.101000000002</v>
      </c>
      <c r="AD36">
        <v>18656.843999999997</v>
      </c>
      <c r="AE36">
        <v>31254.856999999993</v>
      </c>
      <c r="AG36">
        <v>312.7700000000001</v>
      </c>
      <c r="AH36">
        <v>610.625</v>
      </c>
      <c r="AI36">
        <v>1413.9949999999992</v>
      </c>
      <c r="AJ36">
        <v>3157.7120000000009</v>
      </c>
      <c r="AK36">
        <v>6255.2479999999996</v>
      </c>
      <c r="AM36">
        <v>0.15</v>
      </c>
      <c r="AN36">
        <v>0.12</v>
      </c>
      <c r="AO36">
        <v>0.15</v>
      </c>
      <c r="AP36">
        <v>0.36</v>
      </c>
      <c r="AQ36">
        <v>0.46</v>
      </c>
      <c r="AS36">
        <v>0.08</v>
      </c>
      <c r="AT36">
        <v>0.1</v>
      </c>
      <c r="AU36">
        <v>0.1</v>
      </c>
      <c r="AV36">
        <v>0.04</v>
      </c>
      <c r="AW36">
        <v>0.22</v>
      </c>
      <c r="AY36">
        <v>0.5</v>
      </c>
      <c r="AZ36">
        <v>0.51</v>
      </c>
      <c r="BA36">
        <v>0.5</v>
      </c>
      <c r="BB36">
        <v>0.49</v>
      </c>
      <c r="BC36">
        <v>0.49</v>
      </c>
    </row>
    <row r="37" spans="3:55" x14ac:dyDescent="0.25">
      <c r="C37">
        <v>2031.22</v>
      </c>
      <c r="D37">
        <v>3167.39</v>
      </c>
      <c r="E37">
        <v>8016.34</v>
      </c>
      <c r="F37">
        <v>13619.23</v>
      </c>
      <c r="G37">
        <v>21334.35</v>
      </c>
      <c r="I37">
        <v>290.68</v>
      </c>
      <c r="J37">
        <v>459.46</v>
      </c>
      <c r="K37">
        <v>1327.59</v>
      </c>
      <c r="L37">
        <v>2113.89</v>
      </c>
      <c r="M37">
        <v>5874.95</v>
      </c>
      <c r="O37">
        <v>672.01300000000015</v>
      </c>
      <c r="P37">
        <v>1352.7909999999988</v>
      </c>
      <c r="Q37">
        <v>3552.9740000000015</v>
      </c>
      <c r="R37">
        <v>5918.0579999999982</v>
      </c>
      <c r="S37">
        <v>10290.500000000004</v>
      </c>
      <c r="U37">
        <v>117.28300000000031</v>
      </c>
      <c r="V37">
        <v>231.04999999999984</v>
      </c>
      <c r="W37">
        <v>600.66499999999962</v>
      </c>
      <c r="X37">
        <v>1216.586</v>
      </c>
      <c r="Y37">
        <v>2262.1529999999993</v>
      </c>
      <c r="AA37">
        <v>2175.4289999999996</v>
      </c>
      <c r="AB37">
        <v>4227.0649999999996</v>
      </c>
      <c r="AC37">
        <v>10366.802000000003</v>
      </c>
      <c r="AD37">
        <v>18840.412000000008</v>
      </c>
      <c r="AE37">
        <v>32201.144000000004</v>
      </c>
      <c r="AG37">
        <v>339.40299999999979</v>
      </c>
      <c r="AH37">
        <v>588.85599999999977</v>
      </c>
      <c r="AI37">
        <v>1602.2249999999995</v>
      </c>
      <c r="AJ37">
        <v>3069.2379999999998</v>
      </c>
      <c r="AK37">
        <v>5957.4569999999985</v>
      </c>
      <c r="AM37">
        <v>0.15</v>
      </c>
      <c r="AN37">
        <v>0.12</v>
      </c>
      <c r="AO37">
        <v>0.11</v>
      </c>
      <c r="AP37">
        <v>0.37</v>
      </c>
      <c r="AQ37">
        <v>0.42</v>
      </c>
      <c r="AS37">
        <v>0</v>
      </c>
      <c r="AT37">
        <v>0</v>
      </c>
      <c r="AU37">
        <v>0.12</v>
      </c>
      <c r="AV37">
        <v>0.11</v>
      </c>
      <c r="AW37">
        <v>0.24</v>
      </c>
      <c r="AY37">
        <v>0.5</v>
      </c>
      <c r="AZ37">
        <v>0.51</v>
      </c>
      <c r="BA37">
        <v>0.5</v>
      </c>
      <c r="BB37">
        <v>0.5</v>
      </c>
      <c r="BC37">
        <v>0.49</v>
      </c>
    </row>
    <row r="38" spans="3:55" x14ac:dyDescent="0.25">
      <c r="C38">
        <v>2061.7600000000002</v>
      </c>
      <c r="D38">
        <v>3230.82</v>
      </c>
      <c r="E38">
        <v>8446.36</v>
      </c>
      <c r="F38">
        <v>14219.29</v>
      </c>
      <c r="G38">
        <v>21435.72</v>
      </c>
      <c r="I38">
        <v>314.06</v>
      </c>
      <c r="J38">
        <v>453.47</v>
      </c>
      <c r="K38">
        <v>1554.42</v>
      </c>
      <c r="L38">
        <v>2132.84</v>
      </c>
      <c r="M38">
        <v>4274.05</v>
      </c>
      <c r="O38">
        <v>690.6460000000003</v>
      </c>
      <c r="P38">
        <v>1395.4999999999998</v>
      </c>
      <c r="Q38">
        <v>3720.0729999999994</v>
      </c>
      <c r="R38">
        <v>6153.9230000000007</v>
      </c>
      <c r="S38">
        <v>10348.252999999995</v>
      </c>
      <c r="U38">
        <v>119.70300000000061</v>
      </c>
      <c r="V38">
        <v>250.41899999999987</v>
      </c>
      <c r="W38">
        <v>605.04300000000023</v>
      </c>
      <c r="X38">
        <v>1102.6750000000009</v>
      </c>
      <c r="Y38">
        <v>2151.1290000000008</v>
      </c>
      <c r="AA38">
        <v>2196.9059999999999</v>
      </c>
      <c r="AB38">
        <v>4282.8900000000003</v>
      </c>
      <c r="AC38">
        <v>10621.155000000002</v>
      </c>
      <c r="AD38">
        <v>19161.195000000003</v>
      </c>
      <c r="AE38">
        <v>32186.906999999992</v>
      </c>
      <c r="AG38">
        <v>320.31500000000017</v>
      </c>
      <c r="AH38">
        <v>608.94500000000005</v>
      </c>
      <c r="AI38">
        <v>1609.2990000000002</v>
      </c>
      <c r="AJ38">
        <v>2916.6930000000007</v>
      </c>
      <c r="AK38">
        <v>5815.6990000000005</v>
      </c>
      <c r="AM38">
        <v>0.15</v>
      </c>
      <c r="AN38">
        <v>0.1</v>
      </c>
      <c r="AO38">
        <v>0.15</v>
      </c>
      <c r="AP38">
        <v>0.39</v>
      </c>
      <c r="AQ38">
        <v>0.4</v>
      </c>
      <c r="AS38">
        <v>0</v>
      </c>
      <c r="AT38">
        <v>0.06</v>
      </c>
      <c r="AU38">
        <v>0.08</v>
      </c>
      <c r="AV38">
        <v>0.12</v>
      </c>
      <c r="AW38">
        <v>0.2</v>
      </c>
      <c r="AY38">
        <v>0.5</v>
      </c>
      <c r="AZ38">
        <v>0.51</v>
      </c>
      <c r="BA38">
        <v>0.5</v>
      </c>
      <c r="BB38">
        <v>0.5</v>
      </c>
      <c r="BC38">
        <v>0.49</v>
      </c>
    </row>
    <row r="39" spans="3:55" x14ac:dyDescent="0.25">
      <c r="C39">
        <v>2089.89</v>
      </c>
      <c r="D39">
        <v>3230.03</v>
      </c>
      <c r="E39">
        <v>8767.15</v>
      </c>
      <c r="F39">
        <v>13937.55</v>
      </c>
      <c r="G39">
        <v>21246.92</v>
      </c>
      <c r="I39">
        <v>337.79</v>
      </c>
      <c r="J39">
        <v>436.69</v>
      </c>
      <c r="K39">
        <v>1187.53</v>
      </c>
      <c r="L39">
        <v>2657.9</v>
      </c>
      <c r="M39">
        <v>4869.12</v>
      </c>
      <c r="O39">
        <v>696.25099999999986</v>
      </c>
      <c r="P39">
        <v>1405.2079999999994</v>
      </c>
      <c r="Q39">
        <v>3793.3749999999995</v>
      </c>
      <c r="R39">
        <v>6097.668999999999</v>
      </c>
      <c r="S39">
        <v>9632.4390000000021</v>
      </c>
      <c r="U39">
        <v>123.50299999999989</v>
      </c>
      <c r="V39">
        <v>226.28199999999975</v>
      </c>
      <c r="W39">
        <v>592.76600000000019</v>
      </c>
      <c r="X39">
        <v>1156.0720000000008</v>
      </c>
      <c r="Y39">
        <v>2186.8839999999991</v>
      </c>
      <c r="AA39">
        <v>2201.4249999999993</v>
      </c>
      <c r="AB39">
        <v>4308.5740000000005</v>
      </c>
      <c r="AC39">
        <v>10776.803000000004</v>
      </c>
      <c r="AD39">
        <v>19331.762999999995</v>
      </c>
      <c r="AE39">
        <v>32008.524999999994</v>
      </c>
      <c r="AG39">
        <v>316.94900000000007</v>
      </c>
      <c r="AH39">
        <v>670.95200000000045</v>
      </c>
      <c r="AI39">
        <v>1561.9139999999993</v>
      </c>
      <c r="AJ39">
        <v>2968.8700000000008</v>
      </c>
      <c r="AK39">
        <v>5557.7160000000022</v>
      </c>
      <c r="AM39">
        <v>0.15</v>
      </c>
      <c r="AN39">
        <v>0.12</v>
      </c>
      <c r="AO39">
        <v>0.11</v>
      </c>
      <c r="AP39">
        <v>0.33</v>
      </c>
      <c r="AQ39">
        <v>0.41</v>
      </c>
      <c r="AS39">
        <v>0</v>
      </c>
      <c r="AT39">
        <v>0.12</v>
      </c>
      <c r="AU39">
        <v>0.06</v>
      </c>
      <c r="AV39">
        <v>0.12</v>
      </c>
      <c r="AW39">
        <v>0.11</v>
      </c>
      <c r="AY39">
        <v>0.5</v>
      </c>
      <c r="AZ39">
        <v>0.51</v>
      </c>
      <c r="BA39">
        <v>0.5</v>
      </c>
      <c r="BB39">
        <v>0.5</v>
      </c>
      <c r="BC39">
        <v>0.48</v>
      </c>
    </row>
    <row r="40" spans="3:55" x14ac:dyDescent="0.25">
      <c r="C40">
        <v>2058.1999999999998</v>
      </c>
      <c r="D40">
        <v>3290.81</v>
      </c>
      <c r="E40">
        <v>8739.2000000000007</v>
      </c>
      <c r="F40">
        <v>13933.08</v>
      </c>
      <c r="G40">
        <v>21014.93</v>
      </c>
      <c r="I40">
        <v>334.53</v>
      </c>
      <c r="J40">
        <v>471.4</v>
      </c>
      <c r="K40">
        <v>1149.79</v>
      </c>
      <c r="L40">
        <v>2515.5100000000002</v>
      </c>
      <c r="M40">
        <v>5240.6099999999997</v>
      </c>
      <c r="O40">
        <v>711.2690000000008</v>
      </c>
      <c r="P40">
        <v>1465.4079999999999</v>
      </c>
      <c r="Q40">
        <v>3831.8319999999994</v>
      </c>
      <c r="R40">
        <v>6109.324999999998</v>
      </c>
      <c r="S40">
        <v>9487.0079999999998</v>
      </c>
      <c r="U40">
        <v>122.01599999999911</v>
      </c>
      <c r="V40">
        <v>228.90000000000057</v>
      </c>
      <c r="W40">
        <v>536.65700000000027</v>
      </c>
      <c r="X40">
        <v>1179.7439999999997</v>
      </c>
      <c r="Y40">
        <v>2530.3630000000003</v>
      </c>
      <c r="AA40">
        <v>2235.7610000000004</v>
      </c>
      <c r="AB40">
        <v>4366</v>
      </c>
      <c r="AC40">
        <v>10940.668000000007</v>
      </c>
      <c r="AD40">
        <v>19325.469000000001</v>
      </c>
      <c r="AE40">
        <v>31517.93</v>
      </c>
      <c r="AG40">
        <v>317.61200000000008</v>
      </c>
      <c r="AH40">
        <v>600.08999999999992</v>
      </c>
      <c r="AI40">
        <v>1517.2429999999995</v>
      </c>
      <c r="AJ40">
        <v>2946.5639999999989</v>
      </c>
      <c r="AK40">
        <v>6047.0030000000006</v>
      </c>
      <c r="AM40">
        <v>0.17</v>
      </c>
      <c r="AN40">
        <v>0.08</v>
      </c>
      <c r="AO40">
        <v>0.15</v>
      </c>
      <c r="AP40">
        <v>0.35</v>
      </c>
      <c r="AQ40">
        <v>0.42</v>
      </c>
      <c r="AS40">
        <v>0.08</v>
      </c>
      <c r="AT40">
        <v>0.1</v>
      </c>
      <c r="AU40">
        <v>0.08</v>
      </c>
      <c r="AV40">
        <v>0.1</v>
      </c>
      <c r="AW40">
        <v>0.17</v>
      </c>
      <c r="AY40">
        <v>0.5</v>
      </c>
      <c r="AZ40">
        <v>0.51</v>
      </c>
      <c r="BA40">
        <v>0.5</v>
      </c>
      <c r="BB40">
        <v>0.5</v>
      </c>
      <c r="BC40">
        <v>0.49</v>
      </c>
    </row>
    <row r="41" spans="3:55" x14ac:dyDescent="0.25">
      <c r="C41">
        <v>2048.7199999999998</v>
      </c>
      <c r="D41">
        <v>3320.76</v>
      </c>
      <c r="E41">
        <v>8937.17</v>
      </c>
      <c r="F41">
        <v>13929.13</v>
      </c>
      <c r="G41">
        <v>19954.310000000001</v>
      </c>
      <c r="I41">
        <v>332.66</v>
      </c>
      <c r="J41">
        <v>385.11</v>
      </c>
      <c r="K41">
        <v>1059.1300000000001</v>
      </c>
      <c r="L41">
        <v>2453.5700000000002</v>
      </c>
      <c r="M41">
        <v>4233.0200000000004</v>
      </c>
      <c r="O41">
        <v>727.78300000000013</v>
      </c>
      <c r="P41">
        <v>1461.0560000000003</v>
      </c>
      <c r="Q41">
        <v>3814.4770000000008</v>
      </c>
      <c r="R41">
        <v>6127.7659999999978</v>
      </c>
      <c r="S41">
        <v>9814.0530000000035</v>
      </c>
      <c r="U41">
        <v>106.93800000000003</v>
      </c>
      <c r="V41">
        <v>259.36399999999992</v>
      </c>
      <c r="W41">
        <v>526.61500000000012</v>
      </c>
      <c r="X41">
        <v>1214.0129999999997</v>
      </c>
      <c r="Y41">
        <v>2294.1250000000009</v>
      </c>
      <c r="AA41">
        <v>2278.8389999999999</v>
      </c>
      <c r="AB41">
        <v>4414.5419999999986</v>
      </c>
      <c r="AC41">
        <v>11092.943000000001</v>
      </c>
      <c r="AD41">
        <v>19605.873999999993</v>
      </c>
      <c r="AE41">
        <v>31859.310999999983</v>
      </c>
      <c r="AG41">
        <v>298.51199999999994</v>
      </c>
      <c r="AH41">
        <v>589.27199999999993</v>
      </c>
      <c r="AI41">
        <v>1474.5989999999997</v>
      </c>
      <c r="AJ41">
        <v>3234.1250000000005</v>
      </c>
      <c r="AK41">
        <v>6170.7109999999984</v>
      </c>
      <c r="AM41">
        <v>0.13</v>
      </c>
      <c r="AN41">
        <v>0.08</v>
      </c>
      <c r="AO41">
        <v>0.17</v>
      </c>
      <c r="AP41">
        <v>0.37</v>
      </c>
      <c r="AQ41">
        <v>0.4</v>
      </c>
      <c r="AS41">
        <v>0.1</v>
      </c>
      <c r="AT41">
        <v>0</v>
      </c>
      <c r="AU41">
        <v>0.08</v>
      </c>
      <c r="AV41">
        <v>0.06</v>
      </c>
      <c r="AW41">
        <v>0.14000000000000001</v>
      </c>
      <c r="AY41">
        <v>0.5</v>
      </c>
      <c r="AZ41">
        <v>0.51</v>
      </c>
      <c r="BA41">
        <v>0.5</v>
      </c>
      <c r="BB41">
        <v>0.5</v>
      </c>
      <c r="BC41">
        <v>0.49</v>
      </c>
    </row>
    <row r="42" spans="3:55" x14ac:dyDescent="0.25">
      <c r="C42">
        <v>2063.91</v>
      </c>
      <c r="D42">
        <v>3336.07</v>
      </c>
      <c r="E42">
        <v>9368.7800000000007</v>
      </c>
      <c r="F42">
        <v>14949.51</v>
      </c>
      <c r="G42">
        <v>20254.84</v>
      </c>
      <c r="I42">
        <v>350.99</v>
      </c>
      <c r="J42">
        <v>507.91</v>
      </c>
      <c r="K42">
        <v>1378.67</v>
      </c>
      <c r="L42">
        <v>3079.22</v>
      </c>
      <c r="M42">
        <v>5242.91</v>
      </c>
      <c r="O42">
        <v>720.73600000000044</v>
      </c>
      <c r="P42">
        <v>1485.5819999999994</v>
      </c>
      <c r="Q42">
        <v>3795.6810000000023</v>
      </c>
      <c r="R42">
        <v>6211.6719999999987</v>
      </c>
      <c r="S42">
        <v>9396.3419999999987</v>
      </c>
      <c r="U42">
        <v>113.40299999999996</v>
      </c>
      <c r="V42">
        <v>257.90400000000011</v>
      </c>
      <c r="W42">
        <v>483.21400000000011</v>
      </c>
      <c r="X42">
        <v>1359.9060000000004</v>
      </c>
      <c r="Y42">
        <v>2509.1669999999999</v>
      </c>
      <c r="AA42">
        <v>2273.2540000000004</v>
      </c>
      <c r="AB42">
        <v>4470.0519999999997</v>
      </c>
      <c r="AC42">
        <v>11127.799000000001</v>
      </c>
      <c r="AD42">
        <v>19953.681999999993</v>
      </c>
      <c r="AE42">
        <v>32080.312000000002</v>
      </c>
      <c r="AG42">
        <v>309.75099999999998</v>
      </c>
      <c r="AH42">
        <v>588.93800000000022</v>
      </c>
      <c r="AI42">
        <v>1371.6719999999998</v>
      </c>
      <c r="AJ42">
        <v>3159.3219999999988</v>
      </c>
      <c r="AK42">
        <v>6147.0029999999997</v>
      </c>
      <c r="AM42">
        <v>0.15</v>
      </c>
      <c r="AN42">
        <v>0.15</v>
      </c>
      <c r="AO42">
        <v>0.2</v>
      </c>
      <c r="AP42">
        <v>0.38</v>
      </c>
      <c r="AQ42">
        <v>0.4</v>
      </c>
      <c r="AS42">
        <v>0.06</v>
      </c>
      <c r="AT42">
        <v>0.11</v>
      </c>
      <c r="AU42">
        <v>7.0000000000000007E-2</v>
      </c>
      <c r="AV42">
        <v>0.11</v>
      </c>
      <c r="AW42">
        <v>0.12</v>
      </c>
      <c r="AY42">
        <v>0.5</v>
      </c>
      <c r="AZ42">
        <v>0.5</v>
      </c>
      <c r="BA42">
        <v>0.49</v>
      </c>
      <c r="BB42">
        <v>0.49</v>
      </c>
      <c r="BC42">
        <v>0.49</v>
      </c>
    </row>
    <row r="43" spans="3:55" x14ac:dyDescent="0.25">
      <c r="C43">
        <v>2047.35</v>
      </c>
      <c r="D43">
        <v>3457.74</v>
      </c>
      <c r="E43">
        <v>9274.98</v>
      </c>
      <c r="F43">
        <v>15442.54</v>
      </c>
      <c r="G43">
        <v>20818.47</v>
      </c>
      <c r="I43">
        <v>383</v>
      </c>
      <c r="J43">
        <v>462.47</v>
      </c>
      <c r="K43">
        <v>1162.32</v>
      </c>
      <c r="L43">
        <v>2781.05</v>
      </c>
      <c r="M43">
        <v>5826.21</v>
      </c>
      <c r="O43">
        <v>736.77099999999973</v>
      </c>
      <c r="P43">
        <v>1513.7089999999996</v>
      </c>
      <c r="Q43">
        <v>3841.5050000000001</v>
      </c>
      <c r="R43">
        <v>6491.4910000000009</v>
      </c>
      <c r="S43">
        <v>9713.306000000006</v>
      </c>
      <c r="U43">
        <v>116.16100000000027</v>
      </c>
      <c r="V43">
        <v>227.86499999999992</v>
      </c>
      <c r="W43">
        <v>527.38199999999995</v>
      </c>
      <c r="X43">
        <v>1304.0289999999995</v>
      </c>
      <c r="Y43">
        <v>2464.2340000000027</v>
      </c>
      <c r="AA43">
        <v>2294.4890000000009</v>
      </c>
      <c r="AB43">
        <v>4518.6850000000004</v>
      </c>
      <c r="AC43">
        <v>11281.107000000002</v>
      </c>
      <c r="AD43">
        <v>20609.791000000005</v>
      </c>
      <c r="AE43">
        <v>32336.080000000002</v>
      </c>
      <c r="AG43">
        <v>314.32299999999998</v>
      </c>
      <c r="AH43">
        <v>588.30899999999986</v>
      </c>
      <c r="AI43">
        <v>1465.7240000000002</v>
      </c>
      <c r="AJ43">
        <v>3071.4069999999997</v>
      </c>
      <c r="AK43">
        <v>5785.9980000000014</v>
      </c>
      <c r="AM43">
        <v>0.13</v>
      </c>
      <c r="AN43">
        <v>0.14000000000000001</v>
      </c>
      <c r="AO43">
        <v>0.15</v>
      </c>
      <c r="AP43">
        <v>0.41</v>
      </c>
      <c r="AQ43">
        <v>0.4</v>
      </c>
      <c r="AS43">
        <v>0.06</v>
      </c>
      <c r="AT43">
        <v>0.13</v>
      </c>
      <c r="AU43">
        <v>0.11</v>
      </c>
      <c r="AV43">
        <v>0.15</v>
      </c>
      <c r="AW43">
        <v>0.16</v>
      </c>
      <c r="AY43">
        <v>0.5</v>
      </c>
      <c r="AZ43">
        <v>0.51</v>
      </c>
      <c r="BA43">
        <v>0.5</v>
      </c>
      <c r="BB43">
        <v>0.5</v>
      </c>
      <c r="BC43">
        <v>0.49</v>
      </c>
    </row>
    <row r="44" spans="3:55" x14ac:dyDescent="0.25">
      <c r="C44">
        <v>2034.15</v>
      </c>
      <c r="D44">
        <v>3478.42</v>
      </c>
      <c r="E44">
        <v>9585.34</v>
      </c>
      <c r="F44">
        <v>15645.24</v>
      </c>
      <c r="G44">
        <v>20484.599999999999</v>
      </c>
      <c r="I44">
        <v>284.88</v>
      </c>
      <c r="J44">
        <v>539.98</v>
      </c>
      <c r="K44">
        <v>1132.1199999999999</v>
      </c>
      <c r="L44">
        <v>2707.3</v>
      </c>
      <c r="M44">
        <v>5768.53</v>
      </c>
      <c r="O44">
        <v>726.93400000000008</v>
      </c>
      <c r="P44">
        <v>1480.7620000000006</v>
      </c>
      <c r="Q44">
        <v>3853.0559999999982</v>
      </c>
      <c r="R44">
        <v>6571.9089999999987</v>
      </c>
      <c r="S44">
        <v>10023.487999999998</v>
      </c>
      <c r="U44">
        <v>125.02300000000002</v>
      </c>
      <c r="V44">
        <v>180.62699999999975</v>
      </c>
      <c r="W44">
        <v>554.90900000000033</v>
      </c>
      <c r="X44">
        <v>1316.7460000000003</v>
      </c>
      <c r="Y44">
        <v>2302.6040000000003</v>
      </c>
      <c r="AA44">
        <v>2338.5839999999994</v>
      </c>
      <c r="AB44">
        <v>4497.6319999999987</v>
      </c>
      <c r="AC44">
        <v>11353.497999999998</v>
      </c>
      <c r="AD44">
        <v>20666.584999999995</v>
      </c>
      <c r="AE44">
        <v>32614.903999999991</v>
      </c>
      <c r="AG44">
        <v>339.86699999999996</v>
      </c>
      <c r="AH44">
        <v>628.947</v>
      </c>
      <c r="AI44">
        <v>1447.7749999999994</v>
      </c>
      <c r="AJ44">
        <v>3195.0840000000007</v>
      </c>
      <c r="AK44">
        <v>5830.8280000000032</v>
      </c>
      <c r="AM44">
        <v>0.15</v>
      </c>
      <c r="AN44">
        <v>0.14000000000000001</v>
      </c>
      <c r="AO44">
        <v>0.19</v>
      </c>
      <c r="AP44">
        <v>0.41</v>
      </c>
      <c r="AQ44">
        <v>0.38</v>
      </c>
      <c r="AS44">
        <v>0.1</v>
      </c>
      <c r="AT44">
        <v>0.1</v>
      </c>
      <c r="AU44">
        <v>0.1</v>
      </c>
      <c r="AV44">
        <v>0.12</v>
      </c>
      <c r="AW44">
        <v>0.2</v>
      </c>
      <c r="AY44">
        <v>0.5</v>
      </c>
      <c r="AZ44">
        <v>0.51</v>
      </c>
      <c r="BA44">
        <v>0.5</v>
      </c>
      <c r="BB44">
        <v>0.5</v>
      </c>
      <c r="BC44">
        <v>0.49</v>
      </c>
    </row>
    <row r="45" spans="3:55" x14ac:dyDescent="0.25">
      <c r="C45">
        <v>2077.5700000000002</v>
      </c>
      <c r="D45">
        <v>3568.03</v>
      </c>
      <c r="E45">
        <v>9636.4699999999993</v>
      </c>
      <c r="F45">
        <v>15497.05</v>
      </c>
      <c r="G45">
        <v>21255.02</v>
      </c>
      <c r="I45">
        <v>299.89999999999998</v>
      </c>
      <c r="J45">
        <v>523.71</v>
      </c>
      <c r="K45">
        <v>1153.21</v>
      </c>
      <c r="L45">
        <v>2124.63</v>
      </c>
      <c r="M45">
        <v>4965.58</v>
      </c>
      <c r="O45">
        <v>727.03400000000033</v>
      </c>
      <c r="P45">
        <v>1537.1909999999996</v>
      </c>
      <c r="Q45">
        <v>3872.2580000000012</v>
      </c>
      <c r="R45">
        <v>6807.1330000000007</v>
      </c>
      <c r="S45">
        <v>10431.142999999998</v>
      </c>
      <c r="U45">
        <v>109.7980000000001</v>
      </c>
      <c r="V45">
        <v>253.63300000000024</v>
      </c>
      <c r="W45">
        <v>516.44199999999864</v>
      </c>
      <c r="X45">
        <v>1283.5900000000001</v>
      </c>
      <c r="Y45">
        <v>2241.0690000000018</v>
      </c>
      <c r="AA45">
        <v>2341.5560000000005</v>
      </c>
      <c r="AB45">
        <v>4563.0889999999999</v>
      </c>
      <c r="AC45">
        <v>11441.206</v>
      </c>
      <c r="AD45">
        <v>20834.158999999996</v>
      </c>
      <c r="AE45">
        <v>32538.826999999979</v>
      </c>
      <c r="AG45">
        <v>306.30800000000005</v>
      </c>
      <c r="AH45">
        <v>569.19500000000005</v>
      </c>
      <c r="AI45">
        <v>1475.8939999999993</v>
      </c>
      <c r="AJ45">
        <v>3222.3820000000001</v>
      </c>
      <c r="AK45">
        <v>5939.5390000000016</v>
      </c>
      <c r="AM45">
        <v>0.14000000000000001</v>
      </c>
      <c r="AN45">
        <v>0.14000000000000001</v>
      </c>
      <c r="AO45">
        <v>0.15</v>
      </c>
      <c r="AP45">
        <v>0.39</v>
      </c>
      <c r="AQ45">
        <v>0.49</v>
      </c>
      <c r="AS45">
        <v>0.09</v>
      </c>
      <c r="AT45">
        <v>0.1</v>
      </c>
      <c r="AU45">
        <v>0.16</v>
      </c>
      <c r="AV45">
        <v>0.12</v>
      </c>
      <c r="AW45">
        <v>0.17</v>
      </c>
      <c r="AY45">
        <v>0.51</v>
      </c>
      <c r="AZ45">
        <v>0.51</v>
      </c>
      <c r="BA45">
        <v>0.5</v>
      </c>
      <c r="BB45">
        <v>0.5</v>
      </c>
      <c r="BC45">
        <v>0.5</v>
      </c>
    </row>
    <row r="46" spans="3:55" x14ac:dyDescent="0.25">
      <c r="C46">
        <v>2063.69</v>
      </c>
      <c r="D46">
        <v>3530.4</v>
      </c>
      <c r="E46">
        <v>9669.34</v>
      </c>
      <c r="F46">
        <v>15245.15</v>
      </c>
      <c r="G46">
        <v>19518</v>
      </c>
      <c r="I46">
        <v>303.42</v>
      </c>
      <c r="J46">
        <v>414.49</v>
      </c>
      <c r="K46">
        <v>1064.1099999999999</v>
      </c>
      <c r="L46">
        <v>2755.42</v>
      </c>
      <c r="M46">
        <v>5130.22</v>
      </c>
      <c r="O46">
        <v>718.13900000000092</v>
      </c>
      <c r="P46">
        <v>1555.2439999999997</v>
      </c>
      <c r="Q46">
        <v>3925.8729999999991</v>
      </c>
      <c r="R46">
        <v>6694.7989999999963</v>
      </c>
      <c r="S46">
        <v>10275.193000000003</v>
      </c>
      <c r="U46">
        <v>121.84099999999977</v>
      </c>
      <c r="V46">
        <v>245.65099999999984</v>
      </c>
      <c r="W46">
        <v>522.96899999999971</v>
      </c>
      <c r="X46">
        <v>1285.486000000001</v>
      </c>
      <c r="Y46">
        <v>2405.6880000000001</v>
      </c>
      <c r="AA46">
        <v>2391.277</v>
      </c>
      <c r="AB46">
        <v>4622.1839999999993</v>
      </c>
      <c r="AC46">
        <v>11487.939000000002</v>
      </c>
      <c r="AD46">
        <v>21082.271000000012</v>
      </c>
      <c r="AE46">
        <v>32907.384999999995</v>
      </c>
      <c r="AG46">
        <v>323.07299999999998</v>
      </c>
      <c r="AH46">
        <v>587.26300000000003</v>
      </c>
      <c r="AI46">
        <v>1461.9690000000001</v>
      </c>
      <c r="AJ46">
        <v>3080.25</v>
      </c>
      <c r="AK46">
        <v>6423.8939999999975</v>
      </c>
      <c r="AM46">
        <v>0.14000000000000001</v>
      </c>
      <c r="AN46">
        <v>0.14000000000000001</v>
      </c>
      <c r="AO46">
        <v>0.15</v>
      </c>
      <c r="AP46">
        <v>0.36</v>
      </c>
      <c r="AQ46">
        <v>0.46</v>
      </c>
      <c r="AS46">
        <v>0</v>
      </c>
      <c r="AT46">
        <v>0.12</v>
      </c>
      <c r="AU46">
        <v>0.08</v>
      </c>
      <c r="AV46">
        <v>0.11</v>
      </c>
      <c r="AW46">
        <v>0.21</v>
      </c>
      <c r="AY46">
        <v>0.51</v>
      </c>
      <c r="AZ46">
        <v>0.51</v>
      </c>
      <c r="BA46">
        <v>0.5</v>
      </c>
      <c r="BB46">
        <v>0.49</v>
      </c>
      <c r="BC46">
        <v>0.49</v>
      </c>
    </row>
    <row r="47" spans="3:55" x14ac:dyDescent="0.25">
      <c r="C47">
        <v>2106.37</v>
      </c>
      <c r="D47">
        <v>3563.11</v>
      </c>
      <c r="E47">
        <v>9902.08</v>
      </c>
      <c r="F47">
        <v>15475.05</v>
      </c>
      <c r="G47">
        <v>19719.349999999999</v>
      </c>
      <c r="I47">
        <v>332.36</v>
      </c>
      <c r="J47">
        <v>520.95000000000005</v>
      </c>
      <c r="K47">
        <v>1454.42</v>
      </c>
      <c r="L47">
        <v>2325.2399999999998</v>
      </c>
      <c r="M47">
        <v>4971.8500000000004</v>
      </c>
      <c r="O47">
        <v>708.06200000000069</v>
      </c>
      <c r="P47">
        <v>1553.2479999999998</v>
      </c>
      <c r="Q47">
        <v>3820.9270000000001</v>
      </c>
      <c r="R47">
        <v>6817.6470000000018</v>
      </c>
      <c r="S47">
        <v>10113.227000000001</v>
      </c>
      <c r="U47">
        <v>108.31700000000041</v>
      </c>
      <c r="V47">
        <v>240.65800000000024</v>
      </c>
      <c r="W47">
        <v>639.59599999999989</v>
      </c>
      <c r="X47">
        <v>1079.3220000000001</v>
      </c>
      <c r="Y47">
        <v>2415.3480000000004</v>
      </c>
      <c r="AA47">
        <v>2431.4540000000006</v>
      </c>
      <c r="AB47">
        <v>4636.0959999999977</v>
      </c>
      <c r="AC47">
        <v>11573.002999999999</v>
      </c>
      <c r="AD47">
        <v>21149.607000000007</v>
      </c>
      <c r="AE47">
        <v>32646.931</v>
      </c>
      <c r="AG47">
        <v>323.42500000000001</v>
      </c>
      <c r="AH47">
        <v>604.4799999999999</v>
      </c>
      <c r="AI47">
        <v>1486.6560000000004</v>
      </c>
      <c r="AJ47">
        <v>3025.2859999999987</v>
      </c>
      <c r="AK47">
        <v>6356.7360000000017</v>
      </c>
      <c r="AM47">
        <v>0.14000000000000001</v>
      </c>
      <c r="AN47">
        <v>0.14000000000000001</v>
      </c>
      <c r="AO47">
        <v>0.15</v>
      </c>
      <c r="AP47">
        <v>0.38</v>
      </c>
      <c r="AQ47">
        <v>0.44</v>
      </c>
      <c r="AS47">
        <v>0</v>
      </c>
      <c r="AT47">
        <v>0</v>
      </c>
      <c r="AU47">
        <v>0</v>
      </c>
      <c r="AV47">
        <v>0.08</v>
      </c>
      <c r="AW47">
        <v>0.2</v>
      </c>
      <c r="AY47">
        <v>0.51</v>
      </c>
      <c r="AZ47">
        <v>0.51</v>
      </c>
      <c r="BA47">
        <v>0.5</v>
      </c>
      <c r="BB47">
        <v>0.49</v>
      </c>
      <c r="BC47">
        <v>0.49</v>
      </c>
    </row>
    <row r="48" spans="3:55" x14ac:dyDescent="0.25">
      <c r="C48">
        <v>2090.84</v>
      </c>
      <c r="D48">
        <v>3562.22</v>
      </c>
      <c r="E48">
        <v>9887.89</v>
      </c>
      <c r="F48">
        <v>15147.55</v>
      </c>
      <c r="G48">
        <v>21862.959999999999</v>
      </c>
      <c r="I48">
        <v>335.73</v>
      </c>
      <c r="J48">
        <v>538.51</v>
      </c>
      <c r="K48">
        <v>1253.57</v>
      </c>
      <c r="L48">
        <v>2353.6799999999998</v>
      </c>
      <c r="M48">
        <v>5939.45</v>
      </c>
      <c r="O48">
        <v>703.85200000000009</v>
      </c>
      <c r="P48">
        <v>1587.4760000000003</v>
      </c>
      <c r="Q48">
        <v>3859.7659999999996</v>
      </c>
      <c r="R48">
        <v>6799.7469999999976</v>
      </c>
      <c r="S48">
        <v>10432.235999999995</v>
      </c>
      <c r="U48">
        <v>126.81600000000013</v>
      </c>
      <c r="V48">
        <v>256.85799999999989</v>
      </c>
      <c r="W48">
        <v>638.26900000000035</v>
      </c>
      <c r="X48">
        <v>984.19799999999975</v>
      </c>
      <c r="Y48">
        <v>2074.6470000000008</v>
      </c>
      <c r="AA48">
        <v>2461.0519999999997</v>
      </c>
      <c r="AB48">
        <v>4710.7459999999983</v>
      </c>
      <c r="AC48">
        <v>11656.085999999999</v>
      </c>
      <c r="AD48">
        <v>21291.814999999999</v>
      </c>
      <c r="AE48">
        <v>32959.732000000018</v>
      </c>
      <c r="AG48">
        <v>324.34599999999995</v>
      </c>
      <c r="AH48">
        <v>633.48600000000022</v>
      </c>
      <c r="AI48">
        <v>1456.5970000000002</v>
      </c>
      <c r="AJ48">
        <v>2926.17</v>
      </c>
      <c r="AK48">
        <v>5607.3949999999986</v>
      </c>
      <c r="AM48">
        <v>0.17</v>
      </c>
      <c r="AN48">
        <v>0.12</v>
      </c>
      <c r="AO48">
        <v>0.17</v>
      </c>
      <c r="AP48">
        <v>0.41</v>
      </c>
      <c r="AQ48">
        <v>0.45</v>
      </c>
      <c r="AS48">
        <v>0.13</v>
      </c>
      <c r="AT48">
        <v>0.1</v>
      </c>
      <c r="AU48">
        <v>0.1</v>
      </c>
      <c r="AV48">
        <v>0.11</v>
      </c>
      <c r="AW48">
        <v>0.27</v>
      </c>
      <c r="AY48">
        <v>0.5</v>
      </c>
      <c r="AZ48">
        <v>0.51</v>
      </c>
      <c r="BA48">
        <v>0.5</v>
      </c>
      <c r="BB48">
        <v>0.5</v>
      </c>
      <c r="BC48">
        <v>0.5</v>
      </c>
    </row>
    <row r="49" spans="3:55" x14ac:dyDescent="0.25">
      <c r="C49">
        <v>2128.6799999999998</v>
      </c>
      <c r="D49">
        <v>3625.52</v>
      </c>
      <c r="E49">
        <v>10080.969999999999</v>
      </c>
      <c r="F49">
        <v>14735.23</v>
      </c>
      <c r="G49">
        <v>20078.97</v>
      </c>
      <c r="I49">
        <v>347.02</v>
      </c>
      <c r="J49">
        <v>490.72</v>
      </c>
      <c r="K49">
        <v>1207.3599999999999</v>
      </c>
      <c r="L49">
        <v>1922.92</v>
      </c>
      <c r="M49">
        <v>4840.2700000000004</v>
      </c>
      <c r="O49">
        <v>715.3370000000009</v>
      </c>
      <c r="P49">
        <v>1625.011</v>
      </c>
      <c r="Q49">
        <v>3835.6739999999991</v>
      </c>
      <c r="R49">
        <v>6918.8640000000023</v>
      </c>
      <c r="S49">
        <v>10323.155999999999</v>
      </c>
      <c r="U49">
        <v>118.37299999999988</v>
      </c>
      <c r="V49">
        <v>229.69699999999955</v>
      </c>
      <c r="W49">
        <v>605.55800000000056</v>
      </c>
      <c r="X49">
        <v>1078.052999999999</v>
      </c>
      <c r="Y49">
        <v>2155.0059999999999</v>
      </c>
      <c r="AA49">
        <v>2473.1570000000006</v>
      </c>
      <c r="AB49">
        <v>4769.7190000000019</v>
      </c>
      <c r="AC49">
        <v>11644.373999999996</v>
      </c>
      <c r="AD49">
        <v>21642.682000000001</v>
      </c>
      <c r="AE49">
        <v>32874.616000000009</v>
      </c>
      <c r="AG49">
        <v>322.16300000000001</v>
      </c>
      <c r="AH49">
        <v>597.54300000000001</v>
      </c>
      <c r="AI49">
        <v>1447.0799999999997</v>
      </c>
      <c r="AJ49">
        <v>3012.8710000000005</v>
      </c>
      <c r="AK49">
        <v>6240.8219999999992</v>
      </c>
      <c r="AM49">
        <v>0.13</v>
      </c>
      <c r="AN49">
        <v>0.12</v>
      </c>
      <c r="AO49">
        <v>0.2</v>
      </c>
      <c r="AP49">
        <v>0.35</v>
      </c>
      <c r="AQ49">
        <v>0.47</v>
      </c>
      <c r="AS49">
        <v>0.12</v>
      </c>
      <c r="AT49">
        <v>0</v>
      </c>
      <c r="AU49">
        <v>0.13</v>
      </c>
      <c r="AV49">
        <v>0.12</v>
      </c>
      <c r="AW49">
        <v>0.2</v>
      </c>
      <c r="AY49">
        <v>0.5</v>
      </c>
      <c r="AZ49">
        <v>0.51</v>
      </c>
      <c r="BA49">
        <v>0.51</v>
      </c>
      <c r="BB49">
        <v>0.5</v>
      </c>
      <c r="BC49">
        <v>0.5</v>
      </c>
    </row>
    <row r="50" spans="3:55" x14ac:dyDescent="0.25">
      <c r="C50">
        <v>2129.4</v>
      </c>
      <c r="D50">
        <v>3772.96</v>
      </c>
      <c r="E50">
        <v>10359.620000000001</v>
      </c>
      <c r="F50">
        <v>14475.14</v>
      </c>
      <c r="G50">
        <v>20741.41</v>
      </c>
      <c r="I50">
        <v>331.78</v>
      </c>
      <c r="J50">
        <v>643.29999999999995</v>
      </c>
      <c r="K50">
        <v>1144.1500000000001</v>
      </c>
      <c r="L50">
        <v>2451.37</v>
      </c>
      <c r="M50">
        <v>5201.68</v>
      </c>
      <c r="O50">
        <v>734.38300000000072</v>
      </c>
      <c r="P50">
        <v>1601.78</v>
      </c>
      <c r="Q50">
        <v>3868.1559999999986</v>
      </c>
      <c r="R50">
        <v>6959.2050000000008</v>
      </c>
      <c r="S50">
        <v>10296.732</v>
      </c>
      <c r="U50">
        <v>114.83400000000046</v>
      </c>
      <c r="V50">
        <v>204.83500000000029</v>
      </c>
      <c r="W50">
        <v>512.60400000000038</v>
      </c>
      <c r="X50">
        <v>1118.6169999999995</v>
      </c>
      <c r="Y50">
        <v>2109.6339999999996</v>
      </c>
      <c r="AA50">
        <v>2506.1290000000004</v>
      </c>
      <c r="AB50">
        <v>4809.6499999999987</v>
      </c>
      <c r="AC50">
        <v>11787.889999999998</v>
      </c>
      <c r="AD50">
        <v>21465.149000000009</v>
      </c>
      <c r="AE50">
        <v>33304.191999999995</v>
      </c>
      <c r="AG50">
        <v>288.13799999999998</v>
      </c>
      <c r="AH50">
        <v>602.52699999999993</v>
      </c>
      <c r="AI50">
        <v>1438.0160000000001</v>
      </c>
      <c r="AJ50">
        <v>3186.5549999999994</v>
      </c>
      <c r="AK50">
        <v>5607.6299999999992</v>
      </c>
      <c r="AM50">
        <v>0.14000000000000001</v>
      </c>
      <c r="AN50">
        <v>0.1</v>
      </c>
      <c r="AO50">
        <v>0.15</v>
      </c>
      <c r="AP50">
        <v>0.39</v>
      </c>
      <c r="AQ50">
        <v>0.47</v>
      </c>
      <c r="AS50">
        <v>0.13</v>
      </c>
      <c r="AT50">
        <v>0.1</v>
      </c>
      <c r="AU50">
        <v>0.09</v>
      </c>
      <c r="AV50">
        <v>0.12</v>
      </c>
      <c r="AW50">
        <v>0.22</v>
      </c>
      <c r="AY50">
        <v>0.51</v>
      </c>
      <c r="AZ50">
        <v>0.51</v>
      </c>
      <c r="BA50">
        <v>0.5</v>
      </c>
      <c r="BB50">
        <v>0.5</v>
      </c>
      <c r="BC50">
        <v>0.5</v>
      </c>
    </row>
    <row r="51" spans="3:55" x14ac:dyDescent="0.25">
      <c r="C51">
        <v>2153.21</v>
      </c>
      <c r="D51">
        <v>3827.13</v>
      </c>
      <c r="E51">
        <v>10240.700000000001</v>
      </c>
      <c r="F51">
        <v>14915.66</v>
      </c>
      <c r="G51">
        <v>21444.79</v>
      </c>
      <c r="I51">
        <v>292.47000000000003</v>
      </c>
      <c r="J51">
        <v>684.93</v>
      </c>
      <c r="K51">
        <v>1308.02</v>
      </c>
      <c r="L51">
        <v>2665.7</v>
      </c>
      <c r="M51">
        <v>5415.12</v>
      </c>
      <c r="O51">
        <v>738.96600000000092</v>
      </c>
      <c r="P51">
        <v>1590.7220000000007</v>
      </c>
      <c r="Q51">
        <v>4084.7149999999988</v>
      </c>
      <c r="R51">
        <v>6826.5210000000034</v>
      </c>
      <c r="S51">
        <v>10388.096999999998</v>
      </c>
      <c r="U51">
        <v>130.00499999999994</v>
      </c>
      <c r="V51">
        <v>252.80800000000016</v>
      </c>
      <c r="W51">
        <v>585.27300000000025</v>
      </c>
      <c r="X51">
        <v>1263.9960000000005</v>
      </c>
      <c r="Y51">
        <v>1968.0969999999984</v>
      </c>
      <c r="AA51">
        <v>2514.2919999999995</v>
      </c>
      <c r="AB51">
        <v>4852.1479999999992</v>
      </c>
      <c r="AC51">
        <v>12016.382999999996</v>
      </c>
      <c r="AD51">
        <v>21542.896999999997</v>
      </c>
      <c r="AE51">
        <v>33595.63900000001</v>
      </c>
      <c r="AG51">
        <v>318.9190000000001</v>
      </c>
      <c r="AH51">
        <v>587.45200000000034</v>
      </c>
      <c r="AI51">
        <v>1452.4269999999999</v>
      </c>
      <c r="AJ51">
        <v>3260.4779999999987</v>
      </c>
      <c r="AK51">
        <v>5769.3009999999995</v>
      </c>
      <c r="AM51">
        <v>0.14000000000000001</v>
      </c>
      <c r="AN51">
        <v>0.1</v>
      </c>
      <c r="AO51">
        <v>0.17</v>
      </c>
      <c r="AP51">
        <v>0.43</v>
      </c>
      <c r="AQ51">
        <v>0.43</v>
      </c>
      <c r="AS51">
        <v>0</v>
      </c>
      <c r="AT51">
        <v>0</v>
      </c>
      <c r="AU51">
        <v>0.1</v>
      </c>
      <c r="AV51">
        <v>0.14000000000000001</v>
      </c>
      <c r="AW51">
        <v>0.14000000000000001</v>
      </c>
      <c r="AY51">
        <v>0.51</v>
      </c>
      <c r="AZ51">
        <v>0.51</v>
      </c>
      <c r="BA51">
        <v>0.5</v>
      </c>
      <c r="BB51">
        <v>0.5</v>
      </c>
      <c r="BC51">
        <v>0.5</v>
      </c>
    </row>
    <row r="52" spans="3:55" x14ac:dyDescent="0.25">
      <c r="C52">
        <v>2183.33</v>
      </c>
      <c r="D52">
        <v>3839.18</v>
      </c>
      <c r="E52">
        <v>10170.9</v>
      </c>
      <c r="F52">
        <v>14685.76</v>
      </c>
      <c r="G52">
        <v>21906.23</v>
      </c>
      <c r="I52">
        <v>313.12</v>
      </c>
      <c r="J52">
        <v>602.29</v>
      </c>
      <c r="K52">
        <v>1103.22</v>
      </c>
      <c r="L52">
        <v>2357.2800000000002</v>
      </c>
      <c r="M52">
        <v>5251.54</v>
      </c>
      <c r="O52">
        <v>749.65700000000072</v>
      </c>
      <c r="P52">
        <v>1631.9509999999989</v>
      </c>
      <c r="Q52">
        <v>4063.9609999999993</v>
      </c>
      <c r="R52">
        <v>6955.847999999999</v>
      </c>
      <c r="S52">
        <v>10075.283000000001</v>
      </c>
      <c r="U52">
        <v>121.27100000000027</v>
      </c>
      <c r="V52">
        <v>193.19300000000055</v>
      </c>
      <c r="W52">
        <v>635.88800000000015</v>
      </c>
      <c r="X52">
        <v>1274.7629999999995</v>
      </c>
      <c r="Y52">
        <v>2488.9420000000005</v>
      </c>
      <c r="AA52">
        <v>2525.7750000000005</v>
      </c>
      <c r="AB52">
        <v>4858.3630000000003</v>
      </c>
      <c r="AC52">
        <v>12134.167000000007</v>
      </c>
      <c r="AD52">
        <v>21857.605999999992</v>
      </c>
      <c r="AE52">
        <v>33346.748999999989</v>
      </c>
      <c r="AG52">
        <v>311.74299999999994</v>
      </c>
      <c r="AH52">
        <v>591.02900000000011</v>
      </c>
      <c r="AI52">
        <v>1451.2980000000002</v>
      </c>
      <c r="AJ52">
        <v>3238.7910000000011</v>
      </c>
      <c r="AK52">
        <v>6430.7840000000015</v>
      </c>
      <c r="AM52">
        <v>0.14000000000000001</v>
      </c>
      <c r="AN52">
        <v>0.1</v>
      </c>
      <c r="AO52">
        <v>0.15</v>
      </c>
      <c r="AP52">
        <v>0.45</v>
      </c>
      <c r="AQ52">
        <v>0.48</v>
      </c>
      <c r="AS52">
        <v>0</v>
      </c>
      <c r="AT52">
        <v>0</v>
      </c>
      <c r="AU52">
        <v>0.1</v>
      </c>
      <c r="AV52">
        <v>0.08</v>
      </c>
      <c r="AW52">
        <v>0.21</v>
      </c>
      <c r="AY52">
        <v>0.51</v>
      </c>
      <c r="AZ52">
        <v>0.51</v>
      </c>
      <c r="BA52">
        <v>0.5</v>
      </c>
      <c r="BB52">
        <v>0.5</v>
      </c>
      <c r="BC52">
        <v>0.49</v>
      </c>
    </row>
    <row r="53" spans="3:55" x14ac:dyDescent="0.25">
      <c r="C53">
        <v>2170.3200000000002</v>
      </c>
      <c r="D53">
        <v>3974.47</v>
      </c>
      <c r="E53">
        <v>10178.56</v>
      </c>
      <c r="F53">
        <v>15044.77</v>
      </c>
      <c r="G53">
        <v>21784.46</v>
      </c>
      <c r="I53">
        <v>265.19</v>
      </c>
      <c r="J53">
        <v>453.41</v>
      </c>
      <c r="K53">
        <v>944.66</v>
      </c>
      <c r="L53">
        <v>2568.79</v>
      </c>
      <c r="M53">
        <v>5028.01</v>
      </c>
      <c r="O53">
        <v>755.74200000000087</v>
      </c>
      <c r="P53">
        <v>1598.1930000000004</v>
      </c>
      <c r="Q53">
        <v>4207.1320000000014</v>
      </c>
      <c r="R53">
        <v>7274.3929999999955</v>
      </c>
      <c r="S53">
        <v>10287.548000000003</v>
      </c>
      <c r="U53">
        <v>122.28499999999948</v>
      </c>
      <c r="V53">
        <v>276.19799999999987</v>
      </c>
      <c r="W53">
        <v>595.81899999999996</v>
      </c>
      <c r="X53">
        <v>1276.6290000000004</v>
      </c>
      <c r="Y53">
        <v>2338.9650000000001</v>
      </c>
      <c r="AA53">
        <v>2571.8460000000014</v>
      </c>
      <c r="AB53">
        <v>4939.8329999999996</v>
      </c>
      <c r="AC53">
        <v>12108.475999999999</v>
      </c>
      <c r="AD53">
        <v>21903.678999999989</v>
      </c>
      <c r="AE53">
        <v>33282.147999999986</v>
      </c>
      <c r="AG53">
        <v>315.16299999999995</v>
      </c>
      <c r="AH53">
        <v>613.70400000000006</v>
      </c>
      <c r="AI53">
        <v>1516.9309999999998</v>
      </c>
      <c r="AJ53">
        <v>3133.817</v>
      </c>
      <c r="AK53">
        <v>5925.3549999999996</v>
      </c>
      <c r="AM53">
        <v>0.14000000000000001</v>
      </c>
      <c r="AN53">
        <v>0.1</v>
      </c>
      <c r="AO53">
        <v>0.19</v>
      </c>
      <c r="AP53">
        <v>0.43</v>
      </c>
      <c r="AQ53">
        <v>0.47</v>
      </c>
      <c r="AS53">
        <v>0</v>
      </c>
      <c r="AT53">
        <v>0.04</v>
      </c>
      <c r="AU53">
        <v>0.12</v>
      </c>
      <c r="AV53">
        <v>0.1</v>
      </c>
      <c r="AW53">
        <v>0.21</v>
      </c>
      <c r="AY53">
        <v>0.51</v>
      </c>
      <c r="AZ53">
        <v>0.51</v>
      </c>
      <c r="BA53">
        <v>0.5</v>
      </c>
      <c r="BB53">
        <v>0.5</v>
      </c>
      <c r="BC53">
        <v>0.48</v>
      </c>
    </row>
    <row r="54" spans="3:55" x14ac:dyDescent="0.25">
      <c r="C54">
        <v>2120.73</v>
      </c>
      <c r="D54">
        <v>4063.71</v>
      </c>
      <c r="E54">
        <v>10014.870000000001</v>
      </c>
      <c r="F54">
        <v>15680.16</v>
      </c>
      <c r="G54">
        <v>21749.58</v>
      </c>
      <c r="I54">
        <v>323.69</v>
      </c>
      <c r="J54">
        <v>476.7</v>
      </c>
      <c r="K54">
        <v>1138.53</v>
      </c>
      <c r="L54">
        <v>2741.07</v>
      </c>
      <c r="M54">
        <v>4873.08</v>
      </c>
      <c r="O54">
        <v>776.28100000000109</v>
      </c>
      <c r="P54">
        <v>1686.0040000000001</v>
      </c>
      <c r="Q54">
        <v>4277.6369999999988</v>
      </c>
      <c r="R54">
        <v>7148.7120000000023</v>
      </c>
      <c r="S54">
        <v>10186.315000000001</v>
      </c>
      <c r="U54">
        <v>120.00899999999957</v>
      </c>
      <c r="V54">
        <v>278.94499999999999</v>
      </c>
      <c r="W54">
        <v>530.21699999999964</v>
      </c>
      <c r="X54">
        <v>1148.6629999999989</v>
      </c>
      <c r="Y54">
        <v>2589.9369999999999</v>
      </c>
      <c r="AA54">
        <v>2586.3029999999994</v>
      </c>
      <c r="AB54">
        <v>5015.4839999999986</v>
      </c>
      <c r="AC54">
        <v>12238.974999999999</v>
      </c>
      <c r="AD54">
        <v>22276.245999999996</v>
      </c>
      <c r="AE54">
        <v>33662.739000000001</v>
      </c>
      <c r="AG54">
        <v>321.53099999999989</v>
      </c>
      <c r="AH54">
        <v>664.51300000000015</v>
      </c>
      <c r="AI54">
        <v>1490.5949999999991</v>
      </c>
      <c r="AJ54">
        <v>2866.0149999999994</v>
      </c>
      <c r="AK54">
        <v>6125.8489999999993</v>
      </c>
      <c r="AM54">
        <v>0.14000000000000001</v>
      </c>
      <c r="AN54">
        <v>0.12</v>
      </c>
      <c r="AO54">
        <v>0.14000000000000001</v>
      </c>
      <c r="AP54">
        <v>0.41</v>
      </c>
      <c r="AQ54">
        <v>0.57999999999999996</v>
      </c>
      <c r="AS54">
        <v>0</v>
      </c>
      <c r="AT54">
        <v>0.06</v>
      </c>
      <c r="AU54">
        <v>0.11</v>
      </c>
      <c r="AV54">
        <v>0.16</v>
      </c>
      <c r="AW54">
        <v>0.17</v>
      </c>
      <c r="AY54">
        <v>0.51</v>
      </c>
      <c r="AZ54">
        <v>0.51</v>
      </c>
      <c r="BA54">
        <v>0.51</v>
      </c>
      <c r="BB54">
        <v>0.5</v>
      </c>
      <c r="BC54">
        <v>0.49</v>
      </c>
    </row>
    <row r="55" spans="3:55" x14ac:dyDescent="0.25">
      <c r="C55">
        <v>2129.25</v>
      </c>
      <c r="D55">
        <v>4222.43</v>
      </c>
      <c r="E55">
        <v>10106.76</v>
      </c>
      <c r="F55">
        <v>15923.65</v>
      </c>
      <c r="G55">
        <v>22877.46</v>
      </c>
      <c r="I55">
        <v>254.12</v>
      </c>
      <c r="J55">
        <v>480.54</v>
      </c>
      <c r="K55">
        <v>871.99</v>
      </c>
      <c r="L55">
        <v>2490.25</v>
      </c>
      <c r="M55">
        <v>4578.1000000000004</v>
      </c>
      <c r="O55">
        <v>804.42500000000018</v>
      </c>
      <c r="P55">
        <v>1690.4869999999999</v>
      </c>
      <c r="Q55">
        <v>4282.6549999999988</v>
      </c>
      <c r="R55">
        <v>7015.5990000000011</v>
      </c>
      <c r="S55">
        <v>10128.504000000001</v>
      </c>
      <c r="U55">
        <v>127.33399999999995</v>
      </c>
      <c r="V55">
        <v>223.90700000000004</v>
      </c>
      <c r="W55">
        <v>586.80400000000009</v>
      </c>
      <c r="X55">
        <v>1095.5429999999997</v>
      </c>
      <c r="Y55">
        <v>2169.5050000000001</v>
      </c>
      <c r="AA55">
        <v>2619.1950000000002</v>
      </c>
      <c r="AB55">
        <v>5069.9410000000025</v>
      </c>
      <c r="AC55">
        <v>12180.461000000001</v>
      </c>
      <c r="AD55">
        <v>22256.651000000009</v>
      </c>
      <c r="AE55">
        <v>34161.899999999987</v>
      </c>
      <c r="AG55">
        <v>324.67799999999994</v>
      </c>
      <c r="AH55">
        <v>611.33900000000006</v>
      </c>
      <c r="AI55">
        <v>1589.4260000000002</v>
      </c>
      <c r="AJ55">
        <v>3116.1509999999998</v>
      </c>
      <c r="AK55">
        <v>5731.2749999999987</v>
      </c>
      <c r="AM55">
        <v>0.16</v>
      </c>
      <c r="AN55">
        <v>0.14000000000000001</v>
      </c>
      <c r="AO55">
        <v>0.18</v>
      </c>
      <c r="AP55">
        <v>0.45</v>
      </c>
      <c r="AQ55">
        <v>0.56000000000000005</v>
      </c>
      <c r="AS55">
        <v>0.1</v>
      </c>
      <c r="AT55">
        <v>0.06</v>
      </c>
      <c r="AU55">
        <v>0.06</v>
      </c>
      <c r="AV55">
        <v>0.16</v>
      </c>
      <c r="AW55">
        <v>0.12</v>
      </c>
      <c r="AY55">
        <v>0.51</v>
      </c>
      <c r="AZ55">
        <v>0.51</v>
      </c>
      <c r="BA55">
        <v>0.51</v>
      </c>
      <c r="BB55">
        <v>0.5</v>
      </c>
      <c r="BC55">
        <v>0.49</v>
      </c>
    </row>
    <row r="56" spans="3:55" x14ac:dyDescent="0.25">
      <c r="C56">
        <v>2165.21</v>
      </c>
      <c r="D56">
        <v>4217.88</v>
      </c>
      <c r="E56">
        <v>10312.200000000001</v>
      </c>
      <c r="F56">
        <v>16002.73</v>
      </c>
      <c r="G56">
        <v>23368.57</v>
      </c>
      <c r="I56">
        <v>325.56</v>
      </c>
      <c r="J56">
        <v>542.30999999999995</v>
      </c>
      <c r="K56">
        <v>1219.5999999999999</v>
      </c>
      <c r="L56">
        <v>2368.38</v>
      </c>
      <c r="M56">
        <v>5590.73</v>
      </c>
      <c r="O56">
        <v>806.9420000000008</v>
      </c>
      <c r="P56">
        <v>1715.4089999999987</v>
      </c>
      <c r="Q56">
        <v>4301.8090000000011</v>
      </c>
      <c r="R56">
        <v>7002.3369999999995</v>
      </c>
      <c r="S56">
        <v>10227.558000000001</v>
      </c>
      <c r="U56">
        <v>109.53300000000017</v>
      </c>
      <c r="V56">
        <v>201.23600000000013</v>
      </c>
      <c r="W56">
        <v>518.09799999999984</v>
      </c>
      <c r="X56">
        <v>1221.4900000000005</v>
      </c>
      <c r="Y56">
        <v>2330.3259999999996</v>
      </c>
      <c r="AA56">
        <v>2632.543999999999</v>
      </c>
      <c r="AB56">
        <v>5115.6350000000002</v>
      </c>
      <c r="AC56">
        <v>12296.073</v>
      </c>
      <c r="AD56">
        <v>22230.860999999997</v>
      </c>
      <c r="AE56">
        <v>34496.832000000002</v>
      </c>
      <c r="AG56">
        <v>304.79900000000015</v>
      </c>
      <c r="AH56">
        <v>575.01399999999967</v>
      </c>
      <c r="AI56">
        <v>1419.2900000000009</v>
      </c>
      <c r="AJ56">
        <v>3093.0060000000003</v>
      </c>
      <c r="AK56">
        <v>5900.232</v>
      </c>
      <c r="AM56">
        <v>0.12</v>
      </c>
      <c r="AN56">
        <v>0.14000000000000001</v>
      </c>
      <c r="AO56">
        <v>0.21</v>
      </c>
      <c r="AP56">
        <v>0.47</v>
      </c>
      <c r="AQ56">
        <v>0.49</v>
      </c>
      <c r="AS56">
        <v>0.1</v>
      </c>
      <c r="AT56">
        <v>0</v>
      </c>
      <c r="AU56">
        <v>0.11</v>
      </c>
      <c r="AV56">
        <v>0.08</v>
      </c>
      <c r="AW56">
        <v>0.15</v>
      </c>
      <c r="AY56">
        <v>0.51</v>
      </c>
      <c r="AZ56">
        <v>0.51</v>
      </c>
      <c r="BA56">
        <v>0.5</v>
      </c>
      <c r="BB56">
        <v>0.5</v>
      </c>
      <c r="BC56">
        <v>0.48</v>
      </c>
    </row>
    <row r="57" spans="3:55" x14ac:dyDescent="0.25">
      <c r="C57">
        <v>2212.6799999999998</v>
      </c>
      <c r="D57">
        <v>4232.2299999999996</v>
      </c>
      <c r="E57">
        <v>10304.370000000001</v>
      </c>
      <c r="F57">
        <v>15491.08</v>
      </c>
      <c r="G57">
        <v>23296.9</v>
      </c>
      <c r="I57">
        <v>279.47000000000003</v>
      </c>
      <c r="J57">
        <v>523.87</v>
      </c>
      <c r="K57">
        <v>1428.97</v>
      </c>
      <c r="L57">
        <v>2557.27</v>
      </c>
      <c r="M57">
        <v>4611.87</v>
      </c>
      <c r="O57">
        <v>822.20300000000066</v>
      </c>
      <c r="P57">
        <v>1738.2419999999977</v>
      </c>
      <c r="Q57">
        <v>4341.6979999999994</v>
      </c>
      <c r="R57">
        <v>6921.645999999997</v>
      </c>
      <c r="S57">
        <v>10544.708999999999</v>
      </c>
      <c r="U57">
        <v>126.04500000000051</v>
      </c>
      <c r="V57">
        <v>205.19700000000012</v>
      </c>
      <c r="W57">
        <v>600.43300000000022</v>
      </c>
      <c r="X57">
        <v>1221.5470000000007</v>
      </c>
      <c r="Y57">
        <v>2136.5809999999997</v>
      </c>
      <c r="AA57">
        <v>2668.4910000000009</v>
      </c>
      <c r="AB57">
        <v>5217.5</v>
      </c>
      <c r="AC57">
        <v>12361.392000000007</v>
      </c>
      <c r="AD57">
        <v>22486.694</v>
      </c>
      <c r="AE57">
        <v>34585.539000000012</v>
      </c>
      <c r="AG57">
        <v>337.101</v>
      </c>
      <c r="AH57">
        <v>595.44900000000007</v>
      </c>
      <c r="AI57">
        <v>1516.8670000000002</v>
      </c>
      <c r="AJ57">
        <v>3101.3090000000007</v>
      </c>
      <c r="AK57">
        <v>5678.2429999999995</v>
      </c>
      <c r="AM57">
        <v>0.13</v>
      </c>
      <c r="AN57">
        <v>0.18</v>
      </c>
      <c r="AO57">
        <v>0.21</v>
      </c>
      <c r="AP57">
        <v>0.43</v>
      </c>
      <c r="AQ57">
        <v>0.53</v>
      </c>
      <c r="AS57">
        <v>0.11</v>
      </c>
      <c r="AT57">
        <v>0.14000000000000001</v>
      </c>
      <c r="AU57">
        <v>0.1</v>
      </c>
      <c r="AV57">
        <v>0.06</v>
      </c>
      <c r="AW57">
        <v>0.16</v>
      </c>
      <c r="AY57">
        <v>0.5</v>
      </c>
      <c r="AZ57">
        <v>0.51</v>
      </c>
      <c r="BA57">
        <v>0.5</v>
      </c>
      <c r="BB57">
        <v>0.5</v>
      </c>
      <c r="BC57">
        <v>0.48</v>
      </c>
    </row>
    <row r="58" spans="3:55" x14ac:dyDescent="0.25">
      <c r="C58">
        <v>2287.12</v>
      </c>
      <c r="D58">
        <v>4391.97</v>
      </c>
      <c r="E58">
        <v>10431.959999999999</v>
      </c>
      <c r="F58">
        <v>15924.67</v>
      </c>
      <c r="G58">
        <v>23097.32</v>
      </c>
      <c r="I58">
        <v>341.48</v>
      </c>
      <c r="J58">
        <v>572.02</v>
      </c>
      <c r="K58">
        <v>1311.15</v>
      </c>
      <c r="L58">
        <v>2289.87</v>
      </c>
      <c r="M58">
        <v>5203.68</v>
      </c>
      <c r="O58">
        <v>826.18200000000024</v>
      </c>
      <c r="P58">
        <v>1747.2639999999994</v>
      </c>
      <c r="Q58">
        <v>4316.8980000000001</v>
      </c>
      <c r="R58">
        <v>7167.0310000000036</v>
      </c>
      <c r="S58">
        <v>10372.806999999999</v>
      </c>
      <c r="U58">
        <v>125.3210000000002</v>
      </c>
      <c r="V58">
        <v>223.95399999999987</v>
      </c>
      <c r="W58">
        <v>511.40999999999991</v>
      </c>
      <c r="X58">
        <v>1229.2490000000007</v>
      </c>
      <c r="Y58">
        <v>2289.7539999999995</v>
      </c>
      <c r="AA58">
        <v>2698.4240000000004</v>
      </c>
      <c r="AB58">
        <v>5260.9659999999985</v>
      </c>
      <c r="AC58">
        <v>12480.611999999997</v>
      </c>
      <c r="AD58">
        <v>22701.43499999999</v>
      </c>
      <c r="AE58">
        <v>34673.351000000002</v>
      </c>
      <c r="AG58">
        <v>327.53500000000003</v>
      </c>
      <c r="AH58">
        <v>582.78</v>
      </c>
      <c r="AI58">
        <v>1457.5300000000002</v>
      </c>
      <c r="AJ58">
        <v>3120.5630000000006</v>
      </c>
      <c r="AK58">
        <v>6193.6479999999983</v>
      </c>
      <c r="AM58">
        <v>0.13</v>
      </c>
      <c r="AN58">
        <v>0.12</v>
      </c>
      <c r="AO58">
        <v>0.17</v>
      </c>
      <c r="AP58">
        <v>0.39</v>
      </c>
      <c r="AQ58">
        <v>0.56000000000000005</v>
      </c>
      <c r="AS58">
        <v>0</v>
      </c>
      <c r="AT58">
        <v>0.1</v>
      </c>
      <c r="AU58">
        <v>0.1</v>
      </c>
      <c r="AV58">
        <v>0.1</v>
      </c>
      <c r="AW58">
        <v>0.15</v>
      </c>
      <c r="AY58">
        <v>0.5</v>
      </c>
      <c r="AZ58">
        <v>0.51</v>
      </c>
      <c r="BA58">
        <v>0.5</v>
      </c>
      <c r="BB58">
        <v>0.5</v>
      </c>
      <c r="BC58">
        <v>0.49</v>
      </c>
    </row>
    <row r="59" spans="3:55" x14ac:dyDescent="0.25">
      <c r="C59">
        <v>2317.21</v>
      </c>
      <c r="D59">
        <v>4439.08</v>
      </c>
      <c r="E59">
        <v>10666.54</v>
      </c>
      <c r="F59">
        <v>15614.5</v>
      </c>
      <c r="G59">
        <v>22243.360000000001</v>
      </c>
      <c r="I59">
        <v>362.69</v>
      </c>
      <c r="J59">
        <v>424.13</v>
      </c>
      <c r="K59">
        <v>1042.3800000000001</v>
      </c>
      <c r="L59">
        <v>2514.63</v>
      </c>
      <c r="M59">
        <v>4988.78</v>
      </c>
      <c r="O59">
        <v>834.90900000000056</v>
      </c>
      <c r="P59">
        <v>1737.3269999999995</v>
      </c>
      <c r="Q59">
        <v>4348.2509999999993</v>
      </c>
      <c r="R59">
        <v>7338.993999999997</v>
      </c>
      <c r="S59">
        <v>10742.378000000001</v>
      </c>
      <c r="U59">
        <v>110.35300000000046</v>
      </c>
      <c r="V59">
        <v>198.53899999999908</v>
      </c>
      <c r="W59">
        <v>507.03700000000021</v>
      </c>
      <c r="X59">
        <v>1142.6969999999994</v>
      </c>
      <c r="Y59">
        <v>2240.607</v>
      </c>
      <c r="AA59">
        <v>2720.1609999999996</v>
      </c>
      <c r="AB59">
        <v>5309.1229999999978</v>
      </c>
      <c r="AC59">
        <v>12580.436999999998</v>
      </c>
      <c r="AD59">
        <v>22741.204000000005</v>
      </c>
      <c r="AE59">
        <v>34928.252</v>
      </c>
      <c r="AG59">
        <v>327.18300000000005</v>
      </c>
      <c r="AH59">
        <v>612.95899999999995</v>
      </c>
      <c r="AI59">
        <v>1409.3990000000003</v>
      </c>
      <c r="AJ59">
        <v>3121.7530000000006</v>
      </c>
      <c r="AK59">
        <v>6199.6629999999996</v>
      </c>
      <c r="AM59">
        <v>0.13</v>
      </c>
      <c r="AN59">
        <v>0.12</v>
      </c>
      <c r="AO59">
        <v>0.2</v>
      </c>
      <c r="AP59">
        <v>0.41</v>
      </c>
      <c r="AQ59">
        <v>0.57999999999999996</v>
      </c>
      <c r="AS59">
        <v>0</v>
      </c>
      <c r="AT59">
        <v>0</v>
      </c>
      <c r="AU59">
        <v>0.09</v>
      </c>
      <c r="AV59">
        <v>0.14000000000000001</v>
      </c>
      <c r="AW59">
        <v>0.18</v>
      </c>
      <c r="AY59">
        <v>0.5</v>
      </c>
      <c r="AZ59">
        <v>0.51</v>
      </c>
      <c r="BA59">
        <v>0.51</v>
      </c>
      <c r="BB59">
        <v>0.5</v>
      </c>
      <c r="BC59">
        <v>0.49</v>
      </c>
    </row>
    <row r="60" spans="3:55" x14ac:dyDescent="0.25">
      <c r="C60">
        <v>2332.11</v>
      </c>
      <c r="D60">
        <v>4442.68</v>
      </c>
      <c r="E60">
        <v>10425.370000000001</v>
      </c>
      <c r="F60">
        <v>16169.7</v>
      </c>
      <c r="G60">
        <v>23486.27</v>
      </c>
      <c r="I60">
        <v>318.86</v>
      </c>
      <c r="J60">
        <v>488.34</v>
      </c>
      <c r="K60">
        <v>1247.6300000000001</v>
      </c>
      <c r="L60">
        <v>2552.04</v>
      </c>
      <c r="M60">
        <v>4820.83</v>
      </c>
      <c r="O60">
        <v>857.35400000000072</v>
      </c>
      <c r="P60">
        <v>1728.1129999999998</v>
      </c>
      <c r="Q60">
        <v>4368.3869999999988</v>
      </c>
      <c r="R60">
        <v>7301.6640000000025</v>
      </c>
      <c r="S60">
        <v>10698.500999999998</v>
      </c>
      <c r="U60">
        <v>121.48300000000032</v>
      </c>
      <c r="V60">
        <v>217.23200000000034</v>
      </c>
      <c r="W60">
        <v>435.08599999999979</v>
      </c>
      <c r="X60">
        <v>1137.2299999999993</v>
      </c>
      <c r="Y60">
        <v>2509.0610000000001</v>
      </c>
      <c r="AA60">
        <v>2757.3340000000012</v>
      </c>
      <c r="AB60">
        <v>5316.4669999999987</v>
      </c>
      <c r="AC60">
        <v>12692.155000000002</v>
      </c>
      <c r="AD60">
        <v>22949.958000000002</v>
      </c>
      <c r="AE60">
        <v>34336.864999999998</v>
      </c>
      <c r="AG60">
        <v>320.30299999999994</v>
      </c>
      <c r="AH60">
        <v>588.404</v>
      </c>
      <c r="AI60">
        <v>1440.7640000000008</v>
      </c>
      <c r="AJ60">
        <v>3062.4180000000015</v>
      </c>
      <c r="AK60">
        <v>5899.3589999999995</v>
      </c>
      <c r="AM60">
        <v>0.13</v>
      </c>
      <c r="AN60">
        <v>0.17</v>
      </c>
      <c r="AO60">
        <v>0.21</v>
      </c>
      <c r="AP60">
        <v>0.44</v>
      </c>
      <c r="AQ60">
        <v>0.6</v>
      </c>
      <c r="AS60">
        <v>0</v>
      </c>
      <c r="AT60">
        <v>0.13</v>
      </c>
      <c r="AU60">
        <v>0.11</v>
      </c>
      <c r="AV60">
        <v>0.11</v>
      </c>
      <c r="AW60">
        <v>0.12</v>
      </c>
      <c r="AY60">
        <v>0.5</v>
      </c>
      <c r="AZ60">
        <v>0.5</v>
      </c>
      <c r="BA60">
        <v>0.5</v>
      </c>
      <c r="BB60">
        <v>0.49</v>
      </c>
      <c r="BC60">
        <v>0.49</v>
      </c>
    </row>
    <row r="61" spans="3:55" x14ac:dyDescent="0.25">
      <c r="C61">
        <v>2359.5100000000002</v>
      </c>
      <c r="D61">
        <v>4558.6099999999997</v>
      </c>
      <c r="E61">
        <v>10389.65</v>
      </c>
      <c r="F61">
        <v>16335.62</v>
      </c>
      <c r="G61">
        <v>23199.97</v>
      </c>
      <c r="I61">
        <v>296.82</v>
      </c>
      <c r="J61">
        <v>478.89</v>
      </c>
      <c r="K61">
        <v>756.68</v>
      </c>
      <c r="L61">
        <v>2490.7600000000002</v>
      </c>
      <c r="M61">
        <v>3915.64</v>
      </c>
      <c r="O61">
        <v>850.92500000000041</v>
      </c>
      <c r="P61">
        <v>1790.3789999999988</v>
      </c>
      <c r="Q61">
        <v>4360.4630000000025</v>
      </c>
      <c r="R61">
        <v>7535.9440000000004</v>
      </c>
      <c r="S61">
        <v>10727.611000000003</v>
      </c>
      <c r="U61">
        <v>122.02299999999981</v>
      </c>
      <c r="V61">
        <v>266.4819999999994</v>
      </c>
      <c r="W61">
        <v>536.05999999999983</v>
      </c>
      <c r="X61">
        <v>1168.614</v>
      </c>
      <c r="Y61">
        <v>2278.4299999999994</v>
      </c>
      <c r="AA61">
        <v>2782.4330000000004</v>
      </c>
      <c r="AB61">
        <v>5382.5369999999994</v>
      </c>
      <c r="AC61">
        <v>12752.052999999998</v>
      </c>
      <c r="AD61">
        <v>23129.263999999999</v>
      </c>
      <c r="AE61">
        <v>33976.172999999988</v>
      </c>
      <c r="AG61">
        <v>304.53099999999989</v>
      </c>
      <c r="AH61">
        <v>602.8739999999998</v>
      </c>
      <c r="AI61">
        <v>1478.0680000000007</v>
      </c>
      <c r="AJ61">
        <v>2934.5600000000004</v>
      </c>
      <c r="AK61">
        <v>6221.3300000000008</v>
      </c>
      <c r="AM61">
        <v>0.13</v>
      </c>
      <c r="AN61">
        <v>0.12</v>
      </c>
      <c r="AO61">
        <v>0.17</v>
      </c>
      <c r="AP61">
        <v>0.44</v>
      </c>
      <c r="AQ61">
        <v>0.55000000000000004</v>
      </c>
      <c r="AS61">
        <v>0</v>
      </c>
      <c r="AT61">
        <v>0.13</v>
      </c>
      <c r="AU61">
        <v>0.08</v>
      </c>
      <c r="AV61">
        <v>0.06</v>
      </c>
      <c r="AW61">
        <v>0.15</v>
      </c>
      <c r="AY61">
        <v>0.5</v>
      </c>
      <c r="AZ61">
        <v>0.51</v>
      </c>
      <c r="BA61">
        <v>0.5</v>
      </c>
      <c r="BB61">
        <v>0.49</v>
      </c>
      <c r="BC61">
        <v>0.48</v>
      </c>
    </row>
    <row r="62" spans="3:55" x14ac:dyDescent="0.25">
      <c r="C62">
        <v>2400.64</v>
      </c>
      <c r="D62">
        <v>4572.38</v>
      </c>
      <c r="E62">
        <v>10579.85</v>
      </c>
      <c r="F62">
        <v>16123.77</v>
      </c>
      <c r="G62">
        <v>22943.95</v>
      </c>
      <c r="I62">
        <v>317.73</v>
      </c>
      <c r="J62">
        <v>411.21</v>
      </c>
      <c r="K62">
        <v>1205.7</v>
      </c>
      <c r="L62">
        <v>2273.15</v>
      </c>
      <c r="M62">
        <v>5066.22</v>
      </c>
      <c r="O62">
        <v>865.92500000000086</v>
      </c>
      <c r="P62">
        <v>1822.1979999999994</v>
      </c>
      <c r="Q62">
        <v>4401.6280000000006</v>
      </c>
      <c r="R62">
        <v>7376.1220000000021</v>
      </c>
      <c r="S62">
        <v>10518.016999999998</v>
      </c>
      <c r="U62">
        <v>121.77199999999989</v>
      </c>
      <c r="V62">
        <v>264.48500000000058</v>
      </c>
      <c r="W62">
        <v>631.40099999999939</v>
      </c>
      <c r="X62">
        <v>1164.1120000000001</v>
      </c>
      <c r="Y62">
        <v>2033.4620000000007</v>
      </c>
      <c r="AA62">
        <v>2808.6269999999995</v>
      </c>
      <c r="AB62">
        <v>5385.9</v>
      </c>
      <c r="AC62">
        <v>12849.790000000003</v>
      </c>
      <c r="AD62">
        <v>23063.153999999999</v>
      </c>
      <c r="AE62">
        <v>34164.332999999999</v>
      </c>
      <c r="AG62">
        <v>315.25599999999986</v>
      </c>
      <c r="AH62">
        <v>606.39700000000016</v>
      </c>
      <c r="AI62">
        <v>1571.7370000000001</v>
      </c>
      <c r="AJ62">
        <v>2990.614</v>
      </c>
      <c r="AK62">
        <v>5839.9640000000027</v>
      </c>
      <c r="AM62">
        <v>0.13</v>
      </c>
      <c r="AN62">
        <v>0.18</v>
      </c>
      <c r="AO62">
        <v>0.19</v>
      </c>
      <c r="AP62">
        <v>0.42</v>
      </c>
      <c r="AQ62">
        <v>0.52</v>
      </c>
      <c r="AS62">
        <v>0</v>
      </c>
      <c r="AT62">
        <v>0.14000000000000001</v>
      </c>
      <c r="AU62">
        <v>0.08</v>
      </c>
      <c r="AV62">
        <v>0.1</v>
      </c>
      <c r="AW62">
        <v>0.25</v>
      </c>
      <c r="AY62">
        <v>0.5</v>
      </c>
      <c r="AZ62">
        <v>0.51</v>
      </c>
      <c r="BA62">
        <v>0.5</v>
      </c>
      <c r="BB62">
        <v>0.49</v>
      </c>
      <c r="BC62">
        <v>0.49</v>
      </c>
    </row>
    <row r="63" spans="3:55" x14ac:dyDescent="0.25">
      <c r="C63">
        <v>2437.89</v>
      </c>
      <c r="D63">
        <v>4553.8999999999996</v>
      </c>
      <c r="E63">
        <v>10643.78</v>
      </c>
      <c r="F63">
        <v>16259.05</v>
      </c>
      <c r="G63">
        <v>23623.16</v>
      </c>
      <c r="I63">
        <v>289.35000000000002</v>
      </c>
      <c r="J63">
        <v>430.44</v>
      </c>
      <c r="K63">
        <v>1266.6500000000001</v>
      </c>
      <c r="L63">
        <v>2083.2600000000002</v>
      </c>
      <c r="M63">
        <v>5557.29</v>
      </c>
      <c r="O63">
        <v>884.85900000000004</v>
      </c>
      <c r="P63">
        <v>1876.486000000001</v>
      </c>
      <c r="Q63">
        <v>4375.6169999999993</v>
      </c>
      <c r="R63">
        <v>7515.8899999999967</v>
      </c>
      <c r="S63">
        <v>10055.892</v>
      </c>
      <c r="U63">
        <v>118.06199999999968</v>
      </c>
      <c r="V63">
        <v>223.05399999999966</v>
      </c>
      <c r="W63">
        <v>563.12100000000009</v>
      </c>
      <c r="X63">
        <v>1106.7479999999998</v>
      </c>
      <c r="Y63">
        <v>2454.4569999999999</v>
      </c>
      <c r="AA63">
        <v>2841.5350000000012</v>
      </c>
      <c r="AB63">
        <v>5439.3499999999976</v>
      </c>
      <c r="AC63">
        <v>13038.137000000006</v>
      </c>
      <c r="AD63">
        <v>23315.749999999996</v>
      </c>
      <c r="AE63">
        <v>34378.625999999997</v>
      </c>
      <c r="AG63">
        <v>311.23399999999998</v>
      </c>
      <c r="AH63">
        <v>570.33799999999985</v>
      </c>
      <c r="AI63">
        <v>1569.0790000000002</v>
      </c>
      <c r="AJ63">
        <v>2908.5899999999992</v>
      </c>
      <c r="AK63">
        <v>5792.965000000002</v>
      </c>
      <c r="AM63">
        <v>0.13</v>
      </c>
      <c r="AN63">
        <v>0.18</v>
      </c>
      <c r="AO63">
        <v>0.22</v>
      </c>
      <c r="AP63">
        <v>0.4</v>
      </c>
      <c r="AQ63">
        <v>0.51</v>
      </c>
      <c r="AS63">
        <v>0</v>
      </c>
      <c r="AT63">
        <v>0</v>
      </c>
      <c r="AU63">
        <v>0.11</v>
      </c>
      <c r="AV63">
        <v>0.16</v>
      </c>
      <c r="AW63">
        <v>0.17</v>
      </c>
      <c r="AY63">
        <v>0.5</v>
      </c>
      <c r="AZ63">
        <v>0.51</v>
      </c>
      <c r="BA63">
        <v>0.51</v>
      </c>
      <c r="BB63">
        <v>0.49</v>
      </c>
      <c r="BC63">
        <v>0.48</v>
      </c>
    </row>
    <row r="64" spans="3:55" x14ac:dyDescent="0.25">
      <c r="C64">
        <v>2476.79</v>
      </c>
      <c r="D64">
        <v>4680.8100000000004</v>
      </c>
      <c r="E64">
        <v>10752.93</v>
      </c>
      <c r="F64">
        <v>16833.099999999999</v>
      </c>
      <c r="G64">
        <v>24149.3</v>
      </c>
      <c r="I64">
        <v>266.3</v>
      </c>
      <c r="J64">
        <v>382.87</v>
      </c>
      <c r="K64">
        <v>1322.09</v>
      </c>
      <c r="L64">
        <v>2788.77</v>
      </c>
      <c r="M64">
        <v>5748.68</v>
      </c>
      <c r="O64">
        <v>889.52600000000029</v>
      </c>
      <c r="P64">
        <v>1903.8140000000003</v>
      </c>
      <c r="Q64">
        <v>4408.7789999999986</v>
      </c>
      <c r="R64">
        <v>7502.9200000000019</v>
      </c>
      <c r="S64">
        <v>10403.564</v>
      </c>
      <c r="U64">
        <v>121.71500000000059</v>
      </c>
      <c r="V64">
        <v>229.24599999999955</v>
      </c>
      <c r="W64">
        <v>620.80800000000056</v>
      </c>
      <c r="X64">
        <v>1192.4179999999997</v>
      </c>
      <c r="Y64">
        <v>2265.7300000000005</v>
      </c>
      <c r="AA64">
        <v>2878.3760000000011</v>
      </c>
      <c r="AB64">
        <v>5459.9500000000007</v>
      </c>
      <c r="AC64">
        <v>13048.832999999999</v>
      </c>
      <c r="AD64">
        <v>23426.978000000006</v>
      </c>
      <c r="AE64">
        <v>34355.293999999994</v>
      </c>
      <c r="AG64">
        <v>321.053</v>
      </c>
      <c r="AH64">
        <v>593.28200000000015</v>
      </c>
      <c r="AI64">
        <v>1464.9259999999997</v>
      </c>
      <c r="AJ64">
        <v>3011.6540000000009</v>
      </c>
      <c r="AK64">
        <v>6016.8940000000002</v>
      </c>
      <c r="AM64">
        <v>0.13</v>
      </c>
      <c r="AN64">
        <v>0.14000000000000001</v>
      </c>
      <c r="AO64">
        <v>0.19</v>
      </c>
      <c r="AP64">
        <v>0.42</v>
      </c>
      <c r="AQ64">
        <v>0.57999999999999996</v>
      </c>
      <c r="AS64">
        <v>0</v>
      </c>
      <c r="AT64">
        <v>0.06</v>
      </c>
      <c r="AU64">
        <v>0.15</v>
      </c>
      <c r="AV64">
        <v>0.18</v>
      </c>
      <c r="AW64">
        <v>0.19</v>
      </c>
      <c r="AY64">
        <v>0.5</v>
      </c>
      <c r="AZ64">
        <v>0.51</v>
      </c>
      <c r="BA64">
        <v>0.5</v>
      </c>
      <c r="BB64">
        <v>0.49</v>
      </c>
      <c r="BC64">
        <v>0.49</v>
      </c>
    </row>
    <row r="65" spans="3:55" x14ac:dyDescent="0.25">
      <c r="C65">
        <v>2480.25</v>
      </c>
      <c r="D65">
        <v>4590.1499999999996</v>
      </c>
      <c r="E65">
        <v>10725.05</v>
      </c>
      <c r="F65">
        <v>16857.34</v>
      </c>
      <c r="G65">
        <v>24815.91</v>
      </c>
      <c r="I65">
        <v>252</v>
      </c>
      <c r="J65">
        <v>525.72</v>
      </c>
      <c r="K65">
        <v>1372.64</v>
      </c>
      <c r="L65">
        <v>2327.36</v>
      </c>
      <c r="M65">
        <v>5558.99</v>
      </c>
      <c r="O65">
        <v>913.42100000000073</v>
      </c>
      <c r="P65">
        <v>1895.7279999999987</v>
      </c>
      <c r="Q65">
        <v>4542.9620000000014</v>
      </c>
      <c r="R65">
        <v>7309.7139999999981</v>
      </c>
      <c r="S65">
        <v>10246.445000000003</v>
      </c>
      <c r="U65">
        <v>116.4090000000003</v>
      </c>
      <c r="V65">
        <v>185.81600000000063</v>
      </c>
      <c r="W65">
        <v>578.54300000000001</v>
      </c>
      <c r="X65">
        <v>1136.7920000000001</v>
      </c>
      <c r="Y65">
        <v>1961.1949999999999</v>
      </c>
      <c r="AA65">
        <v>2920.1749999999993</v>
      </c>
      <c r="AB65">
        <v>5481.6959999999999</v>
      </c>
      <c r="AC65">
        <v>13179.937999999998</v>
      </c>
      <c r="AD65">
        <v>23597.549999999996</v>
      </c>
      <c r="AE65">
        <v>34234.672999999995</v>
      </c>
      <c r="AG65">
        <v>298.65100000000001</v>
      </c>
      <c r="AH65">
        <v>592.94399999999985</v>
      </c>
      <c r="AI65">
        <v>1475.4230000000005</v>
      </c>
      <c r="AJ65">
        <v>3111.752</v>
      </c>
      <c r="AK65">
        <v>6032.0590000000011</v>
      </c>
      <c r="AM65">
        <v>0.16</v>
      </c>
      <c r="AN65">
        <v>0.14000000000000001</v>
      </c>
      <c r="AO65">
        <v>0.17</v>
      </c>
      <c r="AP65">
        <v>0.39</v>
      </c>
      <c r="AQ65">
        <v>0.53</v>
      </c>
      <c r="AS65">
        <v>0.09</v>
      </c>
      <c r="AT65">
        <v>0.12</v>
      </c>
      <c r="AU65">
        <v>0.06</v>
      </c>
      <c r="AV65">
        <v>0.13</v>
      </c>
      <c r="AW65">
        <v>0.19</v>
      </c>
      <c r="AY65">
        <v>0.51</v>
      </c>
      <c r="AZ65">
        <v>0.51</v>
      </c>
      <c r="BA65">
        <v>0.5</v>
      </c>
      <c r="BB65">
        <v>0.48</v>
      </c>
      <c r="BC65">
        <v>0.48</v>
      </c>
    </row>
    <row r="66" spans="3:55" x14ac:dyDescent="0.25">
      <c r="C66">
        <v>2484.77</v>
      </c>
      <c r="D66">
        <v>4675.42</v>
      </c>
      <c r="E66">
        <v>10429.76</v>
      </c>
      <c r="F66">
        <v>16783.78</v>
      </c>
      <c r="G66">
        <v>24068.799999999999</v>
      </c>
      <c r="I66">
        <v>270.86</v>
      </c>
      <c r="J66">
        <v>526.27</v>
      </c>
      <c r="K66">
        <v>1062.07</v>
      </c>
      <c r="L66">
        <v>2259.36</v>
      </c>
      <c r="M66">
        <v>5476.27</v>
      </c>
      <c r="O66">
        <v>898.69300000000032</v>
      </c>
      <c r="P66">
        <v>1894.1179999999988</v>
      </c>
      <c r="Q66">
        <v>4598.2809999999972</v>
      </c>
      <c r="R66">
        <v>7378.5919999999987</v>
      </c>
      <c r="S66">
        <v>10510.722</v>
      </c>
      <c r="U66">
        <v>115.52800000000018</v>
      </c>
      <c r="V66">
        <v>220.35800000000054</v>
      </c>
      <c r="W66">
        <v>470.79099999999983</v>
      </c>
      <c r="X66">
        <v>1246.2680000000003</v>
      </c>
      <c r="Y66">
        <v>2344.6170000000006</v>
      </c>
      <c r="AA66">
        <v>2931.739</v>
      </c>
      <c r="AB66">
        <v>5587.7679999999982</v>
      </c>
      <c r="AC66">
        <v>13247.205000000002</v>
      </c>
      <c r="AD66">
        <v>23808.870000000006</v>
      </c>
      <c r="AE66">
        <v>34710.694000000003</v>
      </c>
      <c r="AG66">
        <v>328.25799999999998</v>
      </c>
      <c r="AH66">
        <v>567.45600000000002</v>
      </c>
      <c r="AI66">
        <v>1422.931</v>
      </c>
      <c r="AJ66">
        <v>3007.75</v>
      </c>
      <c r="AK66">
        <v>5872.2690000000011</v>
      </c>
      <c r="AM66">
        <v>0.13</v>
      </c>
      <c r="AN66">
        <v>0.12</v>
      </c>
      <c r="AO66">
        <v>0.21</v>
      </c>
      <c r="AP66">
        <v>0.38</v>
      </c>
      <c r="AQ66">
        <v>0.56000000000000005</v>
      </c>
      <c r="AS66">
        <v>0.09</v>
      </c>
      <c r="AT66">
        <v>0.1</v>
      </c>
      <c r="AU66">
        <v>0.12</v>
      </c>
      <c r="AV66">
        <v>0.13</v>
      </c>
      <c r="AW66">
        <v>0.21</v>
      </c>
      <c r="AY66">
        <v>0.5</v>
      </c>
      <c r="AZ66">
        <v>0.51</v>
      </c>
      <c r="BA66">
        <v>0.5</v>
      </c>
      <c r="BB66">
        <v>0.49</v>
      </c>
      <c r="BC66">
        <v>0.49</v>
      </c>
    </row>
    <row r="67" spans="3:55" x14ac:dyDescent="0.25">
      <c r="C67">
        <v>2467.5500000000002</v>
      </c>
      <c r="D67">
        <v>4782.72</v>
      </c>
      <c r="E67">
        <v>10532.26</v>
      </c>
      <c r="F67">
        <v>16467.68</v>
      </c>
      <c r="G67">
        <v>23576.2</v>
      </c>
      <c r="I67">
        <v>282.56</v>
      </c>
      <c r="J67">
        <v>536.24</v>
      </c>
      <c r="K67">
        <v>1002.56</v>
      </c>
      <c r="L67">
        <v>2510.36</v>
      </c>
      <c r="M67">
        <v>5315.16</v>
      </c>
      <c r="O67">
        <v>903.82600000000048</v>
      </c>
      <c r="P67">
        <v>1938.9000000000005</v>
      </c>
      <c r="Q67">
        <v>4606.1079999999993</v>
      </c>
      <c r="R67">
        <v>7343.8300000000045</v>
      </c>
      <c r="S67">
        <v>10071.799000000001</v>
      </c>
      <c r="U67">
        <v>134.0750000000003</v>
      </c>
      <c r="V67">
        <v>220.92000000000016</v>
      </c>
      <c r="W67">
        <v>607.79500000000041</v>
      </c>
      <c r="X67">
        <v>1123.3840000000005</v>
      </c>
      <c r="Y67">
        <v>2580.5050000000006</v>
      </c>
      <c r="AA67">
        <v>2958.6499999999983</v>
      </c>
      <c r="AB67">
        <v>5669.6839999999975</v>
      </c>
      <c r="AC67">
        <v>13415.762000000004</v>
      </c>
      <c r="AD67">
        <v>23793.378000000008</v>
      </c>
      <c r="AE67">
        <v>34784.464999999982</v>
      </c>
      <c r="AG67">
        <v>313.93700000000007</v>
      </c>
      <c r="AH67">
        <v>612.77199999999982</v>
      </c>
      <c r="AI67">
        <v>1455.8710000000001</v>
      </c>
      <c r="AJ67">
        <v>3198.134</v>
      </c>
      <c r="AK67">
        <v>6438.299</v>
      </c>
      <c r="AM67">
        <v>0.13</v>
      </c>
      <c r="AN67">
        <v>0.12</v>
      </c>
      <c r="AO67">
        <v>0.17</v>
      </c>
      <c r="AP67">
        <v>0.38</v>
      </c>
      <c r="AQ67">
        <v>0.57999999999999996</v>
      </c>
      <c r="AS67">
        <v>0</v>
      </c>
      <c r="AT67">
        <v>0.08</v>
      </c>
      <c r="AU67">
        <v>0.14000000000000001</v>
      </c>
      <c r="AV67">
        <v>0.16</v>
      </c>
      <c r="AW67">
        <v>0.2</v>
      </c>
      <c r="AY67">
        <v>0.5</v>
      </c>
      <c r="AZ67">
        <v>0.51</v>
      </c>
      <c r="BA67">
        <v>0.5</v>
      </c>
      <c r="BB67">
        <v>0.49</v>
      </c>
      <c r="BC67">
        <v>0.49</v>
      </c>
    </row>
    <row r="68" spans="3:55" x14ac:dyDescent="0.25">
      <c r="C68">
        <v>2498.25</v>
      </c>
      <c r="D68">
        <v>4655.24</v>
      </c>
      <c r="E68">
        <v>10567.97</v>
      </c>
      <c r="F68">
        <v>16744.72</v>
      </c>
      <c r="G68">
        <v>23259.09</v>
      </c>
      <c r="I68">
        <v>304.27999999999997</v>
      </c>
      <c r="J68">
        <v>467.04</v>
      </c>
      <c r="K68">
        <v>1060.19</v>
      </c>
      <c r="L68">
        <v>2261.9</v>
      </c>
      <c r="M68">
        <v>4699.53</v>
      </c>
      <c r="O68">
        <v>910.27600000000064</v>
      </c>
      <c r="P68">
        <v>1968.5999999999997</v>
      </c>
      <c r="Q68">
        <v>4619.5510000000013</v>
      </c>
      <c r="R68">
        <v>7347.7310000000025</v>
      </c>
      <c r="S68">
        <v>9920.6880000000019</v>
      </c>
      <c r="U68">
        <v>119.74799999999988</v>
      </c>
      <c r="V68">
        <v>273.06399999999985</v>
      </c>
      <c r="W68">
        <v>546.57700000000011</v>
      </c>
      <c r="X68">
        <v>1261.8290000000006</v>
      </c>
      <c r="Y68">
        <v>2362.1669999999995</v>
      </c>
      <c r="AA68">
        <v>3005.3920000000007</v>
      </c>
      <c r="AB68">
        <v>5664.0300000000016</v>
      </c>
      <c r="AC68">
        <v>13444.901000000005</v>
      </c>
      <c r="AD68">
        <v>23888.086999999992</v>
      </c>
      <c r="AE68">
        <v>34933.594000000012</v>
      </c>
      <c r="AG68">
        <v>329.61000000000013</v>
      </c>
      <c r="AH68">
        <v>614.53</v>
      </c>
      <c r="AI68">
        <v>1442.0209999999997</v>
      </c>
      <c r="AJ68">
        <v>3075.9369999999994</v>
      </c>
      <c r="AK68">
        <v>6315.2069999999958</v>
      </c>
      <c r="AM68">
        <v>0.12</v>
      </c>
      <c r="AN68">
        <v>0.16</v>
      </c>
      <c r="AO68">
        <v>0.19</v>
      </c>
      <c r="AP68">
        <v>0.38</v>
      </c>
      <c r="AQ68">
        <v>0.53</v>
      </c>
      <c r="AS68">
        <v>0.11</v>
      </c>
      <c r="AT68">
        <v>0.1</v>
      </c>
      <c r="AU68">
        <v>0.1</v>
      </c>
      <c r="AV68">
        <v>0</v>
      </c>
      <c r="AW68">
        <v>0.17</v>
      </c>
      <c r="AY68">
        <v>0.51</v>
      </c>
      <c r="AZ68">
        <v>0.51</v>
      </c>
      <c r="BA68">
        <v>0.5</v>
      </c>
      <c r="BB68">
        <v>0.49</v>
      </c>
      <c r="BC68">
        <v>0.5</v>
      </c>
    </row>
    <row r="69" spans="3:55" x14ac:dyDescent="0.25">
      <c r="C69">
        <v>2502.29</v>
      </c>
      <c r="D69">
        <v>4684.96</v>
      </c>
      <c r="E69">
        <v>10542.53</v>
      </c>
      <c r="F69">
        <v>17200.55</v>
      </c>
      <c r="G69">
        <v>23213.91</v>
      </c>
      <c r="I69">
        <v>323.22000000000003</v>
      </c>
      <c r="J69">
        <v>450.82</v>
      </c>
      <c r="K69">
        <v>1360.74</v>
      </c>
      <c r="L69">
        <v>2573.37</v>
      </c>
      <c r="M69">
        <v>3806.22</v>
      </c>
      <c r="O69">
        <v>900.27600000000018</v>
      </c>
      <c r="P69">
        <v>2007.6000000000006</v>
      </c>
      <c r="Q69">
        <v>4733.4879999999994</v>
      </c>
      <c r="R69">
        <v>7334.4690000000028</v>
      </c>
      <c r="S69">
        <v>9823.0519999999942</v>
      </c>
      <c r="U69">
        <v>120.07599999999998</v>
      </c>
      <c r="V69">
        <v>255.42400000000032</v>
      </c>
      <c r="W69">
        <v>545.12899999999922</v>
      </c>
      <c r="X69">
        <v>1270.5980000000004</v>
      </c>
      <c r="Y69">
        <v>2538.9139999999993</v>
      </c>
      <c r="AA69">
        <v>3044.3439999999991</v>
      </c>
      <c r="AB69">
        <v>5705.1740000000018</v>
      </c>
      <c r="AC69">
        <v>13529.554000000002</v>
      </c>
      <c r="AD69">
        <v>23957.920999999995</v>
      </c>
      <c r="AE69">
        <v>35388.748000000007</v>
      </c>
      <c r="AG69">
        <v>311.76799999999992</v>
      </c>
      <c r="AH69">
        <v>599.04000000000019</v>
      </c>
      <c r="AI69">
        <v>1482.0510000000002</v>
      </c>
      <c r="AJ69">
        <v>3048.0120000000011</v>
      </c>
      <c r="AK69">
        <v>5764.3560000000007</v>
      </c>
      <c r="AM69">
        <v>0.13</v>
      </c>
      <c r="AN69">
        <v>0.11</v>
      </c>
      <c r="AO69">
        <v>0.2</v>
      </c>
      <c r="AP69">
        <v>0.4</v>
      </c>
      <c r="AQ69">
        <v>0.51</v>
      </c>
      <c r="AS69">
        <v>0.13</v>
      </c>
      <c r="AT69">
        <v>0.13</v>
      </c>
      <c r="AU69">
        <v>0.11</v>
      </c>
      <c r="AV69">
        <v>0.14000000000000001</v>
      </c>
      <c r="AW69">
        <v>0.16</v>
      </c>
      <c r="AY69">
        <v>0.52</v>
      </c>
      <c r="AZ69">
        <v>0.5</v>
      </c>
      <c r="BA69">
        <v>0.51</v>
      </c>
      <c r="BB69">
        <v>0.49</v>
      </c>
      <c r="BC69">
        <v>0.5</v>
      </c>
    </row>
    <row r="70" spans="3:55" x14ac:dyDescent="0.25">
      <c r="C70">
        <v>2489.59</v>
      </c>
      <c r="D70">
        <v>4745.24</v>
      </c>
      <c r="E70">
        <v>10700.83</v>
      </c>
      <c r="F70">
        <v>17323.45</v>
      </c>
      <c r="G70">
        <v>22131.34</v>
      </c>
      <c r="I70">
        <v>301.10000000000002</v>
      </c>
      <c r="J70">
        <v>431.14</v>
      </c>
      <c r="K70">
        <v>1191.78</v>
      </c>
      <c r="L70">
        <v>2307.94</v>
      </c>
      <c r="M70">
        <v>4563.03</v>
      </c>
      <c r="O70">
        <v>935.28200000000083</v>
      </c>
      <c r="P70">
        <v>2012.898999999999</v>
      </c>
      <c r="Q70">
        <v>4793.7589999999991</v>
      </c>
      <c r="R70">
        <v>7518.5969999999961</v>
      </c>
      <c r="S70">
        <v>9870.4009999999962</v>
      </c>
      <c r="U70">
        <v>142.81</v>
      </c>
      <c r="V70">
        <v>234.33300000000011</v>
      </c>
      <c r="W70">
        <v>566.56299999999953</v>
      </c>
      <c r="X70">
        <v>983.14199999999983</v>
      </c>
      <c r="Y70">
        <v>2108.128999999999</v>
      </c>
      <c r="AA70">
        <v>3068.9340000000002</v>
      </c>
      <c r="AB70">
        <v>5754.8470000000034</v>
      </c>
      <c r="AC70">
        <v>13680.128999999992</v>
      </c>
      <c r="AD70">
        <v>24272.207000000002</v>
      </c>
      <c r="AE70">
        <v>35704.92300000001</v>
      </c>
      <c r="AG70">
        <v>343.69399999999996</v>
      </c>
      <c r="AH70">
        <v>612.63499999999988</v>
      </c>
      <c r="AI70">
        <v>1605.9690000000003</v>
      </c>
      <c r="AJ70">
        <v>3111.5780000000004</v>
      </c>
      <c r="AK70">
        <v>5960.9949999999999</v>
      </c>
      <c r="AM70">
        <v>0.15</v>
      </c>
      <c r="AN70">
        <v>0.1</v>
      </c>
      <c r="AO70">
        <v>0.23</v>
      </c>
      <c r="AP70">
        <v>0.38</v>
      </c>
      <c r="AQ70">
        <v>0.56000000000000005</v>
      </c>
      <c r="AS70">
        <v>0.12</v>
      </c>
      <c r="AT70">
        <v>0.11</v>
      </c>
      <c r="AU70">
        <v>0.11</v>
      </c>
      <c r="AV70">
        <v>0.14000000000000001</v>
      </c>
      <c r="AW70">
        <v>0.23</v>
      </c>
      <c r="AY70">
        <v>0.5</v>
      </c>
      <c r="AZ70">
        <v>0.51</v>
      </c>
      <c r="BA70">
        <v>0.5</v>
      </c>
      <c r="BB70">
        <v>0.49</v>
      </c>
      <c r="BC70">
        <v>0.49</v>
      </c>
    </row>
    <row r="71" spans="3:55" x14ac:dyDescent="0.25">
      <c r="C71">
        <v>2569.36</v>
      </c>
      <c r="D71">
        <v>4676.84</v>
      </c>
      <c r="E71">
        <v>10888.64</v>
      </c>
      <c r="F71">
        <v>16944.830000000002</v>
      </c>
      <c r="G71">
        <v>22676.2</v>
      </c>
      <c r="I71">
        <v>302.77</v>
      </c>
      <c r="J71">
        <v>444.8</v>
      </c>
      <c r="K71">
        <v>1290.49</v>
      </c>
      <c r="L71">
        <v>2076.66</v>
      </c>
      <c r="M71">
        <v>5437.82</v>
      </c>
      <c r="O71">
        <v>943.9699999999998</v>
      </c>
      <c r="P71">
        <v>1974.4790000000007</v>
      </c>
      <c r="Q71">
        <v>4799.6749999999984</v>
      </c>
      <c r="R71">
        <v>7640.113000000003</v>
      </c>
      <c r="S71">
        <v>10125.117</v>
      </c>
      <c r="U71">
        <v>130.58399999999958</v>
      </c>
      <c r="V71">
        <v>224.58800000000016</v>
      </c>
      <c r="W71">
        <v>476.2439999999998</v>
      </c>
      <c r="X71">
        <v>999.04399999999998</v>
      </c>
      <c r="Y71">
        <v>2387.5560000000005</v>
      </c>
      <c r="AA71">
        <v>3115.6220000000017</v>
      </c>
      <c r="AB71">
        <v>5768.1030000000001</v>
      </c>
      <c r="AC71">
        <v>13859.174999999994</v>
      </c>
      <c r="AD71">
        <v>24722.068999999996</v>
      </c>
      <c r="AE71">
        <v>35926.379000000015</v>
      </c>
      <c r="AG71">
        <v>338.50599999999991</v>
      </c>
      <c r="AH71">
        <v>577.9860000000001</v>
      </c>
      <c r="AI71">
        <v>1495.4660000000003</v>
      </c>
      <c r="AJ71">
        <v>2875.7340000000004</v>
      </c>
      <c r="AK71">
        <v>6113.72</v>
      </c>
      <c r="AM71">
        <v>0.15</v>
      </c>
      <c r="AN71">
        <v>0.14000000000000001</v>
      </c>
      <c r="AO71">
        <v>0.22</v>
      </c>
      <c r="AP71">
        <v>0.43</v>
      </c>
      <c r="AQ71">
        <v>0.52</v>
      </c>
      <c r="AS71">
        <v>0.14000000000000001</v>
      </c>
      <c r="AT71">
        <v>0.1</v>
      </c>
      <c r="AU71">
        <v>0.11</v>
      </c>
      <c r="AV71">
        <v>0.13</v>
      </c>
      <c r="AW71">
        <v>0.24</v>
      </c>
      <c r="AY71">
        <v>0.5</v>
      </c>
      <c r="AZ71">
        <v>0.51</v>
      </c>
      <c r="BA71">
        <v>0.51</v>
      </c>
      <c r="BB71">
        <v>0.5</v>
      </c>
      <c r="BC71">
        <v>0.49</v>
      </c>
    </row>
    <row r="72" spans="3:55" x14ac:dyDescent="0.25">
      <c r="C72">
        <v>2631.73</v>
      </c>
      <c r="D72">
        <v>4620.53</v>
      </c>
      <c r="E72">
        <v>11031.02</v>
      </c>
      <c r="F72">
        <v>16730.849999999999</v>
      </c>
      <c r="G72">
        <v>22244.43</v>
      </c>
      <c r="I72">
        <v>308.79000000000002</v>
      </c>
      <c r="J72">
        <v>400.11</v>
      </c>
      <c r="K72">
        <v>1223.78</v>
      </c>
      <c r="L72">
        <v>2417.44</v>
      </c>
      <c r="M72">
        <v>5307.09</v>
      </c>
      <c r="O72">
        <v>941.74900000000093</v>
      </c>
      <c r="P72">
        <v>1980.299</v>
      </c>
      <c r="Q72">
        <v>4700.4049999999988</v>
      </c>
      <c r="R72">
        <v>7544.7910000000002</v>
      </c>
      <c r="S72">
        <v>9750.1720000000005</v>
      </c>
      <c r="U72">
        <v>112.4789999999998</v>
      </c>
      <c r="V72">
        <v>224.70800000000003</v>
      </c>
      <c r="W72">
        <v>542.72799999999984</v>
      </c>
      <c r="X72">
        <v>1140.7979999999991</v>
      </c>
      <c r="Y72">
        <v>2537.2850000000012</v>
      </c>
      <c r="AA72">
        <v>3131.1990000000001</v>
      </c>
      <c r="AB72">
        <v>5852.4689999999982</v>
      </c>
      <c r="AC72">
        <v>13938.462999999998</v>
      </c>
      <c r="AD72">
        <v>24759.938999999998</v>
      </c>
      <c r="AE72">
        <v>35988.622000000003</v>
      </c>
      <c r="AG72">
        <v>331.70699999999999</v>
      </c>
      <c r="AH72">
        <v>631.23200000000008</v>
      </c>
      <c r="AI72">
        <v>1495.4460000000004</v>
      </c>
      <c r="AJ72">
        <v>3069.5880000000006</v>
      </c>
      <c r="AK72">
        <v>6311.3330000000014</v>
      </c>
      <c r="AM72">
        <v>0.16</v>
      </c>
      <c r="AN72">
        <v>0.18</v>
      </c>
      <c r="AO72">
        <v>0.21</v>
      </c>
      <c r="AP72">
        <v>0.39</v>
      </c>
      <c r="AQ72">
        <v>0.54</v>
      </c>
      <c r="AS72">
        <v>7.0000000000000007E-2</v>
      </c>
      <c r="AT72">
        <v>0.16</v>
      </c>
      <c r="AU72">
        <v>7.0000000000000007E-2</v>
      </c>
      <c r="AV72">
        <v>0.08</v>
      </c>
      <c r="AW72">
        <v>0.22</v>
      </c>
      <c r="AY72">
        <v>0.51</v>
      </c>
      <c r="AZ72">
        <v>0.51</v>
      </c>
      <c r="BA72">
        <v>0.5</v>
      </c>
      <c r="BB72">
        <v>0.5</v>
      </c>
      <c r="BC72">
        <v>0.49</v>
      </c>
    </row>
    <row r="73" spans="3:55" x14ac:dyDescent="0.25">
      <c r="C73">
        <v>2687.1</v>
      </c>
      <c r="D73">
        <v>4768.63</v>
      </c>
      <c r="E73">
        <v>10932.67</v>
      </c>
      <c r="F73">
        <v>16730.66</v>
      </c>
      <c r="G73">
        <v>23002.400000000001</v>
      </c>
      <c r="I73">
        <v>317.19</v>
      </c>
      <c r="J73">
        <v>453.64</v>
      </c>
      <c r="K73">
        <v>1293.17</v>
      </c>
      <c r="L73">
        <v>2277.25</v>
      </c>
      <c r="M73">
        <v>4730.21</v>
      </c>
      <c r="O73">
        <v>930.77100000000064</v>
      </c>
      <c r="P73">
        <v>2030.5839999999996</v>
      </c>
      <c r="Q73">
        <v>4716.4530000000004</v>
      </c>
      <c r="R73">
        <v>7515.176999999997</v>
      </c>
      <c r="S73">
        <v>9864.994999999999</v>
      </c>
      <c r="U73">
        <v>112.14800000000039</v>
      </c>
      <c r="V73">
        <v>221.68900000000068</v>
      </c>
      <c r="W73">
        <v>564.71400000000051</v>
      </c>
      <c r="X73">
        <v>1058.8</v>
      </c>
      <c r="Y73">
        <v>2200.1130000000003</v>
      </c>
      <c r="AA73">
        <v>3148.9690000000001</v>
      </c>
      <c r="AB73">
        <v>5887.797999999998</v>
      </c>
      <c r="AC73">
        <v>14047.365</v>
      </c>
      <c r="AD73">
        <v>24802.315000000006</v>
      </c>
      <c r="AE73">
        <v>35631.546999999991</v>
      </c>
      <c r="AG73">
        <v>321.63</v>
      </c>
      <c r="AH73">
        <v>555.34300000000019</v>
      </c>
      <c r="AI73">
        <v>1509.4739999999997</v>
      </c>
      <c r="AJ73">
        <v>2884.9099999999994</v>
      </c>
      <c r="AK73">
        <v>5985.045000000001</v>
      </c>
      <c r="AM73">
        <v>0.16</v>
      </c>
      <c r="AN73">
        <v>0.16</v>
      </c>
      <c r="AO73">
        <v>0.21</v>
      </c>
      <c r="AP73">
        <v>0.38</v>
      </c>
      <c r="AQ73">
        <v>0.57999999999999996</v>
      </c>
      <c r="AS73">
        <v>0</v>
      </c>
      <c r="AT73">
        <v>0.14000000000000001</v>
      </c>
      <c r="AU73">
        <v>0.04</v>
      </c>
      <c r="AV73">
        <v>0.15</v>
      </c>
      <c r="AW73">
        <v>0.18</v>
      </c>
      <c r="AY73">
        <v>0.51</v>
      </c>
      <c r="AZ73">
        <v>0.51</v>
      </c>
      <c r="BA73">
        <v>0.5</v>
      </c>
      <c r="BB73">
        <v>0.49</v>
      </c>
      <c r="BC73">
        <v>0.49</v>
      </c>
    </row>
    <row r="74" spans="3:55" x14ac:dyDescent="0.25">
      <c r="C74">
        <v>2644.45</v>
      </c>
      <c r="D74">
        <v>4742</v>
      </c>
      <c r="E74">
        <v>10693.46</v>
      </c>
      <c r="F74">
        <v>17080.400000000001</v>
      </c>
      <c r="G74">
        <v>22825.5</v>
      </c>
      <c r="I74">
        <v>278.95</v>
      </c>
      <c r="J74">
        <v>512.99</v>
      </c>
      <c r="K74">
        <v>1134.1300000000001</v>
      </c>
      <c r="L74">
        <v>2630.54</v>
      </c>
      <c r="M74">
        <v>4642.58</v>
      </c>
      <c r="O74">
        <v>948.91000000000031</v>
      </c>
      <c r="P74">
        <v>2052.2909999999988</v>
      </c>
      <c r="Q74">
        <v>4617.5839999999998</v>
      </c>
      <c r="R74">
        <v>7903.463999999999</v>
      </c>
      <c r="S74">
        <v>9936.2990000000009</v>
      </c>
      <c r="U74">
        <v>129.50299999999908</v>
      </c>
      <c r="V74">
        <v>248.13299999999981</v>
      </c>
      <c r="W74">
        <v>517.16300000000058</v>
      </c>
      <c r="X74">
        <v>1126.2270000000008</v>
      </c>
      <c r="Y74">
        <v>2188.6459999999993</v>
      </c>
      <c r="AA74">
        <v>3167.6960000000004</v>
      </c>
      <c r="AB74">
        <v>5934.1369999999988</v>
      </c>
      <c r="AC74">
        <v>14198.072000000007</v>
      </c>
      <c r="AD74">
        <v>25141.223999999995</v>
      </c>
      <c r="AE74">
        <v>35632.892999999996</v>
      </c>
      <c r="AG74">
        <v>325.8089999999998</v>
      </c>
      <c r="AH74">
        <v>579.42499999999984</v>
      </c>
      <c r="AI74">
        <v>1551.4470000000001</v>
      </c>
      <c r="AJ74">
        <v>2869.896999999999</v>
      </c>
      <c r="AK74">
        <v>5640.0360000000001</v>
      </c>
      <c r="AM74">
        <v>0.13</v>
      </c>
      <c r="AN74">
        <v>0.17</v>
      </c>
      <c r="AO74">
        <v>0.21</v>
      </c>
      <c r="AP74">
        <v>0.48</v>
      </c>
      <c r="AQ74">
        <v>0.56999999999999995</v>
      </c>
      <c r="AS74">
        <v>0.09</v>
      </c>
      <c r="AT74">
        <v>0.11</v>
      </c>
      <c r="AU74">
        <v>0.14000000000000001</v>
      </c>
      <c r="AV74">
        <v>0.16</v>
      </c>
      <c r="AW74">
        <v>0.21</v>
      </c>
      <c r="AY74">
        <v>0.5</v>
      </c>
      <c r="AZ74">
        <v>0.52</v>
      </c>
      <c r="BA74">
        <v>0.5</v>
      </c>
      <c r="BB74">
        <v>0.49</v>
      </c>
      <c r="BC74">
        <v>0.5</v>
      </c>
    </row>
    <row r="75" spans="3:55" x14ac:dyDescent="0.25">
      <c r="C75">
        <v>2669.19</v>
      </c>
      <c r="D75">
        <v>4695.99</v>
      </c>
      <c r="E75">
        <v>10769.68</v>
      </c>
      <c r="F75">
        <v>17192.259999999998</v>
      </c>
      <c r="G75">
        <v>24088.47</v>
      </c>
      <c r="I75">
        <v>307.62</v>
      </c>
      <c r="J75">
        <v>539.71</v>
      </c>
      <c r="K75">
        <v>1012.52</v>
      </c>
      <c r="L75">
        <v>2419.7600000000002</v>
      </c>
      <c r="M75">
        <v>6874.57</v>
      </c>
      <c r="O75">
        <v>936.08500000000049</v>
      </c>
      <c r="P75">
        <v>2091.2679999999991</v>
      </c>
      <c r="Q75">
        <v>4781.3520000000008</v>
      </c>
      <c r="R75">
        <v>7984.3399999999992</v>
      </c>
      <c r="S75">
        <v>9798.0180000000037</v>
      </c>
      <c r="U75">
        <v>121.62899999999979</v>
      </c>
      <c r="V75">
        <v>202.35300000000032</v>
      </c>
      <c r="W75">
        <v>549.34800000000018</v>
      </c>
      <c r="X75">
        <v>1034.6919999999996</v>
      </c>
      <c r="Y75">
        <v>2389.0930000000003</v>
      </c>
      <c r="AA75">
        <v>3189.1710000000003</v>
      </c>
      <c r="AB75">
        <v>5967.2939999999999</v>
      </c>
      <c r="AC75">
        <v>14355.992000000002</v>
      </c>
      <c r="AD75">
        <v>25194.694000000003</v>
      </c>
      <c r="AE75">
        <v>35973.70199999999</v>
      </c>
      <c r="AG75">
        <v>325.85500000000008</v>
      </c>
      <c r="AH75">
        <v>595.56899999999996</v>
      </c>
      <c r="AI75">
        <v>1549.3219999999999</v>
      </c>
      <c r="AJ75">
        <v>3052.1540000000009</v>
      </c>
      <c r="AK75">
        <v>5622.4810000000007</v>
      </c>
      <c r="AM75">
        <v>0.13</v>
      </c>
      <c r="AN75">
        <v>0.14000000000000001</v>
      </c>
      <c r="AO75">
        <v>0.21</v>
      </c>
      <c r="AP75">
        <v>0.42</v>
      </c>
      <c r="AQ75">
        <v>0.48</v>
      </c>
      <c r="AS75">
        <v>0</v>
      </c>
      <c r="AT75">
        <v>0.13</v>
      </c>
      <c r="AU75">
        <v>0.1</v>
      </c>
      <c r="AV75">
        <v>0.14000000000000001</v>
      </c>
      <c r="AW75">
        <v>0.31</v>
      </c>
      <c r="AY75">
        <v>0.5</v>
      </c>
      <c r="AZ75">
        <v>0.51</v>
      </c>
      <c r="BA75">
        <v>0.5</v>
      </c>
      <c r="BB75">
        <v>0.49</v>
      </c>
      <c r="BC75">
        <v>0.49</v>
      </c>
    </row>
    <row r="76" spans="3:55" x14ac:dyDescent="0.25">
      <c r="C76">
        <v>2661.43</v>
      </c>
      <c r="D76">
        <v>4818.1400000000003</v>
      </c>
      <c r="E76">
        <v>10677.88</v>
      </c>
      <c r="F76">
        <v>17307.14</v>
      </c>
      <c r="G76">
        <v>24469.34</v>
      </c>
      <c r="I76">
        <v>296.60000000000002</v>
      </c>
      <c r="J76">
        <v>512.04999999999995</v>
      </c>
      <c r="K76">
        <v>1275.5999999999999</v>
      </c>
      <c r="L76">
        <v>2540.2399999999998</v>
      </c>
      <c r="M76">
        <v>5144.17</v>
      </c>
      <c r="O76">
        <v>931.61600000000067</v>
      </c>
      <c r="P76">
        <v>2078.1060000000002</v>
      </c>
      <c r="Q76">
        <v>4848.1959999999999</v>
      </c>
      <c r="R76">
        <v>8194.527</v>
      </c>
      <c r="S76">
        <v>9866.3920000000016</v>
      </c>
      <c r="U76">
        <v>105.58499999999941</v>
      </c>
      <c r="V76">
        <v>230.70400000000046</v>
      </c>
      <c r="W76">
        <v>576.02800000000036</v>
      </c>
      <c r="X76">
        <v>1307.0530000000006</v>
      </c>
      <c r="Y76">
        <v>2296.1759999999999</v>
      </c>
      <c r="AA76">
        <v>3200.041999999999</v>
      </c>
      <c r="AB76">
        <v>6007.6479999999992</v>
      </c>
      <c r="AC76">
        <v>14487.358000000002</v>
      </c>
      <c r="AD76">
        <v>25435.873</v>
      </c>
      <c r="AE76">
        <v>36128.508000000009</v>
      </c>
      <c r="AG76">
        <v>299.31899999999996</v>
      </c>
      <c r="AH76">
        <v>616.89799999999991</v>
      </c>
      <c r="AI76">
        <v>1545.1580000000001</v>
      </c>
      <c r="AJ76">
        <v>3042.8790000000004</v>
      </c>
      <c r="AK76">
        <v>5815.116</v>
      </c>
      <c r="AM76">
        <v>0.16</v>
      </c>
      <c r="AN76">
        <v>0.13</v>
      </c>
      <c r="AO76">
        <v>0.25</v>
      </c>
      <c r="AP76">
        <v>0.39</v>
      </c>
      <c r="AQ76">
        <v>0.56000000000000005</v>
      </c>
      <c r="AS76">
        <v>0.09</v>
      </c>
      <c r="AT76">
        <v>0.13</v>
      </c>
      <c r="AU76">
        <v>0.12</v>
      </c>
      <c r="AV76">
        <v>0.21</v>
      </c>
      <c r="AW76">
        <v>0.22</v>
      </c>
      <c r="AY76">
        <v>0.51</v>
      </c>
      <c r="AZ76">
        <v>0.5</v>
      </c>
      <c r="BA76">
        <v>0.5</v>
      </c>
      <c r="BB76">
        <v>0.5</v>
      </c>
      <c r="BC76">
        <v>0.49</v>
      </c>
    </row>
    <row r="77" spans="3:55" x14ac:dyDescent="0.25">
      <c r="C77">
        <v>2711.42</v>
      </c>
      <c r="D77">
        <v>4741.54</v>
      </c>
      <c r="E77">
        <v>10800.53</v>
      </c>
      <c r="F77">
        <v>17723.72</v>
      </c>
      <c r="G77">
        <v>24391.71</v>
      </c>
      <c r="I77">
        <v>291.81</v>
      </c>
      <c r="J77">
        <v>552</v>
      </c>
      <c r="K77">
        <v>998.95</v>
      </c>
      <c r="L77">
        <v>2559.1999999999998</v>
      </c>
      <c r="M77">
        <v>5975.17</v>
      </c>
      <c r="O77">
        <v>921.01400000000115</v>
      </c>
      <c r="P77">
        <v>2068.5709999999985</v>
      </c>
      <c r="Q77">
        <v>4966.4539999999988</v>
      </c>
      <c r="R77">
        <v>8194.2429999999968</v>
      </c>
      <c r="S77">
        <v>9948.0639999999967</v>
      </c>
      <c r="U77">
        <v>114.28800000000061</v>
      </c>
      <c r="V77">
        <v>201.97100000000043</v>
      </c>
      <c r="W77">
        <v>689.86199999999963</v>
      </c>
      <c r="X77">
        <v>1260.187999999999</v>
      </c>
      <c r="Y77">
        <v>2422.344000000001</v>
      </c>
      <c r="AA77">
        <v>3198.4740000000015</v>
      </c>
      <c r="AB77">
        <v>6068.2369999999983</v>
      </c>
      <c r="AC77">
        <v>14570.928</v>
      </c>
      <c r="AD77">
        <v>25431.021000000015</v>
      </c>
      <c r="AE77">
        <v>35630.497999999992</v>
      </c>
      <c r="AG77">
        <v>312.05399999999992</v>
      </c>
      <c r="AH77">
        <v>603.41500000000008</v>
      </c>
      <c r="AI77">
        <v>1547.7940000000006</v>
      </c>
      <c r="AJ77">
        <v>2969.7839999999997</v>
      </c>
      <c r="AK77">
        <v>6302.6540000000005</v>
      </c>
      <c r="AM77">
        <v>0.15</v>
      </c>
      <c r="AN77">
        <v>0.13</v>
      </c>
      <c r="AO77">
        <v>0.25</v>
      </c>
      <c r="AP77">
        <v>0.43</v>
      </c>
      <c r="AQ77">
        <v>0.55000000000000004</v>
      </c>
      <c r="AS77">
        <v>0.11</v>
      </c>
      <c r="AT77">
        <v>0</v>
      </c>
      <c r="AU77">
        <v>0.16</v>
      </c>
      <c r="AV77">
        <v>0.16</v>
      </c>
      <c r="AW77">
        <v>0.27</v>
      </c>
      <c r="AY77">
        <v>0.5</v>
      </c>
      <c r="AZ77">
        <v>0.5</v>
      </c>
      <c r="BA77">
        <v>0.5</v>
      </c>
      <c r="BB77">
        <v>0.5</v>
      </c>
      <c r="BC77">
        <v>0.5</v>
      </c>
    </row>
    <row r="78" spans="3:55" x14ac:dyDescent="0.25">
      <c r="C78">
        <v>2765.98</v>
      </c>
      <c r="D78">
        <v>4790.9399999999996</v>
      </c>
      <c r="E78">
        <v>10952.97</v>
      </c>
      <c r="F78">
        <v>16735.98</v>
      </c>
      <c r="G78">
        <v>23759.85</v>
      </c>
      <c r="I78">
        <v>385.28</v>
      </c>
      <c r="J78">
        <v>567.24</v>
      </c>
      <c r="K78">
        <v>1315.3</v>
      </c>
      <c r="L78">
        <v>2736.02</v>
      </c>
      <c r="M78">
        <v>4491.66</v>
      </c>
      <c r="O78">
        <v>915.87400000000071</v>
      </c>
      <c r="P78">
        <v>2099.7529999999997</v>
      </c>
      <c r="Q78">
        <v>5084.5790000000015</v>
      </c>
      <c r="R78">
        <v>8375.6140000000014</v>
      </c>
      <c r="S78">
        <v>9977.2489999999998</v>
      </c>
      <c r="U78">
        <v>128.41399999999942</v>
      </c>
      <c r="V78">
        <v>267.50200000000018</v>
      </c>
      <c r="W78">
        <v>577.17900000000054</v>
      </c>
      <c r="X78">
        <v>1078.7070000000001</v>
      </c>
      <c r="Y78">
        <v>2329.9769999999994</v>
      </c>
      <c r="AA78">
        <v>3248.5259999999998</v>
      </c>
      <c r="AB78">
        <v>6071.4870000000028</v>
      </c>
      <c r="AC78">
        <v>14752.144999999997</v>
      </c>
      <c r="AD78">
        <v>25421.894000000004</v>
      </c>
      <c r="AE78">
        <v>35355.057000000008</v>
      </c>
      <c r="AG78">
        <v>319.67600000000004</v>
      </c>
      <c r="AH78">
        <v>611.4079999999999</v>
      </c>
      <c r="AI78">
        <v>1519.5929999999989</v>
      </c>
      <c r="AJ78">
        <v>2962.8890000000001</v>
      </c>
      <c r="AK78">
        <v>5922.034999999998</v>
      </c>
      <c r="AM78">
        <v>0.12</v>
      </c>
      <c r="AN78">
        <v>0.13</v>
      </c>
      <c r="AO78">
        <v>0.25</v>
      </c>
      <c r="AP78">
        <v>0.39</v>
      </c>
      <c r="AQ78">
        <v>0.5</v>
      </c>
      <c r="AS78">
        <v>0.13</v>
      </c>
      <c r="AT78">
        <v>0</v>
      </c>
      <c r="AU78">
        <v>0.1</v>
      </c>
      <c r="AV78">
        <v>0.12</v>
      </c>
      <c r="AW78">
        <v>0.21</v>
      </c>
      <c r="AY78">
        <v>0.51</v>
      </c>
      <c r="AZ78">
        <v>0.5</v>
      </c>
      <c r="BA78">
        <v>0.5</v>
      </c>
      <c r="BB78">
        <v>0.5</v>
      </c>
      <c r="BC78">
        <v>0.49</v>
      </c>
    </row>
    <row r="79" spans="3:55" x14ac:dyDescent="0.25">
      <c r="C79">
        <v>2781.07</v>
      </c>
      <c r="D79">
        <v>4771.47</v>
      </c>
      <c r="E79">
        <v>11057.24</v>
      </c>
      <c r="F79">
        <v>17386.12</v>
      </c>
      <c r="G79">
        <v>24260.41</v>
      </c>
      <c r="I79">
        <v>396.73</v>
      </c>
      <c r="J79">
        <v>546.54999999999995</v>
      </c>
      <c r="K79">
        <v>1056.1500000000001</v>
      </c>
      <c r="L79">
        <v>2328.16</v>
      </c>
      <c r="M79">
        <v>4694.74</v>
      </c>
      <c r="O79">
        <v>925.90400000000091</v>
      </c>
      <c r="P79">
        <v>2114.3779999999997</v>
      </c>
      <c r="Q79">
        <v>5176.6620000000003</v>
      </c>
      <c r="R79">
        <v>8411.8670000000002</v>
      </c>
      <c r="S79">
        <v>10445.065999999997</v>
      </c>
      <c r="U79">
        <v>112.56200000000018</v>
      </c>
      <c r="V79">
        <v>236.93499999999941</v>
      </c>
      <c r="W79">
        <v>585.68099999999993</v>
      </c>
      <c r="X79">
        <v>1125.5609999999997</v>
      </c>
      <c r="Y79">
        <v>2345.357</v>
      </c>
      <c r="AA79">
        <v>3254.8920000000007</v>
      </c>
      <c r="AB79">
        <v>6068.2259999999987</v>
      </c>
      <c r="AC79">
        <v>14794.742000000006</v>
      </c>
      <c r="AD79">
        <v>25754.237000000012</v>
      </c>
      <c r="AE79">
        <v>35535.675999999999</v>
      </c>
      <c r="AG79">
        <v>312.13799999999998</v>
      </c>
      <c r="AH79">
        <v>635.92500000000007</v>
      </c>
      <c r="AI79">
        <v>1467.241</v>
      </c>
      <c r="AJ79">
        <v>2982.5790000000006</v>
      </c>
      <c r="AK79">
        <v>5958.3989999999994</v>
      </c>
      <c r="AM79">
        <v>0.12</v>
      </c>
      <c r="AN79">
        <v>0.13</v>
      </c>
      <c r="AO79">
        <v>0.25</v>
      </c>
      <c r="AP79">
        <v>0.45</v>
      </c>
      <c r="AQ79">
        <v>0.49</v>
      </c>
      <c r="AS79">
        <v>0.12</v>
      </c>
      <c r="AT79">
        <v>0</v>
      </c>
      <c r="AU79">
        <v>0.06</v>
      </c>
      <c r="AV79">
        <v>0.18</v>
      </c>
      <c r="AW79">
        <v>0.21</v>
      </c>
      <c r="AY79">
        <v>0.51</v>
      </c>
      <c r="AZ79">
        <v>0.5</v>
      </c>
      <c r="BA79">
        <v>0.5</v>
      </c>
      <c r="BB79">
        <v>0.5</v>
      </c>
      <c r="BC79">
        <v>0.5</v>
      </c>
    </row>
    <row r="80" spans="3:55" x14ac:dyDescent="0.25">
      <c r="C80">
        <v>2766.41</v>
      </c>
      <c r="D80">
        <v>4810.17</v>
      </c>
      <c r="E80">
        <v>11173.85</v>
      </c>
      <c r="F80">
        <v>17965.21</v>
      </c>
      <c r="G80">
        <v>24912.47</v>
      </c>
      <c r="I80">
        <v>336.3</v>
      </c>
      <c r="J80">
        <v>587.4</v>
      </c>
      <c r="K80">
        <v>1383.61</v>
      </c>
      <c r="L80">
        <v>2797.59</v>
      </c>
      <c r="M80">
        <v>4703.3999999999996</v>
      </c>
      <c r="O80">
        <v>924.9730000000003</v>
      </c>
      <c r="P80">
        <v>2123.3179999999993</v>
      </c>
      <c r="Q80">
        <v>5192.3060000000023</v>
      </c>
      <c r="R80">
        <v>8582.8279999999977</v>
      </c>
      <c r="S80">
        <v>10060.32</v>
      </c>
      <c r="U80">
        <v>107.69900000000008</v>
      </c>
      <c r="V80">
        <v>256.39000000000027</v>
      </c>
      <c r="W80">
        <v>569.43799999999908</v>
      </c>
      <c r="X80">
        <v>1283.5410000000006</v>
      </c>
      <c r="Y80">
        <v>2462.0520000000006</v>
      </c>
      <c r="AA80">
        <v>3277.1210000000005</v>
      </c>
      <c r="AB80">
        <v>6133.2160000000022</v>
      </c>
      <c r="AC80">
        <v>14808.172000000004</v>
      </c>
      <c r="AD80">
        <v>25983.658000000007</v>
      </c>
      <c r="AE80">
        <v>35855.856</v>
      </c>
      <c r="AG80">
        <v>324.90100000000012</v>
      </c>
      <c r="AH80">
        <v>642.30999999999995</v>
      </c>
      <c r="AI80">
        <v>1480.4160000000002</v>
      </c>
      <c r="AJ80">
        <v>2947.2149999999992</v>
      </c>
      <c r="AK80">
        <v>5947.9199999999992</v>
      </c>
      <c r="AM80">
        <v>0.1</v>
      </c>
      <c r="AN80">
        <v>0.14000000000000001</v>
      </c>
      <c r="AO80">
        <v>0.27</v>
      </c>
      <c r="AP80">
        <v>0.41</v>
      </c>
      <c r="AQ80">
        <v>0.46</v>
      </c>
      <c r="AS80">
        <v>0.08</v>
      </c>
      <c r="AT80">
        <v>0.09</v>
      </c>
      <c r="AU80">
        <v>0.1</v>
      </c>
      <c r="AV80">
        <v>0.1</v>
      </c>
      <c r="AW80">
        <v>0.13</v>
      </c>
      <c r="AY80">
        <v>0.51</v>
      </c>
      <c r="AZ80">
        <v>0.51</v>
      </c>
      <c r="BA80">
        <v>0.5</v>
      </c>
      <c r="BB80">
        <v>0.5</v>
      </c>
      <c r="BC80">
        <v>0.49</v>
      </c>
    </row>
    <row r="81" spans="3:55" x14ac:dyDescent="0.25">
      <c r="C81">
        <v>2778.41</v>
      </c>
      <c r="D81">
        <v>4878.47</v>
      </c>
      <c r="E81">
        <v>11151.48</v>
      </c>
      <c r="F81">
        <v>17753.669999999998</v>
      </c>
      <c r="G81">
        <v>24279.1</v>
      </c>
      <c r="I81">
        <v>331.18</v>
      </c>
      <c r="J81">
        <v>505.64</v>
      </c>
      <c r="K81">
        <v>1157.27</v>
      </c>
      <c r="L81">
        <v>2501.56</v>
      </c>
      <c r="M81">
        <v>4460.41</v>
      </c>
      <c r="O81">
        <v>926.30300000000079</v>
      </c>
      <c r="P81">
        <v>2149.0269999999996</v>
      </c>
      <c r="Q81">
        <v>5304.7469999999994</v>
      </c>
      <c r="R81">
        <v>8465.405999999999</v>
      </c>
      <c r="S81">
        <v>10134.794999999998</v>
      </c>
      <c r="U81">
        <v>114.62600000000049</v>
      </c>
      <c r="V81">
        <v>236.87699999999961</v>
      </c>
      <c r="W81">
        <v>550.81500000000005</v>
      </c>
      <c r="X81">
        <v>1152.4660000000008</v>
      </c>
      <c r="Y81">
        <v>2163.2290000000007</v>
      </c>
      <c r="AA81">
        <v>3279.898999999999</v>
      </c>
      <c r="AB81">
        <v>6159.7610000000041</v>
      </c>
      <c r="AC81">
        <v>14936.336999999994</v>
      </c>
      <c r="AD81">
        <v>25953.164000000004</v>
      </c>
      <c r="AE81">
        <v>35966.678999999996</v>
      </c>
      <c r="AG81">
        <v>313.27200000000005</v>
      </c>
      <c r="AH81">
        <v>633.31500000000005</v>
      </c>
      <c r="AI81">
        <v>1525.1470000000002</v>
      </c>
      <c r="AJ81">
        <v>3095.3979999999997</v>
      </c>
      <c r="AK81">
        <v>6145.8349999999991</v>
      </c>
      <c r="AM81">
        <v>0.13</v>
      </c>
      <c r="AN81">
        <v>0.17</v>
      </c>
      <c r="AO81">
        <v>0.26</v>
      </c>
      <c r="AP81">
        <v>0.44</v>
      </c>
      <c r="AQ81">
        <v>0.48</v>
      </c>
      <c r="AS81">
        <v>0.13</v>
      </c>
      <c r="AT81">
        <v>7.0000000000000007E-2</v>
      </c>
      <c r="AU81">
        <v>0.15</v>
      </c>
      <c r="AV81">
        <v>0.15</v>
      </c>
      <c r="AW81">
        <v>0.18</v>
      </c>
      <c r="AY81">
        <v>0.5</v>
      </c>
      <c r="AZ81">
        <v>0.5</v>
      </c>
      <c r="BA81">
        <v>0.49</v>
      </c>
      <c r="BB81">
        <v>0.51</v>
      </c>
      <c r="BC81">
        <v>0.49</v>
      </c>
    </row>
    <row r="82" spans="3:55" x14ac:dyDescent="0.25">
      <c r="C82">
        <v>2774.77</v>
      </c>
      <c r="D82">
        <v>4978.25</v>
      </c>
      <c r="E82">
        <v>11011.28</v>
      </c>
      <c r="F82">
        <v>17962.240000000002</v>
      </c>
      <c r="G82">
        <v>24481.87</v>
      </c>
      <c r="I82">
        <v>255.18</v>
      </c>
      <c r="J82">
        <v>544.76</v>
      </c>
      <c r="K82">
        <v>1211.48</v>
      </c>
      <c r="L82">
        <v>2412.69</v>
      </c>
      <c r="M82">
        <v>6291.13</v>
      </c>
      <c r="O82">
        <v>944.95700000000011</v>
      </c>
      <c r="P82">
        <v>2155.6819999999993</v>
      </c>
      <c r="Q82">
        <v>5343.262999999999</v>
      </c>
      <c r="R82">
        <v>8460.8670000000002</v>
      </c>
      <c r="S82">
        <v>10527.214999999998</v>
      </c>
      <c r="U82">
        <v>125.47799999999981</v>
      </c>
      <c r="V82">
        <v>251.52899999999937</v>
      </c>
      <c r="W82">
        <v>562.13599999999963</v>
      </c>
      <c r="X82">
        <v>1111.3089999999997</v>
      </c>
      <c r="Y82">
        <v>2423.8259999999991</v>
      </c>
      <c r="AA82">
        <v>3304.0649999999987</v>
      </c>
      <c r="AB82">
        <v>6207.1179999999995</v>
      </c>
      <c r="AC82">
        <v>14949.965000000004</v>
      </c>
      <c r="AD82">
        <v>26139.854999999996</v>
      </c>
      <c r="AE82">
        <v>35819.192999999999</v>
      </c>
      <c r="AG82">
        <v>319.23999999999995</v>
      </c>
      <c r="AH82">
        <v>606.67499999999995</v>
      </c>
      <c r="AI82">
        <v>1483.4</v>
      </c>
      <c r="AJ82">
        <v>3044.6270000000009</v>
      </c>
      <c r="AK82">
        <v>6080.5800000000008</v>
      </c>
      <c r="AM82">
        <v>0.1</v>
      </c>
      <c r="AN82">
        <v>0.08</v>
      </c>
      <c r="AO82">
        <v>0.25</v>
      </c>
      <c r="AP82">
        <v>0.45</v>
      </c>
      <c r="AQ82">
        <v>0.5</v>
      </c>
      <c r="AS82">
        <v>0.13</v>
      </c>
      <c r="AT82">
        <v>0.15</v>
      </c>
      <c r="AU82">
        <v>0.15</v>
      </c>
      <c r="AV82">
        <v>0.11</v>
      </c>
      <c r="AW82">
        <v>0.22</v>
      </c>
      <c r="AY82">
        <v>0.51</v>
      </c>
      <c r="AZ82">
        <v>0.51</v>
      </c>
      <c r="BA82">
        <v>0.5</v>
      </c>
      <c r="BB82">
        <v>0.5</v>
      </c>
      <c r="BC82">
        <v>0.49</v>
      </c>
    </row>
    <row r="83" spans="3:55" x14ac:dyDescent="0.25">
      <c r="C83">
        <v>2796.66</v>
      </c>
      <c r="D83">
        <v>5068.46</v>
      </c>
      <c r="E83">
        <v>11073.46</v>
      </c>
      <c r="F83">
        <v>18079.400000000001</v>
      </c>
      <c r="G83">
        <v>22603.67</v>
      </c>
      <c r="I83">
        <v>343.57</v>
      </c>
      <c r="J83">
        <v>500.17</v>
      </c>
      <c r="K83">
        <v>962.6</v>
      </c>
      <c r="L83">
        <v>2119.9</v>
      </c>
      <c r="M83">
        <v>5628.84</v>
      </c>
      <c r="O83">
        <v>948.66999999999985</v>
      </c>
      <c r="P83">
        <v>2190.0519999999979</v>
      </c>
      <c r="Q83">
        <v>5402.3539999999994</v>
      </c>
      <c r="R83">
        <v>8593.7820000000011</v>
      </c>
      <c r="S83">
        <v>11019.227999999996</v>
      </c>
      <c r="U83">
        <v>115.19299999999988</v>
      </c>
      <c r="V83">
        <v>233.62600000000035</v>
      </c>
      <c r="W83">
        <v>585.32099999999969</v>
      </c>
      <c r="X83">
        <v>1246.4630000000004</v>
      </c>
      <c r="Y83">
        <v>2089.3969999999999</v>
      </c>
      <c r="AA83">
        <v>3297.9240000000009</v>
      </c>
      <c r="AB83">
        <v>6177.7800000000016</v>
      </c>
      <c r="AC83">
        <v>15071.884000000005</v>
      </c>
      <c r="AD83">
        <v>26532.053999999993</v>
      </c>
      <c r="AE83">
        <v>35739.399999999987</v>
      </c>
      <c r="AG83">
        <v>319.33300000000008</v>
      </c>
      <c r="AH83">
        <v>595.91200000000015</v>
      </c>
      <c r="AI83">
        <v>1536.2629999999992</v>
      </c>
      <c r="AJ83">
        <v>2965.5049999999987</v>
      </c>
      <c r="AK83">
        <v>5604.7590000000018</v>
      </c>
      <c r="AM83">
        <v>0.11</v>
      </c>
      <c r="AN83">
        <v>0.18</v>
      </c>
      <c r="AO83">
        <v>0.28999999999999998</v>
      </c>
      <c r="AP83">
        <v>0.42</v>
      </c>
      <c r="AQ83">
        <v>0.47</v>
      </c>
      <c r="AS83">
        <v>7.0000000000000007E-2</v>
      </c>
      <c r="AT83">
        <v>0.14000000000000001</v>
      </c>
      <c r="AU83">
        <v>0.08</v>
      </c>
      <c r="AV83">
        <v>0.15</v>
      </c>
      <c r="AW83">
        <v>0.17</v>
      </c>
      <c r="AY83">
        <v>0.5</v>
      </c>
      <c r="AZ83">
        <v>0.51</v>
      </c>
      <c r="BA83">
        <v>0.5</v>
      </c>
      <c r="BB83">
        <v>0.51</v>
      </c>
      <c r="BC83">
        <v>0.5</v>
      </c>
    </row>
    <row r="84" spans="3:55" x14ac:dyDescent="0.25">
      <c r="C84">
        <v>2807.6</v>
      </c>
      <c r="D84">
        <v>5156.58</v>
      </c>
      <c r="E84">
        <v>11179.13</v>
      </c>
      <c r="F84">
        <v>18130.37</v>
      </c>
      <c r="G84">
        <v>22827.200000000001</v>
      </c>
      <c r="I84">
        <v>303.18</v>
      </c>
      <c r="J84">
        <v>549.26</v>
      </c>
      <c r="K84">
        <v>974.59</v>
      </c>
      <c r="L84">
        <v>2356.37</v>
      </c>
      <c r="M84">
        <v>4477.1899999999996</v>
      </c>
      <c r="O84">
        <v>966.45400000000052</v>
      </c>
      <c r="P84">
        <v>2187.8510000000006</v>
      </c>
      <c r="Q84">
        <v>5405.2679999999991</v>
      </c>
      <c r="R84">
        <v>8580.344000000001</v>
      </c>
      <c r="S84">
        <v>11366.433000000005</v>
      </c>
      <c r="U84">
        <v>122.57799999999996</v>
      </c>
      <c r="V84">
        <v>261.8810000000002</v>
      </c>
      <c r="W84">
        <v>622.39200000000017</v>
      </c>
      <c r="X84">
        <v>1007.6120000000001</v>
      </c>
      <c r="Y84">
        <v>2390.4530000000004</v>
      </c>
      <c r="AA84">
        <v>3289.5040000000004</v>
      </c>
      <c r="AB84">
        <v>6246.7450000000008</v>
      </c>
      <c r="AC84">
        <v>15152.844000000005</v>
      </c>
      <c r="AD84">
        <v>26562.292000000001</v>
      </c>
      <c r="AE84">
        <v>35965.916999999994</v>
      </c>
      <c r="AG84">
        <v>323.62999999999994</v>
      </c>
      <c r="AH84">
        <v>609.99700000000018</v>
      </c>
      <c r="AI84">
        <v>1529.9879999999994</v>
      </c>
      <c r="AJ84">
        <v>3007.5200000000013</v>
      </c>
      <c r="AK84">
        <v>6156.6010000000024</v>
      </c>
      <c r="AM84">
        <v>0.11</v>
      </c>
      <c r="AN84">
        <v>0.18</v>
      </c>
      <c r="AO84">
        <v>0.26</v>
      </c>
      <c r="AP84">
        <v>0.45</v>
      </c>
      <c r="AQ84">
        <v>0.48</v>
      </c>
      <c r="AS84">
        <v>0</v>
      </c>
      <c r="AT84">
        <v>0</v>
      </c>
      <c r="AU84">
        <v>0.15</v>
      </c>
      <c r="AV84">
        <v>0.15</v>
      </c>
      <c r="AW84">
        <v>0.19</v>
      </c>
      <c r="AY84">
        <v>0.5</v>
      </c>
      <c r="AZ84">
        <v>0.51</v>
      </c>
      <c r="BA84">
        <v>0.51</v>
      </c>
      <c r="BB84">
        <v>0.5</v>
      </c>
      <c r="BC84">
        <v>0.51</v>
      </c>
    </row>
    <row r="85" spans="3:55" x14ac:dyDescent="0.25">
      <c r="C85">
        <v>2818.2</v>
      </c>
      <c r="D85">
        <v>5101.53</v>
      </c>
      <c r="E85">
        <v>11403.96</v>
      </c>
      <c r="F85">
        <v>18133.57</v>
      </c>
      <c r="G85">
        <v>22560.7</v>
      </c>
      <c r="I85">
        <v>353.38</v>
      </c>
      <c r="J85">
        <v>469.31</v>
      </c>
      <c r="K85">
        <v>1057.1500000000001</v>
      </c>
      <c r="L85">
        <v>2502.7800000000002</v>
      </c>
      <c r="M85">
        <v>5166.34</v>
      </c>
      <c r="O85">
        <v>968.66599999999994</v>
      </c>
      <c r="P85">
        <v>2208.8829999999989</v>
      </c>
      <c r="Q85">
        <v>5356.3830000000007</v>
      </c>
      <c r="R85">
        <v>8551.4850000000006</v>
      </c>
      <c r="S85">
        <v>11686.978999999999</v>
      </c>
      <c r="U85">
        <v>134.72000000000051</v>
      </c>
      <c r="V85">
        <v>258.42200000000003</v>
      </c>
      <c r="W85">
        <v>531.51500000000021</v>
      </c>
      <c r="X85">
        <v>1244.1849999999999</v>
      </c>
      <c r="Y85">
        <v>2564.6699999999987</v>
      </c>
      <c r="AA85">
        <v>3309.88</v>
      </c>
      <c r="AB85">
        <v>6242.835</v>
      </c>
      <c r="AC85">
        <v>15170.646999999992</v>
      </c>
      <c r="AD85">
        <v>26607.468999999986</v>
      </c>
      <c r="AE85">
        <v>36486.364999999998</v>
      </c>
      <c r="AG85">
        <v>325.02399999999994</v>
      </c>
      <c r="AH85">
        <v>612.60600000000011</v>
      </c>
      <c r="AI85">
        <v>1661.4969999999989</v>
      </c>
      <c r="AJ85">
        <v>3077.2590000000009</v>
      </c>
      <c r="AK85">
        <v>5931.4720000000016</v>
      </c>
      <c r="AM85">
        <v>0.1</v>
      </c>
      <c r="AN85">
        <v>0.18</v>
      </c>
      <c r="AO85">
        <v>0.28999999999999998</v>
      </c>
      <c r="AP85">
        <v>0.45</v>
      </c>
      <c r="AQ85">
        <v>0.52</v>
      </c>
      <c r="AS85">
        <v>7.0000000000000007E-2</v>
      </c>
      <c r="AT85">
        <v>0.08</v>
      </c>
      <c r="AU85">
        <v>0.17</v>
      </c>
      <c r="AV85">
        <v>0.1</v>
      </c>
      <c r="AW85">
        <v>0.2</v>
      </c>
      <c r="AY85">
        <v>0.51</v>
      </c>
      <c r="AZ85">
        <v>0.51</v>
      </c>
      <c r="BA85">
        <v>0.5</v>
      </c>
      <c r="BB85">
        <v>0.5</v>
      </c>
      <c r="BC85">
        <v>0.51</v>
      </c>
    </row>
    <row r="86" spans="3:55" x14ac:dyDescent="0.25">
      <c r="C86">
        <v>2850.42</v>
      </c>
      <c r="D86">
        <v>5161.68</v>
      </c>
      <c r="E86">
        <v>11734.24</v>
      </c>
      <c r="F86">
        <v>18247.07</v>
      </c>
      <c r="G86">
        <v>23168.86</v>
      </c>
      <c r="I86">
        <v>324.68</v>
      </c>
      <c r="J86">
        <v>484.09</v>
      </c>
      <c r="K86">
        <v>1166.48</v>
      </c>
      <c r="L86">
        <v>2580.6</v>
      </c>
      <c r="M86">
        <v>4668.42</v>
      </c>
      <c r="O86">
        <v>977.9640000000004</v>
      </c>
      <c r="P86">
        <v>2207.2869999999984</v>
      </c>
      <c r="Q86">
        <v>5309.4679999999989</v>
      </c>
      <c r="R86">
        <v>8436.1289999999972</v>
      </c>
      <c r="S86">
        <v>11426.209000000001</v>
      </c>
      <c r="U86">
        <v>125.54400000000015</v>
      </c>
      <c r="V86">
        <v>198.04800000000012</v>
      </c>
      <c r="W86">
        <v>602.54300000000001</v>
      </c>
      <c r="X86">
        <v>1324.3980000000001</v>
      </c>
      <c r="Y86">
        <v>2467.559999999999</v>
      </c>
      <c r="AA86">
        <v>3312.8400000000006</v>
      </c>
      <c r="AB86">
        <v>6290.4790000000012</v>
      </c>
      <c r="AC86">
        <v>15282.874000000003</v>
      </c>
      <c r="AD86">
        <v>26713.380999999998</v>
      </c>
      <c r="AE86">
        <v>36712.735000000001</v>
      </c>
      <c r="AG86">
        <v>332.5780000000002</v>
      </c>
      <c r="AH86">
        <v>595.12800000000004</v>
      </c>
      <c r="AI86">
        <v>1522.9990000000005</v>
      </c>
      <c r="AJ86">
        <v>3241.598</v>
      </c>
      <c r="AK86">
        <v>5982.5919999999996</v>
      </c>
      <c r="AM86">
        <v>0.11</v>
      </c>
      <c r="AN86">
        <v>0.17</v>
      </c>
      <c r="AO86">
        <v>0.27</v>
      </c>
      <c r="AP86">
        <v>0.41</v>
      </c>
      <c r="AQ86">
        <v>0.49</v>
      </c>
      <c r="AS86">
        <v>7.0000000000000007E-2</v>
      </c>
      <c r="AT86">
        <v>0.11</v>
      </c>
      <c r="AU86">
        <v>0.16</v>
      </c>
      <c r="AV86">
        <v>0.1</v>
      </c>
      <c r="AW86">
        <v>0.17</v>
      </c>
      <c r="AY86">
        <v>0.5</v>
      </c>
      <c r="AZ86">
        <v>0.5</v>
      </c>
      <c r="BA86">
        <v>0.5</v>
      </c>
      <c r="BB86">
        <v>0.5</v>
      </c>
      <c r="BC86">
        <v>0.5</v>
      </c>
    </row>
    <row r="87" spans="3:55" x14ac:dyDescent="0.25">
      <c r="C87">
        <v>2829.24</v>
      </c>
      <c r="D87">
        <v>5317.65</v>
      </c>
      <c r="E87">
        <v>11630.49</v>
      </c>
      <c r="F87">
        <v>17874.72</v>
      </c>
      <c r="G87">
        <v>24009.24</v>
      </c>
      <c r="I87">
        <v>279.56</v>
      </c>
      <c r="J87">
        <v>651.59</v>
      </c>
      <c r="K87">
        <v>1025.55</v>
      </c>
      <c r="L87">
        <v>2360.5500000000002</v>
      </c>
      <c r="M87">
        <v>5091.74</v>
      </c>
      <c r="O87">
        <v>1018.6650000000002</v>
      </c>
      <c r="P87">
        <v>2203.7420000000002</v>
      </c>
      <c r="Q87">
        <v>5313.2340000000022</v>
      </c>
      <c r="R87">
        <v>8411.4260000000049</v>
      </c>
      <c r="S87">
        <v>11491.762000000002</v>
      </c>
      <c r="U87">
        <v>135.97100000000029</v>
      </c>
      <c r="V87">
        <v>215.09699999999998</v>
      </c>
      <c r="W87">
        <v>587.46399999999994</v>
      </c>
      <c r="X87">
        <v>1125.3329999999999</v>
      </c>
      <c r="Y87">
        <v>2490.6849999999995</v>
      </c>
      <c r="AA87">
        <v>3335.3469999999984</v>
      </c>
      <c r="AB87">
        <v>6401.424</v>
      </c>
      <c r="AC87">
        <v>15279.795999999997</v>
      </c>
      <c r="AD87">
        <v>26839.627999999997</v>
      </c>
      <c r="AE87">
        <v>37003.990000000013</v>
      </c>
      <c r="AG87">
        <v>318.46699999999998</v>
      </c>
      <c r="AH87">
        <v>612.60700000000008</v>
      </c>
      <c r="AI87">
        <v>1552.5160000000003</v>
      </c>
      <c r="AJ87">
        <v>3002.3090000000002</v>
      </c>
      <c r="AK87">
        <v>5976.3770000000022</v>
      </c>
      <c r="AM87">
        <v>0.1</v>
      </c>
      <c r="AN87">
        <v>0.19</v>
      </c>
      <c r="AO87">
        <v>0.26</v>
      </c>
      <c r="AP87">
        <v>0.41</v>
      </c>
      <c r="AQ87">
        <v>0.45</v>
      </c>
      <c r="AS87">
        <v>7.0000000000000007E-2</v>
      </c>
      <c r="AT87">
        <v>0.12</v>
      </c>
      <c r="AU87">
        <v>0.15</v>
      </c>
      <c r="AV87">
        <v>0.14000000000000001</v>
      </c>
      <c r="AW87">
        <v>0.2</v>
      </c>
      <c r="AY87">
        <v>0.51</v>
      </c>
      <c r="AZ87">
        <v>0.5</v>
      </c>
      <c r="BA87">
        <v>0.49</v>
      </c>
      <c r="BB87">
        <v>0.5</v>
      </c>
      <c r="BC87">
        <v>0.5</v>
      </c>
    </row>
    <row r="88" spans="3:55" x14ac:dyDescent="0.25">
      <c r="C88">
        <v>2826.64</v>
      </c>
      <c r="D88">
        <v>5336.31</v>
      </c>
      <c r="E88">
        <v>12126.51</v>
      </c>
      <c r="F88">
        <v>17176.080000000002</v>
      </c>
      <c r="G88">
        <v>23831.09</v>
      </c>
      <c r="I88">
        <v>329.86</v>
      </c>
      <c r="J88">
        <v>526.84</v>
      </c>
      <c r="K88">
        <v>1271.96</v>
      </c>
      <c r="L88">
        <v>2496.66</v>
      </c>
      <c r="M88">
        <v>4539.45</v>
      </c>
      <c r="O88">
        <v>1015.6350000000006</v>
      </c>
      <c r="P88">
        <v>2198.819</v>
      </c>
      <c r="Q88">
        <v>5342.5630000000001</v>
      </c>
      <c r="R88">
        <v>8612.0159999999996</v>
      </c>
      <c r="S88">
        <v>11643.398999999998</v>
      </c>
      <c r="U88">
        <v>111.39399999999986</v>
      </c>
      <c r="V88">
        <v>242.32499999999979</v>
      </c>
      <c r="W88">
        <v>604.06300000000022</v>
      </c>
      <c r="X88">
        <v>986.346</v>
      </c>
      <c r="Y88">
        <v>2412.3030000000003</v>
      </c>
      <c r="AA88">
        <v>3387.7570000000014</v>
      </c>
      <c r="AB88">
        <v>6447.0769999999975</v>
      </c>
      <c r="AC88">
        <v>15304.470999999996</v>
      </c>
      <c r="AD88">
        <v>27156.198000000019</v>
      </c>
      <c r="AE88">
        <v>37273.834999999985</v>
      </c>
      <c r="AG88">
        <v>327.66200000000003</v>
      </c>
      <c r="AH88">
        <v>606.75700000000006</v>
      </c>
      <c r="AI88">
        <v>1513.3689999999997</v>
      </c>
      <c r="AJ88">
        <v>3040.9120000000003</v>
      </c>
      <c r="AK88">
        <v>6260.9429999999957</v>
      </c>
      <c r="AM88">
        <v>0.11</v>
      </c>
      <c r="AN88">
        <v>0.13</v>
      </c>
      <c r="AO88">
        <v>0.27</v>
      </c>
      <c r="AP88">
        <v>0.49</v>
      </c>
      <c r="AQ88">
        <v>0.49</v>
      </c>
      <c r="AS88">
        <v>7.0000000000000007E-2</v>
      </c>
      <c r="AT88">
        <v>0.1</v>
      </c>
      <c r="AU88">
        <v>0.13</v>
      </c>
      <c r="AV88">
        <v>0.18</v>
      </c>
      <c r="AW88">
        <v>0.12</v>
      </c>
      <c r="AY88">
        <v>0.5</v>
      </c>
      <c r="AZ88">
        <v>0.5</v>
      </c>
      <c r="BA88">
        <v>0.5</v>
      </c>
      <c r="BB88">
        <v>0.5</v>
      </c>
      <c r="BC88">
        <v>0.5</v>
      </c>
    </row>
    <row r="89" spans="3:55" x14ac:dyDescent="0.25">
      <c r="C89">
        <v>2892.36</v>
      </c>
      <c r="D89">
        <v>5463.13</v>
      </c>
      <c r="E89">
        <v>12112.26</v>
      </c>
      <c r="F89">
        <v>17418.5</v>
      </c>
      <c r="G89">
        <v>23036.76</v>
      </c>
      <c r="I89">
        <v>337.4</v>
      </c>
      <c r="J89">
        <v>530.08000000000004</v>
      </c>
      <c r="K89">
        <v>1251.79</v>
      </c>
      <c r="L89">
        <v>2346.44</v>
      </c>
      <c r="M89">
        <v>5216.37</v>
      </c>
      <c r="O89">
        <v>1011.3960000000005</v>
      </c>
      <c r="P89">
        <v>2159.4289999999992</v>
      </c>
      <c r="Q89">
        <v>5460.482</v>
      </c>
      <c r="R89">
        <v>8789.505000000001</v>
      </c>
      <c r="S89">
        <v>11698.681</v>
      </c>
      <c r="U89">
        <v>114.29100000000057</v>
      </c>
      <c r="V89">
        <v>239.27399999999966</v>
      </c>
      <c r="W89">
        <v>646.33700000000044</v>
      </c>
      <c r="X89">
        <v>1150.6549999999991</v>
      </c>
      <c r="Y89">
        <v>2660.2039999999997</v>
      </c>
      <c r="AA89">
        <v>3392.6420000000007</v>
      </c>
      <c r="AB89">
        <v>6466.3290000000006</v>
      </c>
      <c r="AC89">
        <v>15465.469999999994</v>
      </c>
      <c r="AD89">
        <v>27210.248999999985</v>
      </c>
      <c r="AE89">
        <v>37262.192999999999</v>
      </c>
      <c r="AG89">
        <v>314.6189999999998</v>
      </c>
      <c r="AH89">
        <v>580.01600000000019</v>
      </c>
      <c r="AI89">
        <v>1547.4729999999995</v>
      </c>
      <c r="AJ89">
        <v>3189.9130000000005</v>
      </c>
      <c r="AK89">
        <v>6389.3339999999998</v>
      </c>
      <c r="AM89">
        <v>0.12</v>
      </c>
      <c r="AN89">
        <v>0.13</v>
      </c>
      <c r="AO89">
        <v>0.3</v>
      </c>
      <c r="AP89">
        <v>0.45</v>
      </c>
      <c r="AQ89">
        <v>0.43</v>
      </c>
      <c r="AS89">
        <v>0.09</v>
      </c>
      <c r="AT89">
        <v>0.08</v>
      </c>
      <c r="AU89">
        <v>0.13</v>
      </c>
      <c r="AV89">
        <v>0.08</v>
      </c>
      <c r="AW89">
        <v>0.22</v>
      </c>
      <c r="AY89">
        <v>0.51</v>
      </c>
      <c r="AZ89">
        <v>0.5</v>
      </c>
      <c r="BA89">
        <v>0.49</v>
      </c>
      <c r="BB89">
        <v>0.5</v>
      </c>
      <c r="BC89">
        <v>0.5</v>
      </c>
    </row>
    <row r="90" spans="3:55" x14ac:dyDescent="0.25">
      <c r="C90">
        <v>2921.71</v>
      </c>
      <c r="D90">
        <v>5394.6</v>
      </c>
      <c r="E90">
        <v>12475.4</v>
      </c>
      <c r="F90">
        <v>17585.09</v>
      </c>
      <c r="G90">
        <v>23207.88</v>
      </c>
      <c r="I90">
        <v>283.63</v>
      </c>
      <c r="J90">
        <v>608.87</v>
      </c>
      <c r="K90">
        <v>1303.8</v>
      </c>
      <c r="L90">
        <v>2021.75</v>
      </c>
      <c r="M90">
        <v>5498.56</v>
      </c>
      <c r="O90">
        <v>1032.7240000000002</v>
      </c>
      <c r="P90">
        <v>2195.973</v>
      </c>
      <c r="Q90">
        <v>5408.4889999999978</v>
      </c>
      <c r="R90">
        <v>8599.4440000000013</v>
      </c>
      <c r="S90">
        <v>11281.067000000006</v>
      </c>
      <c r="U90">
        <v>131.6439999999987</v>
      </c>
      <c r="V90">
        <v>217.72600000000048</v>
      </c>
      <c r="W90">
        <v>566.84899999999982</v>
      </c>
      <c r="X90">
        <v>1226.8010000000002</v>
      </c>
      <c r="Y90">
        <v>2153.5319999999997</v>
      </c>
      <c r="AA90">
        <v>3416.4099999999989</v>
      </c>
      <c r="AB90">
        <v>6505.1190000000006</v>
      </c>
      <c r="AC90">
        <v>15406.295000000002</v>
      </c>
      <c r="AD90">
        <v>27312.407999999985</v>
      </c>
      <c r="AE90">
        <v>36913.247000000003</v>
      </c>
      <c r="AG90">
        <v>339.10599999999994</v>
      </c>
      <c r="AH90">
        <v>580.71600000000001</v>
      </c>
      <c r="AI90">
        <v>1480.0829999999996</v>
      </c>
      <c r="AJ90">
        <v>3195.333000000001</v>
      </c>
      <c r="AK90">
        <v>5482.0019999999995</v>
      </c>
      <c r="AM90">
        <v>0.12</v>
      </c>
      <c r="AN90">
        <v>0.15</v>
      </c>
      <c r="AO90">
        <v>0.27</v>
      </c>
      <c r="AP90">
        <v>0.45</v>
      </c>
      <c r="AQ90">
        <v>0.43</v>
      </c>
      <c r="AS90">
        <v>0</v>
      </c>
      <c r="AT90">
        <v>0.08</v>
      </c>
      <c r="AU90">
        <v>0.11</v>
      </c>
      <c r="AV90">
        <v>0.14000000000000001</v>
      </c>
      <c r="AW90">
        <v>0.18</v>
      </c>
      <c r="AY90">
        <v>0.51</v>
      </c>
      <c r="AZ90">
        <v>0.5</v>
      </c>
      <c r="BA90">
        <v>0.5</v>
      </c>
      <c r="BB90">
        <v>0.5</v>
      </c>
      <c r="BC90">
        <v>0.5</v>
      </c>
    </row>
    <row r="91" spans="3:55" x14ac:dyDescent="0.25">
      <c r="C91">
        <v>3027.35</v>
      </c>
      <c r="D91">
        <v>5586.24</v>
      </c>
      <c r="E91">
        <v>12568.43</v>
      </c>
      <c r="F91">
        <v>18176.740000000002</v>
      </c>
      <c r="G91">
        <v>24058.42</v>
      </c>
      <c r="I91">
        <v>308.95999999999998</v>
      </c>
      <c r="J91">
        <v>529.04</v>
      </c>
      <c r="K91">
        <v>1372.03</v>
      </c>
      <c r="L91">
        <v>2552.33</v>
      </c>
      <c r="M91">
        <v>5646.6</v>
      </c>
      <c r="O91">
        <v>1038.321000000001</v>
      </c>
      <c r="P91">
        <v>2156.7150000000001</v>
      </c>
      <c r="Q91">
        <v>5471.1520000000028</v>
      </c>
      <c r="R91">
        <v>8615.8989999999976</v>
      </c>
      <c r="S91">
        <v>11030.592000000002</v>
      </c>
      <c r="U91">
        <v>105.68299999999952</v>
      </c>
      <c r="V91">
        <v>247.90199999999967</v>
      </c>
      <c r="W91">
        <v>582.15099999999995</v>
      </c>
      <c r="X91">
        <v>1132.825</v>
      </c>
      <c r="Y91">
        <v>2299.4230000000016</v>
      </c>
      <c r="AA91">
        <v>3448.0610000000001</v>
      </c>
      <c r="AB91">
        <v>6523.9310000000023</v>
      </c>
      <c r="AC91">
        <v>15452.688000000006</v>
      </c>
      <c r="AD91">
        <v>27467.150999999998</v>
      </c>
      <c r="AE91">
        <v>36641.421999999999</v>
      </c>
      <c r="AG91">
        <v>331.34500000000003</v>
      </c>
      <c r="AH91">
        <v>602.48399999999992</v>
      </c>
      <c r="AI91">
        <v>1574.3630000000003</v>
      </c>
      <c r="AJ91">
        <v>3156.0229999999992</v>
      </c>
      <c r="AK91">
        <v>5895.802999999999</v>
      </c>
      <c r="AM91">
        <v>0.12</v>
      </c>
      <c r="AN91">
        <v>0.12</v>
      </c>
      <c r="AO91">
        <v>0.33</v>
      </c>
      <c r="AP91">
        <v>0.46</v>
      </c>
      <c r="AQ91">
        <v>0.49</v>
      </c>
      <c r="AS91">
        <v>0</v>
      </c>
      <c r="AT91">
        <v>0.11</v>
      </c>
      <c r="AU91">
        <v>0.08</v>
      </c>
      <c r="AV91">
        <v>0.13</v>
      </c>
      <c r="AW91">
        <v>0.2</v>
      </c>
      <c r="AY91">
        <v>0.51</v>
      </c>
      <c r="AZ91">
        <v>0.51</v>
      </c>
      <c r="BA91">
        <v>0.5</v>
      </c>
      <c r="BB91">
        <v>0.49</v>
      </c>
      <c r="BC91">
        <v>0.5</v>
      </c>
    </row>
    <row r="92" spans="3:55" x14ac:dyDescent="0.25">
      <c r="C92">
        <v>3060.32</v>
      </c>
      <c r="D92">
        <v>5610.03</v>
      </c>
      <c r="E92">
        <v>12439.49</v>
      </c>
      <c r="F92">
        <v>18033.939999999999</v>
      </c>
      <c r="G92">
        <v>24497.7</v>
      </c>
      <c r="I92">
        <v>321.61</v>
      </c>
      <c r="J92">
        <v>574.30999999999995</v>
      </c>
      <c r="K92">
        <v>1101.06</v>
      </c>
      <c r="L92">
        <v>1909.56</v>
      </c>
      <c r="M92">
        <v>4223.4799999999996</v>
      </c>
      <c r="O92">
        <v>1076.2750000000001</v>
      </c>
      <c r="P92">
        <v>2153.4099999999985</v>
      </c>
      <c r="Q92">
        <v>5322.5669999999982</v>
      </c>
      <c r="R92">
        <v>8840.9489999999969</v>
      </c>
      <c r="S92">
        <v>10761.394000000002</v>
      </c>
      <c r="U92">
        <v>114.90000000000029</v>
      </c>
      <c r="V92">
        <v>213.13500000000036</v>
      </c>
      <c r="W92">
        <v>566.529</v>
      </c>
      <c r="X92">
        <v>1087.0999999999995</v>
      </c>
      <c r="Y92">
        <v>2287.554000000001</v>
      </c>
      <c r="AA92">
        <v>3465.7490000000021</v>
      </c>
      <c r="AB92">
        <v>6568.9919999999984</v>
      </c>
      <c r="AC92">
        <v>15476.609000000011</v>
      </c>
      <c r="AD92">
        <v>27540.853000000006</v>
      </c>
      <c r="AE92">
        <v>36900.122000000018</v>
      </c>
      <c r="AG92">
        <v>337.02400000000011</v>
      </c>
      <c r="AH92">
        <v>589.88499999999999</v>
      </c>
      <c r="AI92">
        <v>1554.8589999999999</v>
      </c>
      <c r="AJ92">
        <v>2906.3420000000015</v>
      </c>
      <c r="AK92">
        <v>6129.3120000000008</v>
      </c>
      <c r="AM92">
        <v>0.12</v>
      </c>
      <c r="AN92">
        <v>0.2</v>
      </c>
      <c r="AO92">
        <v>0.33</v>
      </c>
      <c r="AP92">
        <v>0.4</v>
      </c>
      <c r="AQ92">
        <v>0.52</v>
      </c>
      <c r="AS92">
        <v>0</v>
      </c>
      <c r="AT92">
        <v>0.08</v>
      </c>
      <c r="AU92">
        <v>0</v>
      </c>
      <c r="AV92">
        <v>0.1</v>
      </c>
      <c r="AW92">
        <v>0.19</v>
      </c>
      <c r="AY92">
        <v>0.51</v>
      </c>
      <c r="AZ92">
        <v>0.51</v>
      </c>
      <c r="BA92">
        <v>0.5</v>
      </c>
      <c r="BB92">
        <v>0.49</v>
      </c>
      <c r="BC92">
        <v>0.49</v>
      </c>
    </row>
    <row r="93" spans="3:55" x14ac:dyDescent="0.25">
      <c r="C93">
        <v>3090.72</v>
      </c>
      <c r="D93">
        <v>5659.95</v>
      </c>
      <c r="E93">
        <v>12709.06</v>
      </c>
      <c r="F93">
        <v>18067.919999999998</v>
      </c>
      <c r="G93">
        <v>24763.33</v>
      </c>
      <c r="I93">
        <v>298.66000000000003</v>
      </c>
      <c r="J93">
        <v>535.70000000000005</v>
      </c>
      <c r="K93">
        <v>1121.45</v>
      </c>
      <c r="L93">
        <v>2238.66</v>
      </c>
      <c r="M93">
        <v>5764.87</v>
      </c>
      <c r="O93">
        <v>1086.4380000000006</v>
      </c>
      <c r="P93">
        <v>2135.6290000000004</v>
      </c>
      <c r="Q93">
        <v>5336.9699999999966</v>
      </c>
      <c r="R93">
        <v>8820.7390000000014</v>
      </c>
      <c r="S93">
        <v>11225.907000000001</v>
      </c>
      <c r="U93">
        <v>121.74099999999954</v>
      </c>
      <c r="V93">
        <v>250.7349999999997</v>
      </c>
      <c r="W93">
        <v>571.75699999999972</v>
      </c>
      <c r="X93">
        <v>1025.2019999999998</v>
      </c>
      <c r="Y93">
        <v>2409.3930000000009</v>
      </c>
      <c r="AA93">
        <v>3480.4819999999982</v>
      </c>
      <c r="AB93">
        <v>6579.5550000000003</v>
      </c>
      <c r="AC93">
        <v>15554.928</v>
      </c>
      <c r="AD93">
        <v>27726.190999999988</v>
      </c>
      <c r="AE93">
        <v>37077.927000000003</v>
      </c>
      <c r="AG93">
        <v>321.60299999999989</v>
      </c>
      <c r="AH93">
        <v>621.05500000000018</v>
      </c>
      <c r="AI93">
        <v>1543.9750000000004</v>
      </c>
      <c r="AJ93">
        <v>2990.4359999999992</v>
      </c>
      <c r="AK93">
        <v>6030.9009999999998</v>
      </c>
      <c r="AM93">
        <v>0.12</v>
      </c>
      <c r="AN93">
        <v>0.2</v>
      </c>
      <c r="AO93">
        <v>0.26</v>
      </c>
      <c r="AP93">
        <v>0.43</v>
      </c>
      <c r="AQ93">
        <v>0.52</v>
      </c>
      <c r="AS93">
        <v>0</v>
      </c>
      <c r="AT93">
        <v>0.1</v>
      </c>
      <c r="AU93">
        <v>0.15</v>
      </c>
      <c r="AV93">
        <v>0.09</v>
      </c>
      <c r="AW93">
        <v>0.16</v>
      </c>
      <c r="AY93">
        <v>0.51</v>
      </c>
      <c r="AZ93">
        <v>0.51</v>
      </c>
      <c r="BA93">
        <v>0.49</v>
      </c>
      <c r="BB93">
        <v>0.5</v>
      </c>
      <c r="BC93">
        <v>0.49</v>
      </c>
    </row>
    <row r="94" spans="3:55" x14ac:dyDescent="0.25">
      <c r="C94">
        <v>3108.2</v>
      </c>
      <c r="D94">
        <v>5645.28</v>
      </c>
      <c r="E94">
        <v>12523.28</v>
      </c>
      <c r="F94">
        <v>17942.900000000001</v>
      </c>
      <c r="G94">
        <v>25610.1</v>
      </c>
      <c r="I94">
        <v>275.88</v>
      </c>
      <c r="J94">
        <v>479.03</v>
      </c>
      <c r="K94">
        <v>1107.96</v>
      </c>
      <c r="L94">
        <v>1823.88</v>
      </c>
      <c r="M94">
        <v>5887.21</v>
      </c>
      <c r="O94">
        <v>1108.6030000000005</v>
      </c>
      <c r="P94">
        <v>2151.6560000000004</v>
      </c>
      <c r="Q94">
        <v>5291.8159999999998</v>
      </c>
      <c r="R94">
        <v>8949.0800000000017</v>
      </c>
      <c r="S94">
        <v>11585.879000000004</v>
      </c>
      <c r="U94">
        <v>115.50699999999932</v>
      </c>
      <c r="V94">
        <v>249.19499999999957</v>
      </c>
      <c r="W94">
        <v>597.33800000000008</v>
      </c>
      <c r="X94">
        <v>1369.9670000000001</v>
      </c>
      <c r="Y94">
        <v>2518.2359999999999</v>
      </c>
      <c r="AA94">
        <v>3517.6469999999995</v>
      </c>
      <c r="AB94">
        <v>6650.2119999999968</v>
      </c>
      <c r="AC94">
        <v>15625.944000000007</v>
      </c>
      <c r="AD94">
        <v>27711.236000000001</v>
      </c>
      <c r="AE94">
        <v>37002.762999999992</v>
      </c>
      <c r="AG94">
        <v>323.57099999999991</v>
      </c>
      <c r="AH94">
        <v>588.12100000000044</v>
      </c>
      <c r="AI94">
        <v>1539.7940000000006</v>
      </c>
      <c r="AJ94">
        <v>3077.3809999999985</v>
      </c>
      <c r="AK94">
        <v>5805.9619999999986</v>
      </c>
      <c r="AM94">
        <v>0.11</v>
      </c>
      <c r="AN94">
        <v>0.2</v>
      </c>
      <c r="AO94">
        <v>0.31</v>
      </c>
      <c r="AP94">
        <v>0.42</v>
      </c>
      <c r="AQ94">
        <v>0.56000000000000005</v>
      </c>
      <c r="AS94">
        <v>0.09</v>
      </c>
      <c r="AT94">
        <v>0</v>
      </c>
      <c r="AU94">
        <v>0.13</v>
      </c>
      <c r="AV94">
        <v>0.13</v>
      </c>
      <c r="AW94">
        <v>0.16</v>
      </c>
      <c r="AY94">
        <v>0.5</v>
      </c>
      <c r="AZ94">
        <v>0.51</v>
      </c>
      <c r="BA94">
        <v>0.5</v>
      </c>
      <c r="BB94">
        <v>0.49</v>
      </c>
      <c r="BC94">
        <v>0.49</v>
      </c>
    </row>
    <row r="95" spans="3:55" x14ac:dyDescent="0.25">
      <c r="C95">
        <v>3166.24</v>
      </c>
      <c r="D95">
        <v>5779.3</v>
      </c>
      <c r="E95">
        <v>12564.86</v>
      </c>
      <c r="F95">
        <v>17899.62</v>
      </c>
      <c r="G95">
        <v>26180.99</v>
      </c>
      <c r="I95">
        <v>306.95999999999998</v>
      </c>
      <c r="J95">
        <v>613.72</v>
      </c>
      <c r="K95">
        <v>1263.6400000000001</v>
      </c>
      <c r="L95">
        <v>2498.42</v>
      </c>
      <c r="M95">
        <v>5472.05</v>
      </c>
      <c r="O95">
        <v>1138.9020000000007</v>
      </c>
      <c r="P95">
        <v>2115.0689999999995</v>
      </c>
      <c r="Q95">
        <v>5302.0729999999985</v>
      </c>
      <c r="R95">
        <v>9097.2589999999982</v>
      </c>
      <c r="S95">
        <v>11448.292000000001</v>
      </c>
      <c r="U95">
        <v>133.6569999999999</v>
      </c>
      <c r="V95">
        <v>220.98100000000014</v>
      </c>
      <c r="W95">
        <v>584.74099999999976</v>
      </c>
      <c r="X95">
        <v>1122.2430000000004</v>
      </c>
      <c r="Y95">
        <v>2123.5070000000001</v>
      </c>
      <c r="AA95">
        <v>3564.2279999999982</v>
      </c>
      <c r="AB95">
        <v>6668.2170000000006</v>
      </c>
      <c r="AC95">
        <v>15771.865</v>
      </c>
      <c r="AD95">
        <v>27850.964999999997</v>
      </c>
      <c r="AE95">
        <v>37207.21199999997</v>
      </c>
      <c r="AG95">
        <v>318.97900000000004</v>
      </c>
      <c r="AH95">
        <v>609.9910000000001</v>
      </c>
      <c r="AI95">
        <v>1530.1630000000002</v>
      </c>
      <c r="AJ95">
        <v>3139.1889999999999</v>
      </c>
      <c r="AK95">
        <v>5883.6270000000004</v>
      </c>
      <c r="AM95">
        <v>0.11</v>
      </c>
      <c r="AN95">
        <v>0.2</v>
      </c>
      <c r="AO95">
        <v>0.35</v>
      </c>
      <c r="AP95">
        <v>0.43</v>
      </c>
      <c r="AQ95">
        <v>0.57999999999999996</v>
      </c>
      <c r="AS95">
        <v>0</v>
      </c>
      <c r="AT95">
        <v>0</v>
      </c>
      <c r="AU95">
        <v>0.12</v>
      </c>
      <c r="AV95">
        <v>7.0000000000000007E-2</v>
      </c>
      <c r="AW95">
        <v>0.14000000000000001</v>
      </c>
      <c r="AY95">
        <v>0.5</v>
      </c>
      <c r="AZ95">
        <v>0.51</v>
      </c>
      <c r="BA95">
        <v>0.5</v>
      </c>
      <c r="BB95">
        <v>0.48</v>
      </c>
      <c r="BC95">
        <v>0.49</v>
      </c>
    </row>
    <row r="96" spans="3:55" x14ac:dyDescent="0.25">
      <c r="C96">
        <v>3180.47</v>
      </c>
      <c r="D96">
        <v>5926.05</v>
      </c>
      <c r="E96">
        <v>12664.94</v>
      </c>
      <c r="F96">
        <v>18382.05</v>
      </c>
      <c r="G96">
        <v>24914.79</v>
      </c>
      <c r="I96">
        <v>250.57</v>
      </c>
      <c r="J96">
        <v>422.29</v>
      </c>
      <c r="K96">
        <v>1358.98</v>
      </c>
      <c r="L96">
        <v>2291.81</v>
      </c>
      <c r="M96">
        <v>5114.0600000000004</v>
      </c>
      <c r="O96">
        <v>1156.1119999999996</v>
      </c>
      <c r="P96">
        <v>2121.704999999999</v>
      </c>
      <c r="Q96">
        <v>5278.9869999999992</v>
      </c>
      <c r="R96">
        <v>8964.8540000000012</v>
      </c>
      <c r="S96">
        <v>11384.655000000001</v>
      </c>
      <c r="U96">
        <v>109.22000000000051</v>
      </c>
      <c r="V96">
        <v>233.40399999999966</v>
      </c>
      <c r="W96">
        <v>560.7400000000008</v>
      </c>
      <c r="X96">
        <v>1147.5809999999999</v>
      </c>
      <c r="Y96">
        <v>2098.5669999999991</v>
      </c>
      <c r="AA96">
        <v>3587.6740000000004</v>
      </c>
      <c r="AB96">
        <v>6716.8549999999977</v>
      </c>
      <c r="AC96">
        <v>15898.435000000003</v>
      </c>
      <c r="AD96">
        <v>27997.078000000009</v>
      </c>
      <c r="AE96">
        <v>37193.613000000005</v>
      </c>
      <c r="AG96">
        <v>303.80200000000002</v>
      </c>
      <c r="AH96">
        <v>612.07399999999984</v>
      </c>
      <c r="AI96">
        <v>1531.4079999999997</v>
      </c>
      <c r="AJ96">
        <v>3045.9810000000002</v>
      </c>
      <c r="AK96">
        <v>5983.3309999999983</v>
      </c>
      <c r="AM96">
        <v>0.1</v>
      </c>
      <c r="AN96">
        <v>0.14000000000000001</v>
      </c>
      <c r="AO96">
        <v>0.35</v>
      </c>
      <c r="AP96">
        <v>0.42</v>
      </c>
      <c r="AQ96">
        <v>0.61</v>
      </c>
      <c r="AS96">
        <v>7.0000000000000007E-2</v>
      </c>
      <c r="AT96">
        <v>0.12</v>
      </c>
      <c r="AU96">
        <v>0.12</v>
      </c>
      <c r="AV96">
        <v>0.17</v>
      </c>
      <c r="AW96">
        <v>0.19</v>
      </c>
      <c r="AY96">
        <v>0.51</v>
      </c>
      <c r="AZ96">
        <v>0.51</v>
      </c>
      <c r="BA96">
        <v>0.5</v>
      </c>
      <c r="BB96">
        <v>0.49</v>
      </c>
      <c r="BC96">
        <v>0.5</v>
      </c>
    </row>
    <row r="97" spans="3:55" x14ac:dyDescent="0.25">
      <c r="C97">
        <v>3196.63</v>
      </c>
      <c r="D97">
        <v>5965.18</v>
      </c>
      <c r="E97">
        <v>12576.94</v>
      </c>
      <c r="F97">
        <v>18400.88</v>
      </c>
      <c r="G97">
        <v>25436.14</v>
      </c>
      <c r="I97">
        <v>339.16</v>
      </c>
      <c r="J97">
        <v>514.42999999999995</v>
      </c>
      <c r="K97">
        <v>1202.3599999999999</v>
      </c>
      <c r="L97">
        <v>2256.5300000000002</v>
      </c>
      <c r="M97">
        <v>5140.41</v>
      </c>
      <c r="O97">
        <v>1170.3450000000005</v>
      </c>
      <c r="P97">
        <v>2119.4970000000003</v>
      </c>
      <c r="Q97">
        <v>5465.4250000000011</v>
      </c>
      <c r="R97">
        <v>9012.743999999997</v>
      </c>
      <c r="S97">
        <v>11242.260000000002</v>
      </c>
      <c r="U97">
        <v>122.71900000000031</v>
      </c>
      <c r="V97">
        <v>235.01599999999971</v>
      </c>
      <c r="W97">
        <v>617.29200000000014</v>
      </c>
      <c r="X97">
        <v>1194.93</v>
      </c>
      <c r="Y97">
        <v>2108.1870000000008</v>
      </c>
      <c r="AA97">
        <v>3602.2109999999993</v>
      </c>
      <c r="AB97">
        <v>6759.342999999998</v>
      </c>
      <c r="AC97">
        <v>16074.035</v>
      </c>
      <c r="AD97">
        <v>28172.685999999998</v>
      </c>
      <c r="AE97">
        <v>36732.265999999996</v>
      </c>
      <c r="AG97">
        <v>311.77300000000002</v>
      </c>
      <c r="AH97">
        <v>568.88200000000006</v>
      </c>
      <c r="AI97">
        <v>1567.2039999999997</v>
      </c>
      <c r="AJ97">
        <v>3240.3020000000006</v>
      </c>
      <c r="AK97">
        <v>5750.0029999999979</v>
      </c>
      <c r="AM97">
        <v>0.12</v>
      </c>
      <c r="AN97">
        <v>0.14000000000000001</v>
      </c>
      <c r="AO97">
        <v>0.35</v>
      </c>
      <c r="AP97">
        <v>0.46</v>
      </c>
      <c r="AQ97">
        <v>0.61</v>
      </c>
      <c r="AS97">
        <v>0.08</v>
      </c>
      <c r="AT97">
        <v>0.1</v>
      </c>
      <c r="AU97">
        <v>0.12</v>
      </c>
      <c r="AV97">
        <v>0.14000000000000001</v>
      </c>
      <c r="AW97">
        <v>0.2</v>
      </c>
      <c r="AY97">
        <v>0.51</v>
      </c>
      <c r="AZ97">
        <v>0.51</v>
      </c>
      <c r="BA97">
        <v>0.5</v>
      </c>
      <c r="BB97">
        <v>0.49</v>
      </c>
      <c r="BC97">
        <v>0.5</v>
      </c>
    </row>
    <row r="98" spans="3:55" x14ac:dyDescent="0.25">
      <c r="C98">
        <v>3218.37</v>
      </c>
      <c r="D98">
        <v>6046.16</v>
      </c>
      <c r="E98">
        <v>12514.38</v>
      </c>
      <c r="F98">
        <v>18402.419999999998</v>
      </c>
      <c r="G98">
        <v>25254.47</v>
      </c>
      <c r="I98">
        <v>333.5</v>
      </c>
      <c r="J98">
        <v>486.12</v>
      </c>
      <c r="K98">
        <v>1089.04</v>
      </c>
      <c r="L98">
        <v>3174.68</v>
      </c>
      <c r="M98">
        <v>4339.8100000000004</v>
      </c>
      <c r="O98">
        <v>1184.6320000000005</v>
      </c>
      <c r="P98">
        <v>2142.6100000000006</v>
      </c>
      <c r="Q98">
        <v>5404.4050000000034</v>
      </c>
      <c r="R98">
        <v>9282.7400000000016</v>
      </c>
      <c r="S98">
        <v>10988.487000000005</v>
      </c>
      <c r="U98">
        <v>116.00700000000019</v>
      </c>
      <c r="V98">
        <v>227.08100000000013</v>
      </c>
      <c r="W98">
        <v>586.25399999999991</v>
      </c>
      <c r="X98">
        <v>1175.2980000000005</v>
      </c>
      <c r="Y98">
        <v>2366.337</v>
      </c>
      <c r="AA98">
        <v>3617.0060000000003</v>
      </c>
      <c r="AB98">
        <v>6810.3920000000007</v>
      </c>
      <c r="AC98">
        <v>16145.226999999995</v>
      </c>
      <c r="AD98">
        <v>28562.957999999995</v>
      </c>
      <c r="AE98">
        <v>36727.023000000016</v>
      </c>
      <c r="AG98">
        <v>299.29900000000004</v>
      </c>
      <c r="AH98">
        <v>586.55499999999995</v>
      </c>
      <c r="AI98">
        <v>1569.5420000000004</v>
      </c>
      <c r="AJ98">
        <v>3090.7420000000006</v>
      </c>
      <c r="AK98">
        <v>6030.1550000000016</v>
      </c>
      <c r="AM98">
        <v>0.1</v>
      </c>
      <c r="AN98">
        <v>0.13</v>
      </c>
      <c r="AO98">
        <v>0.28999999999999998</v>
      </c>
      <c r="AP98">
        <v>0.43</v>
      </c>
      <c r="AQ98">
        <v>0.59</v>
      </c>
      <c r="AS98">
        <v>0.08</v>
      </c>
      <c r="AT98">
        <v>0.13</v>
      </c>
      <c r="AU98">
        <v>0.12</v>
      </c>
      <c r="AV98">
        <v>0.17</v>
      </c>
      <c r="AW98">
        <v>0.16</v>
      </c>
      <c r="AY98">
        <v>0.51</v>
      </c>
      <c r="AZ98">
        <v>0.5</v>
      </c>
      <c r="BA98">
        <v>0.5</v>
      </c>
      <c r="BB98">
        <v>0.5</v>
      </c>
      <c r="BC98">
        <v>0.5</v>
      </c>
    </row>
    <row r="99" spans="3:55" x14ac:dyDescent="0.25">
      <c r="C99">
        <v>3219.89</v>
      </c>
      <c r="D99">
        <v>6040.21</v>
      </c>
      <c r="E99">
        <v>12684.48</v>
      </c>
      <c r="F99">
        <v>18268.490000000002</v>
      </c>
      <c r="G99">
        <v>25135.23</v>
      </c>
      <c r="I99">
        <v>306.60000000000002</v>
      </c>
      <c r="J99">
        <v>475.79</v>
      </c>
      <c r="K99">
        <v>1344.38</v>
      </c>
      <c r="L99">
        <v>2672.35</v>
      </c>
      <c r="M99">
        <v>5255.44</v>
      </c>
      <c r="O99">
        <v>1192.777</v>
      </c>
      <c r="P99">
        <v>2104.6889999999999</v>
      </c>
      <c r="Q99">
        <v>5452.7659999999987</v>
      </c>
      <c r="R99">
        <v>9276.6759999999995</v>
      </c>
      <c r="S99">
        <v>11416.536999999997</v>
      </c>
      <c r="U99">
        <v>129.29500000000016</v>
      </c>
      <c r="V99">
        <v>217.89899999999986</v>
      </c>
      <c r="W99">
        <v>549.98900000000015</v>
      </c>
      <c r="X99">
        <v>1158.6020000000003</v>
      </c>
      <c r="Y99">
        <v>2425.3319999999994</v>
      </c>
      <c r="AA99">
        <v>3626.1350000000007</v>
      </c>
      <c r="AB99">
        <v>6782.2749999999978</v>
      </c>
      <c r="AC99">
        <v>16220.980000000005</v>
      </c>
      <c r="AD99">
        <v>28542.801999999996</v>
      </c>
      <c r="AE99">
        <v>36926.267</v>
      </c>
      <c r="AG99">
        <v>320.9550000000001</v>
      </c>
      <c r="AH99">
        <v>591.03900000000021</v>
      </c>
      <c r="AI99">
        <v>1497.4329999999993</v>
      </c>
      <c r="AJ99">
        <v>3046.2280000000005</v>
      </c>
      <c r="AK99">
        <v>5898.4480000000003</v>
      </c>
      <c r="AM99">
        <v>0.13</v>
      </c>
      <c r="AN99">
        <v>0.17</v>
      </c>
      <c r="AO99">
        <v>0.33</v>
      </c>
      <c r="AP99">
        <v>0.45</v>
      </c>
      <c r="AQ99">
        <v>0.53</v>
      </c>
      <c r="AS99">
        <v>0.11</v>
      </c>
      <c r="AT99">
        <v>0.1</v>
      </c>
      <c r="AU99">
        <v>0.12</v>
      </c>
      <c r="AV99">
        <v>0.18</v>
      </c>
      <c r="AW99">
        <v>0.26</v>
      </c>
      <c r="AY99">
        <v>0.5</v>
      </c>
      <c r="AZ99">
        <v>0.5</v>
      </c>
      <c r="BA99">
        <v>0.5</v>
      </c>
      <c r="BB99">
        <v>0.5</v>
      </c>
      <c r="BC99">
        <v>0.5</v>
      </c>
    </row>
    <row r="100" spans="3:55" x14ac:dyDescent="0.25">
      <c r="C100">
        <v>3162.51</v>
      </c>
      <c r="D100">
        <v>6082.89</v>
      </c>
      <c r="E100">
        <v>12959.77</v>
      </c>
      <c r="F100">
        <v>18472.099999999999</v>
      </c>
      <c r="G100">
        <v>25916.7</v>
      </c>
      <c r="I100">
        <v>355.28</v>
      </c>
      <c r="J100">
        <v>410.52</v>
      </c>
      <c r="K100">
        <v>1189.27</v>
      </c>
      <c r="L100">
        <v>2625.25</v>
      </c>
      <c r="M100">
        <v>4586.99</v>
      </c>
      <c r="O100">
        <v>1180.8980000000004</v>
      </c>
      <c r="P100">
        <v>2147.579999999999</v>
      </c>
      <c r="Q100">
        <v>5339.4469999999983</v>
      </c>
      <c r="R100">
        <v>9431.0560000000005</v>
      </c>
      <c r="S100">
        <v>11195.272999999997</v>
      </c>
      <c r="U100">
        <v>131.96299999999997</v>
      </c>
      <c r="V100">
        <v>229.62900000000053</v>
      </c>
      <c r="W100">
        <v>622.44499999999982</v>
      </c>
      <c r="X100">
        <v>1210.7140000000004</v>
      </c>
      <c r="Y100">
        <v>2373.0540000000015</v>
      </c>
      <c r="AA100">
        <v>3638.6020000000003</v>
      </c>
      <c r="AB100">
        <v>6817.7379999999985</v>
      </c>
      <c r="AC100">
        <v>16308.947000000004</v>
      </c>
      <c r="AD100">
        <v>28652.851999999992</v>
      </c>
      <c r="AE100">
        <v>36913.828999999998</v>
      </c>
      <c r="AG100">
        <v>318.17100000000005</v>
      </c>
      <c r="AH100">
        <v>573.52100000000007</v>
      </c>
      <c r="AI100">
        <v>1618.8750000000002</v>
      </c>
      <c r="AJ100">
        <v>3150.248000000001</v>
      </c>
      <c r="AK100">
        <v>6117.2780000000021</v>
      </c>
      <c r="AM100">
        <v>0.13</v>
      </c>
      <c r="AN100">
        <v>0.16</v>
      </c>
      <c r="AO100">
        <v>0.35</v>
      </c>
      <c r="AP100">
        <v>0.49</v>
      </c>
      <c r="AQ100">
        <v>0.56999999999999995</v>
      </c>
      <c r="AS100">
        <v>0</v>
      </c>
      <c r="AT100">
        <v>0.11</v>
      </c>
      <c r="AU100">
        <v>0.12</v>
      </c>
      <c r="AV100">
        <v>0.12</v>
      </c>
      <c r="AW100">
        <v>0.28000000000000003</v>
      </c>
      <c r="AY100">
        <v>0.5</v>
      </c>
      <c r="AZ100">
        <v>0.51</v>
      </c>
      <c r="BA100">
        <v>0.5</v>
      </c>
      <c r="BB100">
        <v>0.5</v>
      </c>
      <c r="BC100">
        <v>0.5</v>
      </c>
    </row>
    <row r="101" spans="3:55" x14ac:dyDescent="0.25">
      <c r="C101">
        <v>3177.91</v>
      </c>
      <c r="D101">
        <v>6155.71</v>
      </c>
      <c r="E101">
        <v>12817.47</v>
      </c>
      <c r="F101">
        <v>18738.86</v>
      </c>
      <c r="G101">
        <v>25534.97</v>
      </c>
      <c r="I101">
        <v>288.76</v>
      </c>
      <c r="J101">
        <v>490.56</v>
      </c>
      <c r="K101">
        <v>1436.14</v>
      </c>
      <c r="L101">
        <v>2338.96</v>
      </c>
      <c r="M101">
        <v>4835.6499999999996</v>
      </c>
      <c r="O101">
        <v>1184.6580000000004</v>
      </c>
      <c r="P101">
        <v>2181.1249999999995</v>
      </c>
      <c r="Q101">
        <v>5370.6990000000014</v>
      </c>
      <c r="R101">
        <v>9228.8349999999973</v>
      </c>
      <c r="S101">
        <v>11111.220000000005</v>
      </c>
      <c r="U101">
        <v>129.92600000000004</v>
      </c>
      <c r="V101">
        <v>260.67700000000065</v>
      </c>
      <c r="W101">
        <v>533.42600000000016</v>
      </c>
      <c r="X101">
        <v>1263.3709999999999</v>
      </c>
      <c r="Y101">
        <v>2343.4070000000011</v>
      </c>
      <c r="AA101">
        <v>3670.0420000000013</v>
      </c>
      <c r="AB101">
        <v>6852.8390000000018</v>
      </c>
      <c r="AC101">
        <v>16285.073000000015</v>
      </c>
      <c r="AD101">
        <v>28635.147000000008</v>
      </c>
      <c r="AE101">
        <v>36946.477999999981</v>
      </c>
      <c r="AG101">
        <v>330.9</v>
      </c>
      <c r="AH101">
        <v>620.40499999999997</v>
      </c>
      <c r="AI101">
        <v>1433.6819999999998</v>
      </c>
      <c r="AJ101">
        <v>3115.0390000000016</v>
      </c>
      <c r="AK101">
        <v>5708.1929999999993</v>
      </c>
      <c r="AM101">
        <v>0.12</v>
      </c>
      <c r="AN101">
        <v>0.15</v>
      </c>
      <c r="AO101">
        <v>0.37</v>
      </c>
      <c r="AP101">
        <v>0.52</v>
      </c>
      <c r="AQ101">
        <v>0.59</v>
      </c>
      <c r="AS101">
        <v>7.0000000000000007E-2</v>
      </c>
      <c r="AT101">
        <v>0.11</v>
      </c>
      <c r="AU101">
        <v>0.08</v>
      </c>
      <c r="AV101">
        <v>0.11</v>
      </c>
      <c r="AW101">
        <v>0.16</v>
      </c>
      <c r="AY101">
        <v>0.51</v>
      </c>
      <c r="AZ101">
        <v>0.5</v>
      </c>
      <c r="BA101">
        <v>0.5</v>
      </c>
      <c r="BB101">
        <v>0.49</v>
      </c>
      <c r="BC101">
        <v>0.5</v>
      </c>
    </row>
    <row r="102" spans="3:55" x14ac:dyDescent="0.25">
      <c r="C102">
        <v>3249.81</v>
      </c>
      <c r="D102">
        <v>6121.75</v>
      </c>
      <c r="E102">
        <v>13005.77</v>
      </c>
      <c r="F102">
        <v>18810.03</v>
      </c>
      <c r="G102">
        <v>24646.36</v>
      </c>
      <c r="I102">
        <v>307.33999999999997</v>
      </c>
      <c r="J102">
        <v>426.56</v>
      </c>
      <c r="K102">
        <v>1163.96</v>
      </c>
      <c r="L102">
        <v>2407.89</v>
      </c>
      <c r="M102">
        <v>5518.81</v>
      </c>
      <c r="O102">
        <v>1215.9640000000002</v>
      </c>
      <c r="P102">
        <v>2185.4539999999997</v>
      </c>
      <c r="Q102">
        <v>5534.6330000000007</v>
      </c>
      <c r="R102">
        <v>9387.4829999999965</v>
      </c>
      <c r="S102">
        <v>11155.143</v>
      </c>
      <c r="U102">
        <v>114.91200000000048</v>
      </c>
      <c r="V102">
        <v>237.71699999999967</v>
      </c>
      <c r="W102">
        <v>604.36399999999935</v>
      </c>
      <c r="X102">
        <v>1044.2099999999991</v>
      </c>
      <c r="Y102">
        <v>2457.8530000000005</v>
      </c>
      <c r="AA102">
        <v>3676.89</v>
      </c>
      <c r="AB102">
        <v>6885.06</v>
      </c>
      <c r="AC102">
        <v>16319.179000000006</v>
      </c>
      <c r="AD102">
        <v>28863.351000000013</v>
      </c>
      <c r="AE102">
        <v>36603.772999999986</v>
      </c>
      <c r="AG102">
        <v>328.89999999999992</v>
      </c>
      <c r="AH102">
        <v>619.95699999999999</v>
      </c>
      <c r="AI102">
        <v>1512.2400000000002</v>
      </c>
      <c r="AJ102">
        <v>3006.5020000000009</v>
      </c>
      <c r="AK102">
        <v>5955.6749999999993</v>
      </c>
      <c r="AM102">
        <v>0.11</v>
      </c>
      <c r="AN102">
        <v>0.15</v>
      </c>
      <c r="AO102">
        <v>0.33</v>
      </c>
      <c r="AP102">
        <v>0.45</v>
      </c>
      <c r="AQ102">
        <v>0.6</v>
      </c>
      <c r="AS102">
        <v>7.0000000000000007E-2</v>
      </c>
      <c r="AT102">
        <v>0</v>
      </c>
      <c r="AU102">
        <v>0.08</v>
      </c>
      <c r="AV102">
        <v>0.15</v>
      </c>
      <c r="AW102">
        <v>0.21</v>
      </c>
      <c r="AY102">
        <v>0.5</v>
      </c>
      <c r="AZ102">
        <v>0.5</v>
      </c>
      <c r="BA102">
        <v>0.5</v>
      </c>
      <c r="BB102">
        <v>0.5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2020-10-10T19:55:25Z</dcterms:created>
  <dcterms:modified xsi:type="dcterms:W3CDTF">2020-10-10T19:55:27Z</dcterms:modified>
</cp:coreProperties>
</file>