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3908423-5D3D-477F-A9E4-C20F11D963AC}" xr6:coauthVersionLast="45" xr6:coauthVersionMax="45" xr10:uidLastSave="{00000000-0000-0000-0000-000000000000}"/>
  <bookViews>
    <workbookView xWindow="1560" yWindow="1560" windowWidth="21600" windowHeight="11385" xr2:uid="{144E6F22-7186-4C91-85DD-7CE08A1EFA2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<sst xmlns="http://schemas.openxmlformats.org/spreadsheetml/2006/main" count="45" uniqueCount="5">
  <si>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OR30x100-0.25_10 SAM-0.01</t>
  </si>
  <si>
    <t>OR30x100-0.25_10 SAM-0.02</t>
  </si>
  <si>
    <t>OR30x100-0.25_10 SAM-0.05</t>
  </si>
  <si>
    <t>OR30x100-0.25_10 SAM-0.1</t>
  </si>
  <si>
    <t>OR30x100-0.25_10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</si>
</sst>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185.96</c:v>
                </c:pt>
                <c:pt idx="2">
                  <c:v>242.6</c:v>
                </c:pt>
                <c:pt idx="3">
                  <c:v>325.69</c:v>
                </c:pt>
                <c:pt idx="4">
                  <c:v>429.28</c:v>
                </c:pt>
                <c:pt idx="5">
                  <c:v>450.06</c:v>
                </c:pt>
                <c:pt idx="6">
                  <c:v>480.26</c:v>
                </c:pt>
                <c:pt idx="7">
                  <c:v>530.41999999999996</c:v>
                </c:pt>
                <c:pt idx="8">
                  <c:v>568.88</c:v>
                </c:pt>
                <c:pt idx="9">
                  <c:v>598.15</c:v>
                </c:pt>
                <c:pt idx="10">
                  <c:v>625.21</c:v>
                </c:pt>
                <c:pt idx="11">
                  <c:v>647.80999999999995</c:v>
                </c:pt>
                <c:pt idx="12">
                  <c:v>709.11</c:v>
                </c:pt>
                <c:pt idx="13">
                  <c:v>707.52</c:v>
                </c:pt>
                <c:pt idx="14">
                  <c:v>786.73</c:v>
                </c:pt>
                <c:pt idx="15">
                  <c:v>844</c:v>
                </c:pt>
                <c:pt idx="16">
                  <c:v>865.35</c:v>
                </c:pt>
                <c:pt idx="17">
                  <c:v>896.62</c:v>
                </c:pt>
                <c:pt idx="18">
                  <c:v>912.65</c:v>
                </c:pt>
                <c:pt idx="19">
                  <c:v>951.46</c:v>
                </c:pt>
                <c:pt idx="20">
                  <c:v>895.48</c:v>
                </c:pt>
                <c:pt idx="21">
                  <c:v>936.02</c:v>
                </c:pt>
                <c:pt idx="22">
                  <c:v>980.06</c:v>
                </c:pt>
                <c:pt idx="23">
                  <c:v>1019.52</c:v>
                </c:pt>
                <c:pt idx="24">
                  <c:v>989.12</c:v>
                </c:pt>
                <c:pt idx="25">
                  <c:v>1005.36</c:v>
                </c:pt>
                <c:pt idx="26">
                  <c:v>1037.56</c:v>
                </c:pt>
                <c:pt idx="27">
                  <c:v>1055.3800000000001</c:v>
                </c:pt>
                <c:pt idx="28">
                  <c:v>1104.95</c:v>
                </c:pt>
                <c:pt idx="29">
                  <c:v>1113.0899999999999</c:v>
                </c:pt>
                <c:pt idx="30">
                  <c:v>1086.8499999999999</c:v>
                </c:pt>
                <c:pt idx="31">
                  <c:v>1143.44</c:v>
                </c:pt>
                <c:pt idx="32">
                  <c:v>1117.82</c:v>
                </c:pt>
                <c:pt idx="33">
                  <c:v>1198.71</c:v>
                </c:pt>
                <c:pt idx="34">
                  <c:v>1201.3800000000001</c:v>
                </c:pt>
                <c:pt idx="35">
                  <c:v>1236.81</c:v>
                </c:pt>
                <c:pt idx="36">
                  <c:v>1316.5</c:v>
                </c:pt>
                <c:pt idx="37">
                  <c:v>1378.17</c:v>
                </c:pt>
                <c:pt idx="38">
                  <c:v>1397.88</c:v>
                </c:pt>
                <c:pt idx="39">
                  <c:v>1419</c:v>
                </c:pt>
                <c:pt idx="40">
                  <c:v>1447.11</c:v>
                </c:pt>
                <c:pt idx="41">
                  <c:v>1499.6</c:v>
                </c:pt>
                <c:pt idx="42">
                  <c:v>1515.43</c:v>
                </c:pt>
                <c:pt idx="43">
                  <c:v>1508.18</c:v>
                </c:pt>
                <c:pt idx="44">
                  <c:v>1526.67</c:v>
                </c:pt>
                <c:pt idx="45">
                  <c:v>1560.14</c:v>
                </c:pt>
                <c:pt idx="46">
                  <c:v>1539.14</c:v>
                </c:pt>
                <c:pt idx="47">
                  <c:v>1550.8</c:v>
                </c:pt>
                <c:pt idx="48">
                  <c:v>1569.89</c:v>
                </c:pt>
                <c:pt idx="49">
                  <c:v>1609.04</c:v>
                </c:pt>
                <c:pt idx="50">
                  <c:v>1620.33</c:v>
                </c:pt>
                <c:pt idx="51">
                  <c:v>1633.46</c:v>
                </c:pt>
                <c:pt idx="52">
                  <c:v>1613.46</c:v>
                </c:pt>
                <c:pt idx="53">
                  <c:v>1621.09</c:v>
                </c:pt>
                <c:pt idx="54">
                  <c:v>1683.16</c:v>
                </c:pt>
                <c:pt idx="55">
                  <c:v>1671.11</c:v>
                </c:pt>
                <c:pt idx="56">
                  <c:v>1693.63</c:v>
                </c:pt>
                <c:pt idx="57">
                  <c:v>1670.99</c:v>
                </c:pt>
                <c:pt idx="58">
                  <c:v>1730.19</c:v>
                </c:pt>
                <c:pt idx="59">
                  <c:v>1810.91</c:v>
                </c:pt>
                <c:pt idx="60">
                  <c:v>1849.86</c:v>
                </c:pt>
                <c:pt idx="61">
                  <c:v>1880.2</c:v>
                </c:pt>
                <c:pt idx="62">
                  <c:v>1900.25</c:v>
                </c:pt>
                <c:pt idx="63">
                  <c:v>1927.12</c:v>
                </c:pt>
                <c:pt idx="64">
                  <c:v>1975.54</c:v>
                </c:pt>
                <c:pt idx="65">
                  <c:v>1916.13</c:v>
                </c:pt>
                <c:pt idx="66">
                  <c:v>1962.32</c:v>
                </c:pt>
                <c:pt idx="67">
                  <c:v>1992.25</c:v>
                </c:pt>
                <c:pt idx="68">
                  <c:v>2044.6</c:v>
                </c:pt>
                <c:pt idx="69">
                  <c:v>2039.68</c:v>
                </c:pt>
                <c:pt idx="70">
                  <c:v>1996.64</c:v>
                </c:pt>
                <c:pt idx="71">
                  <c:v>1996.93</c:v>
                </c:pt>
                <c:pt idx="72">
                  <c:v>2000.23</c:v>
                </c:pt>
                <c:pt idx="73">
                  <c:v>1975.68</c:v>
                </c:pt>
                <c:pt idx="74">
                  <c:v>1998.94</c:v>
                </c:pt>
                <c:pt idx="75">
                  <c:v>1988.49</c:v>
                </c:pt>
                <c:pt idx="76">
                  <c:v>2015.49</c:v>
                </c:pt>
                <c:pt idx="77">
                  <c:v>2043.61</c:v>
                </c:pt>
                <c:pt idx="78">
                  <c:v>2038.17</c:v>
                </c:pt>
                <c:pt idx="79">
                  <c:v>2086.0500000000002</c:v>
                </c:pt>
                <c:pt idx="80">
                  <c:v>2105.46</c:v>
                </c:pt>
                <c:pt idx="81">
                  <c:v>2024.44</c:v>
                </c:pt>
                <c:pt idx="82">
                  <c:v>2066.6</c:v>
                </c:pt>
                <c:pt idx="83">
                  <c:v>2065.69</c:v>
                </c:pt>
                <c:pt idx="84">
                  <c:v>2023.12</c:v>
                </c:pt>
                <c:pt idx="85">
                  <c:v>2035.09</c:v>
                </c:pt>
                <c:pt idx="86">
                  <c:v>2017.39</c:v>
                </c:pt>
                <c:pt idx="87">
                  <c:v>2011.55</c:v>
                </c:pt>
                <c:pt idx="88">
                  <c:v>2074.52</c:v>
                </c:pt>
                <c:pt idx="89">
                  <c:v>2109.2600000000002</c:v>
                </c:pt>
                <c:pt idx="90">
                  <c:v>2067.63</c:v>
                </c:pt>
                <c:pt idx="91">
                  <c:v>2060.17</c:v>
                </c:pt>
                <c:pt idx="92">
                  <c:v>2032.76</c:v>
                </c:pt>
                <c:pt idx="93">
                  <c:v>2044.91</c:v>
                </c:pt>
                <c:pt idx="94">
                  <c:v>2058.13</c:v>
                </c:pt>
                <c:pt idx="95">
                  <c:v>2106.0500000000002</c:v>
                </c:pt>
                <c:pt idx="96">
                  <c:v>2131.5300000000002</c:v>
                </c:pt>
                <c:pt idx="97">
                  <c:v>2138.33</c:v>
                </c:pt>
                <c:pt idx="98">
                  <c:v>2141.1999999999998</c:v>
                </c:pt>
                <c:pt idx="99">
                  <c:v>2160.31</c:v>
                </c:pt>
                <c:pt idx="100">
                  <c:v>2225.35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9-42A9-A12A-D4D304E9D154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372.02</c:v>
                </c:pt>
                <c:pt idx="2">
                  <c:v>595.1</c:v>
                </c:pt>
                <c:pt idx="3">
                  <c:v>790.66</c:v>
                </c:pt>
                <c:pt idx="4">
                  <c:v>849.19</c:v>
                </c:pt>
                <c:pt idx="5">
                  <c:v>935</c:v>
                </c:pt>
                <c:pt idx="6">
                  <c:v>1034.21</c:v>
                </c:pt>
                <c:pt idx="7">
                  <c:v>1097.51</c:v>
                </c:pt>
                <c:pt idx="8">
                  <c:v>1183.96</c:v>
                </c:pt>
                <c:pt idx="9">
                  <c:v>1254.8399999999999</c:v>
                </c:pt>
                <c:pt idx="10">
                  <c:v>1245.51</c:v>
                </c:pt>
                <c:pt idx="11">
                  <c:v>1343.67</c:v>
                </c:pt>
                <c:pt idx="12">
                  <c:v>1345.7</c:v>
                </c:pt>
                <c:pt idx="13">
                  <c:v>1399.88</c:v>
                </c:pt>
                <c:pt idx="14">
                  <c:v>1440.13</c:v>
                </c:pt>
                <c:pt idx="15">
                  <c:v>1607.09</c:v>
                </c:pt>
                <c:pt idx="16">
                  <c:v>1669.58</c:v>
                </c:pt>
                <c:pt idx="17">
                  <c:v>1618</c:v>
                </c:pt>
                <c:pt idx="18">
                  <c:v>1641.42</c:v>
                </c:pt>
                <c:pt idx="19">
                  <c:v>1673.01</c:v>
                </c:pt>
                <c:pt idx="20">
                  <c:v>1736.91</c:v>
                </c:pt>
                <c:pt idx="21">
                  <c:v>1758.71</c:v>
                </c:pt>
                <c:pt idx="22">
                  <c:v>1795.65</c:v>
                </c:pt>
                <c:pt idx="23">
                  <c:v>1878.41</c:v>
                </c:pt>
                <c:pt idx="24">
                  <c:v>1953.87</c:v>
                </c:pt>
                <c:pt idx="25">
                  <c:v>1983.47</c:v>
                </c:pt>
                <c:pt idx="26">
                  <c:v>1975.05</c:v>
                </c:pt>
                <c:pt idx="27">
                  <c:v>1942.75</c:v>
                </c:pt>
                <c:pt idx="28">
                  <c:v>1937.74</c:v>
                </c:pt>
                <c:pt idx="29">
                  <c:v>2039.46</c:v>
                </c:pt>
                <c:pt idx="30">
                  <c:v>2087.3000000000002</c:v>
                </c:pt>
                <c:pt idx="31">
                  <c:v>2046.96</c:v>
                </c:pt>
                <c:pt idx="32">
                  <c:v>2130.08</c:v>
                </c:pt>
                <c:pt idx="33">
                  <c:v>2198.4</c:v>
                </c:pt>
                <c:pt idx="34">
                  <c:v>2275.14</c:v>
                </c:pt>
                <c:pt idx="35">
                  <c:v>2340.41</c:v>
                </c:pt>
                <c:pt idx="36">
                  <c:v>2411.79</c:v>
                </c:pt>
                <c:pt idx="37">
                  <c:v>2413.89</c:v>
                </c:pt>
                <c:pt idx="38">
                  <c:v>2528.66</c:v>
                </c:pt>
                <c:pt idx="39">
                  <c:v>2471.91</c:v>
                </c:pt>
                <c:pt idx="40">
                  <c:v>2589.96</c:v>
                </c:pt>
                <c:pt idx="41">
                  <c:v>2656.57</c:v>
                </c:pt>
                <c:pt idx="42">
                  <c:v>2542.48</c:v>
                </c:pt>
                <c:pt idx="43">
                  <c:v>2588.25</c:v>
                </c:pt>
                <c:pt idx="44">
                  <c:v>2637.49</c:v>
                </c:pt>
                <c:pt idx="45">
                  <c:v>2697.4</c:v>
                </c:pt>
                <c:pt idx="46">
                  <c:v>2660.56</c:v>
                </c:pt>
                <c:pt idx="47">
                  <c:v>2712.23</c:v>
                </c:pt>
                <c:pt idx="48">
                  <c:v>2864.17</c:v>
                </c:pt>
                <c:pt idx="49">
                  <c:v>2822.19</c:v>
                </c:pt>
                <c:pt idx="50">
                  <c:v>2780.93</c:v>
                </c:pt>
                <c:pt idx="51">
                  <c:v>2776.81</c:v>
                </c:pt>
                <c:pt idx="52">
                  <c:v>2877.92</c:v>
                </c:pt>
                <c:pt idx="53">
                  <c:v>2897.71</c:v>
                </c:pt>
                <c:pt idx="54">
                  <c:v>2968.61</c:v>
                </c:pt>
                <c:pt idx="55">
                  <c:v>3015.33</c:v>
                </c:pt>
                <c:pt idx="56">
                  <c:v>2991.57</c:v>
                </c:pt>
                <c:pt idx="57">
                  <c:v>2957.76</c:v>
                </c:pt>
                <c:pt idx="58">
                  <c:v>2995.59</c:v>
                </c:pt>
                <c:pt idx="59">
                  <c:v>2928.12</c:v>
                </c:pt>
                <c:pt idx="60">
                  <c:v>2968.16</c:v>
                </c:pt>
                <c:pt idx="61">
                  <c:v>3105.42</c:v>
                </c:pt>
                <c:pt idx="62">
                  <c:v>3107.49</c:v>
                </c:pt>
                <c:pt idx="63">
                  <c:v>3059.13</c:v>
                </c:pt>
                <c:pt idx="64">
                  <c:v>3111.45</c:v>
                </c:pt>
                <c:pt idx="65">
                  <c:v>3142.17</c:v>
                </c:pt>
                <c:pt idx="66">
                  <c:v>3195.92</c:v>
                </c:pt>
                <c:pt idx="67">
                  <c:v>3281.98</c:v>
                </c:pt>
                <c:pt idx="68">
                  <c:v>3272.25</c:v>
                </c:pt>
                <c:pt idx="69">
                  <c:v>3395.47</c:v>
                </c:pt>
                <c:pt idx="70">
                  <c:v>3337.43</c:v>
                </c:pt>
                <c:pt idx="71">
                  <c:v>3372.46</c:v>
                </c:pt>
                <c:pt idx="72">
                  <c:v>3485.18</c:v>
                </c:pt>
                <c:pt idx="73">
                  <c:v>3561.54</c:v>
                </c:pt>
                <c:pt idx="74">
                  <c:v>3556.89</c:v>
                </c:pt>
                <c:pt idx="75">
                  <c:v>3663.87</c:v>
                </c:pt>
                <c:pt idx="76">
                  <c:v>3711.44</c:v>
                </c:pt>
                <c:pt idx="77">
                  <c:v>3720.76</c:v>
                </c:pt>
                <c:pt idx="78">
                  <c:v>3789.21</c:v>
                </c:pt>
                <c:pt idx="79">
                  <c:v>3832.2</c:v>
                </c:pt>
                <c:pt idx="80">
                  <c:v>3906.93</c:v>
                </c:pt>
                <c:pt idx="81">
                  <c:v>3895.1</c:v>
                </c:pt>
                <c:pt idx="82">
                  <c:v>3933.57</c:v>
                </c:pt>
                <c:pt idx="83">
                  <c:v>3871.7</c:v>
                </c:pt>
                <c:pt idx="84">
                  <c:v>3819.53</c:v>
                </c:pt>
                <c:pt idx="85">
                  <c:v>3846.34</c:v>
                </c:pt>
                <c:pt idx="86">
                  <c:v>3929.1</c:v>
                </c:pt>
                <c:pt idx="87">
                  <c:v>3883.2</c:v>
                </c:pt>
                <c:pt idx="88">
                  <c:v>3860.17</c:v>
                </c:pt>
                <c:pt idx="89">
                  <c:v>3853.37</c:v>
                </c:pt>
                <c:pt idx="90">
                  <c:v>3828.87</c:v>
                </c:pt>
                <c:pt idx="91">
                  <c:v>3914.06</c:v>
                </c:pt>
                <c:pt idx="92">
                  <c:v>3931.59</c:v>
                </c:pt>
                <c:pt idx="93">
                  <c:v>3952.1</c:v>
                </c:pt>
                <c:pt idx="94">
                  <c:v>3936.7</c:v>
                </c:pt>
                <c:pt idx="95">
                  <c:v>4015.59</c:v>
                </c:pt>
                <c:pt idx="96">
                  <c:v>4066.59</c:v>
                </c:pt>
                <c:pt idx="97">
                  <c:v>4129.93</c:v>
                </c:pt>
                <c:pt idx="98">
                  <c:v>4209.8599999999997</c:v>
                </c:pt>
                <c:pt idx="99">
                  <c:v>4249.66</c:v>
                </c:pt>
                <c:pt idx="100">
                  <c:v>4226.83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9-42A9-A12A-D4D304E9D154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930.08</c:v>
                </c:pt>
                <c:pt idx="2">
                  <c:v>1525.25</c:v>
                </c:pt>
                <c:pt idx="3">
                  <c:v>2091.3200000000002</c:v>
                </c:pt>
                <c:pt idx="4">
                  <c:v>2400.5300000000002</c:v>
                </c:pt>
                <c:pt idx="5">
                  <c:v>2503.4699999999998</c:v>
                </c:pt>
                <c:pt idx="6">
                  <c:v>2635.71</c:v>
                </c:pt>
                <c:pt idx="7">
                  <c:v>2742.23</c:v>
                </c:pt>
                <c:pt idx="8">
                  <c:v>2915.04</c:v>
                </c:pt>
                <c:pt idx="9">
                  <c:v>3386.98</c:v>
                </c:pt>
                <c:pt idx="10">
                  <c:v>3243.68</c:v>
                </c:pt>
                <c:pt idx="11">
                  <c:v>3540.79</c:v>
                </c:pt>
                <c:pt idx="12">
                  <c:v>3582.77</c:v>
                </c:pt>
                <c:pt idx="13">
                  <c:v>3834.88</c:v>
                </c:pt>
                <c:pt idx="14">
                  <c:v>4014.57</c:v>
                </c:pt>
                <c:pt idx="15">
                  <c:v>4124.84</c:v>
                </c:pt>
                <c:pt idx="16">
                  <c:v>4203.21</c:v>
                </c:pt>
                <c:pt idx="17">
                  <c:v>4245.9399999999996</c:v>
                </c:pt>
                <c:pt idx="18">
                  <c:v>4361.4399999999996</c:v>
                </c:pt>
                <c:pt idx="19">
                  <c:v>4571.07</c:v>
                </c:pt>
                <c:pt idx="20">
                  <c:v>4795.29</c:v>
                </c:pt>
                <c:pt idx="21">
                  <c:v>5048.47</c:v>
                </c:pt>
                <c:pt idx="22">
                  <c:v>5020.5200000000004</c:v>
                </c:pt>
                <c:pt idx="23">
                  <c:v>5092.82</c:v>
                </c:pt>
                <c:pt idx="24">
                  <c:v>5161.07</c:v>
                </c:pt>
                <c:pt idx="25">
                  <c:v>5328.1</c:v>
                </c:pt>
                <c:pt idx="26">
                  <c:v>5348.08</c:v>
                </c:pt>
                <c:pt idx="27">
                  <c:v>5569.66</c:v>
                </c:pt>
                <c:pt idx="28">
                  <c:v>5674.41</c:v>
                </c:pt>
                <c:pt idx="29">
                  <c:v>5658.47</c:v>
                </c:pt>
                <c:pt idx="30">
                  <c:v>5673.4</c:v>
                </c:pt>
                <c:pt idx="31">
                  <c:v>5763.37</c:v>
                </c:pt>
                <c:pt idx="32">
                  <c:v>5731.51</c:v>
                </c:pt>
                <c:pt idx="33">
                  <c:v>5918.09</c:v>
                </c:pt>
                <c:pt idx="34">
                  <c:v>5864.31</c:v>
                </c:pt>
                <c:pt idx="35">
                  <c:v>6135.15</c:v>
                </c:pt>
                <c:pt idx="36">
                  <c:v>6179.83</c:v>
                </c:pt>
                <c:pt idx="37">
                  <c:v>6298.43</c:v>
                </c:pt>
                <c:pt idx="38">
                  <c:v>6281.1</c:v>
                </c:pt>
                <c:pt idx="39">
                  <c:v>6457.53</c:v>
                </c:pt>
                <c:pt idx="40">
                  <c:v>6444.45</c:v>
                </c:pt>
                <c:pt idx="41">
                  <c:v>6480.89</c:v>
                </c:pt>
                <c:pt idx="42">
                  <c:v>6676.89</c:v>
                </c:pt>
                <c:pt idx="43">
                  <c:v>6740.02</c:v>
                </c:pt>
                <c:pt idx="44">
                  <c:v>6836.08</c:v>
                </c:pt>
                <c:pt idx="45">
                  <c:v>6886.09</c:v>
                </c:pt>
                <c:pt idx="46">
                  <c:v>6787.44</c:v>
                </c:pt>
                <c:pt idx="47">
                  <c:v>6861.29</c:v>
                </c:pt>
                <c:pt idx="48">
                  <c:v>6848.91</c:v>
                </c:pt>
                <c:pt idx="49">
                  <c:v>6966.9</c:v>
                </c:pt>
                <c:pt idx="50">
                  <c:v>7092.32</c:v>
                </c:pt>
                <c:pt idx="51">
                  <c:v>7116.82</c:v>
                </c:pt>
                <c:pt idx="52">
                  <c:v>7334.85</c:v>
                </c:pt>
                <c:pt idx="53">
                  <c:v>7227.04</c:v>
                </c:pt>
                <c:pt idx="54">
                  <c:v>7048.79</c:v>
                </c:pt>
                <c:pt idx="55">
                  <c:v>6927.53</c:v>
                </c:pt>
                <c:pt idx="56">
                  <c:v>7073.24</c:v>
                </c:pt>
                <c:pt idx="57">
                  <c:v>7270.51</c:v>
                </c:pt>
                <c:pt idx="58">
                  <c:v>7252.12</c:v>
                </c:pt>
                <c:pt idx="59">
                  <c:v>7034.64</c:v>
                </c:pt>
                <c:pt idx="60">
                  <c:v>7038.09</c:v>
                </c:pt>
                <c:pt idx="61">
                  <c:v>7055.09</c:v>
                </c:pt>
                <c:pt idx="62">
                  <c:v>7074.91</c:v>
                </c:pt>
                <c:pt idx="63">
                  <c:v>7105.09</c:v>
                </c:pt>
                <c:pt idx="64">
                  <c:v>7332.08</c:v>
                </c:pt>
                <c:pt idx="65">
                  <c:v>7439.69</c:v>
                </c:pt>
                <c:pt idx="66">
                  <c:v>7521.92</c:v>
                </c:pt>
                <c:pt idx="67">
                  <c:v>7621.78</c:v>
                </c:pt>
                <c:pt idx="68">
                  <c:v>7677.83</c:v>
                </c:pt>
                <c:pt idx="69">
                  <c:v>7616.69</c:v>
                </c:pt>
                <c:pt idx="70">
                  <c:v>7578.69</c:v>
                </c:pt>
                <c:pt idx="71">
                  <c:v>7646.34</c:v>
                </c:pt>
                <c:pt idx="72">
                  <c:v>7665.84</c:v>
                </c:pt>
                <c:pt idx="73">
                  <c:v>7636.1</c:v>
                </c:pt>
                <c:pt idx="74">
                  <c:v>7571.7</c:v>
                </c:pt>
                <c:pt idx="75">
                  <c:v>7905.51</c:v>
                </c:pt>
                <c:pt idx="76">
                  <c:v>7914.14</c:v>
                </c:pt>
                <c:pt idx="77">
                  <c:v>7751.96</c:v>
                </c:pt>
                <c:pt idx="78">
                  <c:v>7776.08</c:v>
                </c:pt>
                <c:pt idx="79">
                  <c:v>7625.2</c:v>
                </c:pt>
                <c:pt idx="80">
                  <c:v>7551.7</c:v>
                </c:pt>
                <c:pt idx="81">
                  <c:v>7565.12</c:v>
                </c:pt>
                <c:pt idx="82">
                  <c:v>7461.67</c:v>
                </c:pt>
                <c:pt idx="83">
                  <c:v>7603.11</c:v>
                </c:pt>
                <c:pt idx="84">
                  <c:v>7493.22</c:v>
                </c:pt>
                <c:pt idx="85">
                  <c:v>7516.48</c:v>
                </c:pt>
                <c:pt idx="86">
                  <c:v>7641.43</c:v>
                </c:pt>
                <c:pt idx="87">
                  <c:v>7529.4</c:v>
                </c:pt>
                <c:pt idx="88">
                  <c:v>7426.57</c:v>
                </c:pt>
                <c:pt idx="89">
                  <c:v>7466.03</c:v>
                </c:pt>
                <c:pt idx="90">
                  <c:v>7576.54</c:v>
                </c:pt>
                <c:pt idx="91">
                  <c:v>7693.6</c:v>
                </c:pt>
                <c:pt idx="92">
                  <c:v>7583.9</c:v>
                </c:pt>
                <c:pt idx="93">
                  <c:v>7725.44</c:v>
                </c:pt>
                <c:pt idx="94">
                  <c:v>7656.82</c:v>
                </c:pt>
                <c:pt idx="95">
                  <c:v>7938.98</c:v>
                </c:pt>
                <c:pt idx="96">
                  <c:v>8062.31</c:v>
                </c:pt>
                <c:pt idx="97">
                  <c:v>7988.06</c:v>
                </c:pt>
                <c:pt idx="98">
                  <c:v>7886.06</c:v>
                </c:pt>
                <c:pt idx="99">
                  <c:v>7834.38</c:v>
                </c:pt>
                <c:pt idx="100">
                  <c:v>8045.58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9-42A9-A12A-D4D304E9D154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1889.04</c:v>
                </c:pt>
                <c:pt idx="2">
                  <c:v>3067.41</c:v>
                </c:pt>
                <c:pt idx="3">
                  <c:v>3583.95</c:v>
                </c:pt>
                <c:pt idx="4">
                  <c:v>3811.95</c:v>
                </c:pt>
                <c:pt idx="5">
                  <c:v>4543.4399999999996</c:v>
                </c:pt>
                <c:pt idx="6">
                  <c:v>4907.3900000000003</c:v>
                </c:pt>
                <c:pt idx="7">
                  <c:v>5177.2</c:v>
                </c:pt>
                <c:pt idx="8">
                  <c:v>5764.32</c:v>
                </c:pt>
                <c:pt idx="9">
                  <c:v>6328.62</c:v>
                </c:pt>
                <c:pt idx="10">
                  <c:v>6389.52</c:v>
                </c:pt>
                <c:pt idx="11">
                  <c:v>6303.71</c:v>
                </c:pt>
                <c:pt idx="12">
                  <c:v>5821.37</c:v>
                </c:pt>
                <c:pt idx="13">
                  <c:v>6078.16</c:v>
                </c:pt>
                <c:pt idx="14">
                  <c:v>5933.1</c:v>
                </c:pt>
                <c:pt idx="15">
                  <c:v>6101.8</c:v>
                </c:pt>
                <c:pt idx="16">
                  <c:v>6433.14</c:v>
                </c:pt>
                <c:pt idx="17">
                  <c:v>6678.08</c:v>
                </c:pt>
                <c:pt idx="18">
                  <c:v>7206.69</c:v>
                </c:pt>
                <c:pt idx="19">
                  <c:v>7890.83</c:v>
                </c:pt>
                <c:pt idx="20">
                  <c:v>8065</c:v>
                </c:pt>
                <c:pt idx="21">
                  <c:v>8156.1</c:v>
                </c:pt>
                <c:pt idx="22">
                  <c:v>8265.08</c:v>
                </c:pt>
                <c:pt idx="23">
                  <c:v>8998.2000000000007</c:v>
                </c:pt>
                <c:pt idx="24">
                  <c:v>9594.7000000000007</c:v>
                </c:pt>
                <c:pt idx="25">
                  <c:v>9802.1</c:v>
                </c:pt>
                <c:pt idx="26">
                  <c:v>9717.6299999999992</c:v>
                </c:pt>
                <c:pt idx="27">
                  <c:v>9869.41</c:v>
                </c:pt>
                <c:pt idx="28">
                  <c:v>9855.33</c:v>
                </c:pt>
                <c:pt idx="29">
                  <c:v>10307.15</c:v>
                </c:pt>
                <c:pt idx="30">
                  <c:v>10618.83</c:v>
                </c:pt>
                <c:pt idx="31">
                  <c:v>10912.73</c:v>
                </c:pt>
                <c:pt idx="32">
                  <c:v>10953.93</c:v>
                </c:pt>
                <c:pt idx="33">
                  <c:v>11402.44</c:v>
                </c:pt>
                <c:pt idx="34">
                  <c:v>11446.22</c:v>
                </c:pt>
                <c:pt idx="35">
                  <c:v>11782.96</c:v>
                </c:pt>
                <c:pt idx="36">
                  <c:v>11933.98</c:v>
                </c:pt>
                <c:pt idx="37">
                  <c:v>11628.04</c:v>
                </c:pt>
                <c:pt idx="38">
                  <c:v>11897.59</c:v>
                </c:pt>
                <c:pt idx="39">
                  <c:v>12031.73</c:v>
                </c:pt>
                <c:pt idx="40">
                  <c:v>12184.27</c:v>
                </c:pt>
                <c:pt idx="41">
                  <c:v>12673.13</c:v>
                </c:pt>
                <c:pt idx="42">
                  <c:v>12969.67</c:v>
                </c:pt>
                <c:pt idx="43">
                  <c:v>13518.52</c:v>
                </c:pt>
                <c:pt idx="44">
                  <c:v>13515.81</c:v>
                </c:pt>
                <c:pt idx="45">
                  <c:v>13284.38</c:v>
                </c:pt>
                <c:pt idx="46">
                  <c:v>13681.17</c:v>
                </c:pt>
                <c:pt idx="47">
                  <c:v>13873.73</c:v>
                </c:pt>
                <c:pt idx="48">
                  <c:v>13506.37</c:v>
                </c:pt>
                <c:pt idx="49">
                  <c:v>13991.51</c:v>
                </c:pt>
                <c:pt idx="50">
                  <c:v>13922.46</c:v>
                </c:pt>
                <c:pt idx="51">
                  <c:v>13820.44</c:v>
                </c:pt>
                <c:pt idx="52">
                  <c:v>14196.87</c:v>
                </c:pt>
                <c:pt idx="53">
                  <c:v>14556.81</c:v>
                </c:pt>
                <c:pt idx="54">
                  <c:v>14820.1</c:v>
                </c:pt>
                <c:pt idx="55">
                  <c:v>14702.05</c:v>
                </c:pt>
                <c:pt idx="56">
                  <c:v>14783.16</c:v>
                </c:pt>
                <c:pt idx="57">
                  <c:v>14715.51</c:v>
                </c:pt>
                <c:pt idx="58">
                  <c:v>14631.57</c:v>
                </c:pt>
                <c:pt idx="59">
                  <c:v>15166.32</c:v>
                </c:pt>
                <c:pt idx="60">
                  <c:v>15056.68</c:v>
                </c:pt>
                <c:pt idx="61">
                  <c:v>15139.02</c:v>
                </c:pt>
                <c:pt idx="62">
                  <c:v>15166.82</c:v>
                </c:pt>
                <c:pt idx="63">
                  <c:v>14718.18</c:v>
                </c:pt>
                <c:pt idx="64">
                  <c:v>14698.16</c:v>
                </c:pt>
                <c:pt idx="65">
                  <c:v>14972.13</c:v>
                </c:pt>
                <c:pt idx="66">
                  <c:v>15049.15</c:v>
                </c:pt>
                <c:pt idx="67">
                  <c:v>15101.12</c:v>
                </c:pt>
                <c:pt idx="68">
                  <c:v>15563.21</c:v>
                </c:pt>
                <c:pt idx="69">
                  <c:v>15577.09</c:v>
                </c:pt>
                <c:pt idx="70">
                  <c:v>15108.12</c:v>
                </c:pt>
                <c:pt idx="71">
                  <c:v>15537.58</c:v>
                </c:pt>
                <c:pt idx="72">
                  <c:v>15662.99</c:v>
                </c:pt>
                <c:pt idx="73">
                  <c:v>16040.73</c:v>
                </c:pt>
                <c:pt idx="74">
                  <c:v>16282.18</c:v>
                </c:pt>
                <c:pt idx="75">
                  <c:v>16410.099999999999</c:v>
                </c:pt>
                <c:pt idx="76">
                  <c:v>16435.36</c:v>
                </c:pt>
                <c:pt idx="77">
                  <c:v>16731.64</c:v>
                </c:pt>
                <c:pt idx="78">
                  <c:v>16568.77</c:v>
                </c:pt>
                <c:pt idx="79">
                  <c:v>17330.060000000001</c:v>
                </c:pt>
                <c:pt idx="80">
                  <c:v>16848.88</c:v>
                </c:pt>
                <c:pt idx="81">
                  <c:v>16866.169999999998</c:v>
                </c:pt>
                <c:pt idx="82">
                  <c:v>16431.79</c:v>
                </c:pt>
                <c:pt idx="83">
                  <c:v>16856.02</c:v>
                </c:pt>
                <c:pt idx="84">
                  <c:v>16871.68</c:v>
                </c:pt>
                <c:pt idx="85">
                  <c:v>16715.47</c:v>
                </c:pt>
                <c:pt idx="86">
                  <c:v>16927.39</c:v>
                </c:pt>
                <c:pt idx="87">
                  <c:v>17016.41</c:v>
                </c:pt>
                <c:pt idx="88">
                  <c:v>17193.669999999998</c:v>
                </c:pt>
                <c:pt idx="89">
                  <c:v>17583.55</c:v>
                </c:pt>
                <c:pt idx="90">
                  <c:v>18035.93</c:v>
                </c:pt>
                <c:pt idx="91">
                  <c:v>17961.580000000002</c:v>
                </c:pt>
                <c:pt idx="92">
                  <c:v>18357.009999999998</c:v>
                </c:pt>
                <c:pt idx="93">
                  <c:v>18401.37</c:v>
                </c:pt>
                <c:pt idx="94">
                  <c:v>18288.97</c:v>
                </c:pt>
                <c:pt idx="95">
                  <c:v>18346.52</c:v>
                </c:pt>
                <c:pt idx="96">
                  <c:v>18824.73</c:v>
                </c:pt>
                <c:pt idx="97">
                  <c:v>18821.560000000001</c:v>
                </c:pt>
                <c:pt idx="98">
                  <c:v>18678.89</c:v>
                </c:pt>
                <c:pt idx="99">
                  <c:v>19148.2</c:v>
                </c:pt>
                <c:pt idx="100">
                  <c:v>18817.16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9-42A9-A12A-D4D304E9D154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4444.32</c:v>
                </c:pt>
                <c:pt idx="2">
                  <c:v>5744.07</c:v>
                </c:pt>
                <c:pt idx="3">
                  <c:v>6273.23</c:v>
                </c:pt>
                <c:pt idx="4">
                  <c:v>7354.72</c:v>
                </c:pt>
                <c:pt idx="5">
                  <c:v>8328.57</c:v>
                </c:pt>
                <c:pt idx="6">
                  <c:v>8757.91</c:v>
                </c:pt>
                <c:pt idx="7">
                  <c:v>9334.6</c:v>
                </c:pt>
                <c:pt idx="8">
                  <c:v>9892</c:v>
                </c:pt>
                <c:pt idx="9">
                  <c:v>11096.91</c:v>
                </c:pt>
                <c:pt idx="10">
                  <c:v>12195.65</c:v>
                </c:pt>
                <c:pt idx="11">
                  <c:v>12282.07</c:v>
                </c:pt>
                <c:pt idx="12">
                  <c:v>13158.4</c:v>
                </c:pt>
                <c:pt idx="13">
                  <c:v>13914.92</c:v>
                </c:pt>
                <c:pt idx="14">
                  <c:v>13786.47</c:v>
                </c:pt>
                <c:pt idx="15">
                  <c:v>14764.09</c:v>
                </c:pt>
                <c:pt idx="16">
                  <c:v>15699.26</c:v>
                </c:pt>
                <c:pt idx="17">
                  <c:v>15506.99</c:v>
                </c:pt>
                <c:pt idx="18">
                  <c:v>16002.4</c:v>
                </c:pt>
                <c:pt idx="19">
                  <c:v>16568.8</c:v>
                </c:pt>
                <c:pt idx="20">
                  <c:v>16107.25</c:v>
                </c:pt>
                <c:pt idx="21">
                  <c:v>16900.400000000001</c:v>
                </c:pt>
                <c:pt idx="22">
                  <c:v>16558.650000000001</c:v>
                </c:pt>
                <c:pt idx="23">
                  <c:v>16235.81</c:v>
                </c:pt>
                <c:pt idx="24">
                  <c:v>15754.71</c:v>
                </c:pt>
                <c:pt idx="25">
                  <c:v>16637.509999999998</c:v>
                </c:pt>
                <c:pt idx="26">
                  <c:v>17027.05</c:v>
                </c:pt>
                <c:pt idx="27">
                  <c:v>16650.16</c:v>
                </c:pt>
                <c:pt idx="28">
                  <c:v>16209.19</c:v>
                </c:pt>
                <c:pt idx="29">
                  <c:v>15746.48</c:v>
                </c:pt>
                <c:pt idx="30">
                  <c:v>15700.65</c:v>
                </c:pt>
                <c:pt idx="31">
                  <c:v>16759.75</c:v>
                </c:pt>
                <c:pt idx="32">
                  <c:v>16823.16</c:v>
                </c:pt>
                <c:pt idx="33">
                  <c:v>17426.439999999999</c:v>
                </c:pt>
                <c:pt idx="34">
                  <c:v>16404.349999999999</c:v>
                </c:pt>
                <c:pt idx="35">
                  <c:v>15266.67</c:v>
                </c:pt>
                <c:pt idx="36">
                  <c:v>15706.93</c:v>
                </c:pt>
                <c:pt idx="37">
                  <c:v>16717.169999999998</c:v>
                </c:pt>
                <c:pt idx="38">
                  <c:v>16375.89</c:v>
                </c:pt>
                <c:pt idx="39">
                  <c:v>17322.54</c:v>
                </c:pt>
                <c:pt idx="40">
                  <c:v>18071.84</c:v>
                </c:pt>
                <c:pt idx="41">
                  <c:v>18344.13</c:v>
                </c:pt>
                <c:pt idx="42">
                  <c:v>18054.68</c:v>
                </c:pt>
                <c:pt idx="43">
                  <c:v>18180.84</c:v>
                </c:pt>
                <c:pt idx="44">
                  <c:v>18768.3</c:v>
                </c:pt>
                <c:pt idx="45">
                  <c:v>18623.52</c:v>
                </c:pt>
                <c:pt idx="46">
                  <c:v>18347.03</c:v>
                </c:pt>
                <c:pt idx="47">
                  <c:v>17875.759999999998</c:v>
                </c:pt>
                <c:pt idx="48">
                  <c:v>18022.82</c:v>
                </c:pt>
                <c:pt idx="49">
                  <c:v>17884.71</c:v>
                </c:pt>
                <c:pt idx="50">
                  <c:v>18042.099999999999</c:v>
                </c:pt>
                <c:pt idx="51">
                  <c:v>17746.86</c:v>
                </c:pt>
                <c:pt idx="52">
                  <c:v>18704.12</c:v>
                </c:pt>
                <c:pt idx="53">
                  <c:v>19290.78</c:v>
                </c:pt>
                <c:pt idx="54">
                  <c:v>19274.73</c:v>
                </c:pt>
                <c:pt idx="55">
                  <c:v>18387.32</c:v>
                </c:pt>
                <c:pt idx="56">
                  <c:v>18704.38</c:v>
                </c:pt>
                <c:pt idx="57">
                  <c:v>17926.72</c:v>
                </c:pt>
                <c:pt idx="58">
                  <c:v>18164.29</c:v>
                </c:pt>
                <c:pt idx="59">
                  <c:v>18433.28</c:v>
                </c:pt>
                <c:pt idx="60">
                  <c:v>18151.48</c:v>
                </c:pt>
                <c:pt idx="61">
                  <c:v>18515.68</c:v>
                </c:pt>
                <c:pt idx="62">
                  <c:v>17891.93</c:v>
                </c:pt>
                <c:pt idx="63">
                  <c:v>18494.43</c:v>
                </c:pt>
                <c:pt idx="64">
                  <c:v>18211.150000000001</c:v>
                </c:pt>
                <c:pt idx="65">
                  <c:v>18353.5</c:v>
                </c:pt>
                <c:pt idx="66">
                  <c:v>17872.419999999998</c:v>
                </c:pt>
                <c:pt idx="67">
                  <c:v>18323.330000000002</c:v>
                </c:pt>
                <c:pt idx="68">
                  <c:v>18481.63</c:v>
                </c:pt>
                <c:pt idx="69">
                  <c:v>17962.23</c:v>
                </c:pt>
                <c:pt idx="70">
                  <c:v>17897.47</c:v>
                </c:pt>
                <c:pt idx="71">
                  <c:v>17845.45</c:v>
                </c:pt>
                <c:pt idx="72">
                  <c:v>18479.439999999999</c:v>
                </c:pt>
                <c:pt idx="73">
                  <c:v>18131.59</c:v>
                </c:pt>
                <c:pt idx="74">
                  <c:v>18037.509999999998</c:v>
                </c:pt>
                <c:pt idx="75">
                  <c:v>17943.88</c:v>
                </c:pt>
                <c:pt idx="76">
                  <c:v>17640.080000000002</c:v>
                </c:pt>
                <c:pt idx="77">
                  <c:v>17783.38</c:v>
                </c:pt>
                <c:pt idx="78">
                  <c:v>16922.68</c:v>
                </c:pt>
                <c:pt idx="79">
                  <c:v>17354</c:v>
                </c:pt>
                <c:pt idx="80">
                  <c:v>18369.39</c:v>
                </c:pt>
                <c:pt idx="81">
                  <c:v>18386.5</c:v>
                </c:pt>
                <c:pt idx="82">
                  <c:v>18781.740000000002</c:v>
                </c:pt>
                <c:pt idx="83">
                  <c:v>19439.75</c:v>
                </c:pt>
                <c:pt idx="84">
                  <c:v>18704.810000000001</c:v>
                </c:pt>
                <c:pt idx="85">
                  <c:v>19723.439999999999</c:v>
                </c:pt>
                <c:pt idx="86">
                  <c:v>18741.759999999998</c:v>
                </c:pt>
                <c:pt idx="87">
                  <c:v>18427.36</c:v>
                </c:pt>
                <c:pt idx="88">
                  <c:v>18186.12</c:v>
                </c:pt>
                <c:pt idx="89">
                  <c:v>17754.34</c:v>
                </c:pt>
                <c:pt idx="90">
                  <c:v>18317.23</c:v>
                </c:pt>
                <c:pt idx="91">
                  <c:v>18702.5</c:v>
                </c:pt>
                <c:pt idx="92">
                  <c:v>18670.54</c:v>
                </c:pt>
                <c:pt idx="93">
                  <c:v>18896.95</c:v>
                </c:pt>
                <c:pt idx="94">
                  <c:v>19332.009999999998</c:v>
                </c:pt>
                <c:pt idx="95">
                  <c:v>19443.16</c:v>
                </c:pt>
                <c:pt idx="96">
                  <c:v>19854.11</c:v>
                </c:pt>
                <c:pt idx="97">
                  <c:v>18227.46</c:v>
                </c:pt>
                <c:pt idx="98">
                  <c:v>19632.04</c:v>
                </c:pt>
                <c:pt idx="99">
                  <c:v>18696</c:v>
                </c:pt>
                <c:pt idx="100">
                  <c:v>18512.46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9-42A9-A12A-D4D304E9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074448"/>
        <c:axId val="863822176"/>
      </c:lineChart>
      <c:catAx>
        <c:axId val="95607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3822176"/>
        <c:crosses val="autoZero"/>
        <c:auto val="1"/>
        <c:lblAlgn val="ctr"/>
        <c:lblOffset val="100"/>
        <c:noMultiLvlLbl val="0"/>
      </c:catAx>
      <c:valAx>
        <c:axId val="86382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074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185.96</c:v>
                </c:pt>
                <c:pt idx="2">
                  <c:v>151.52000000000001</c:v>
                </c:pt>
                <c:pt idx="3">
                  <c:v>162.15</c:v>
                </c:pt>
                <c:pt idx="4">
                  <c:v>187.31</c:v>
                </c:pt>
                <c:pt idx="5">
                  <c:v>185.56</c:v>
                </c:pt>
                <c:pt idx="6">
                  <c:v>188.72</c:v>
                </c:pt>
                <c:pt idx="7">
                  <c:v>192.58</c:v>
                </c:pt>
                <c:pt idx="8">
                  <c:v>215.58</c:v>
                </c:pt>
                <c:pt idx="9">
                  <c:v>198.95</c:v>
                </c:pt>
                <c:pt idx="10">
                  <c:v>203.94</c:v>
                </c:pt>
                <c:pt idx="11">
                  <c:v>215.56</c:v>
                </c:pt>
                <c:pt idx="12">
                  <c:v>225.82</c:v>
                </c:pt>
                <c:pt idx="13">
                  <c:v>208.33</c:v>
                </c:pt>
                <c:pt idx="14">
                  <c:v>240.47</c:v>
                </c:pt>
                <c:pt idx="15">
                  <c:v>179.51</c:v>
                </c:pt>
                <c:pt idx="16">
                  <c:v>197.23</c:v>
                </c:pt>
                <c:pt idx="17">
                  <c:v>216.91</c:v>
                </c:pt>
                <c:pt idx="18">
                  <c:v>196.09</c:v>
                </c:pt>
                <c:pt idx="19">
                  <c:v>203.77</c:v>
                </c:pt>
                <c:pt idx="20">
                  <c:v>213.24</c:v>
                </c:pt>
                <c:pt idx="21">
                  <c:v>180.02</c:v>
                </c:pt>
                <c:pt idx="22">
                  <c:v>203.82</c:v>
                </c:pt>
                <c:pt idx="23">
                  <c:v>198.44</c:v>
                </c:pt>
                <c:pt idx="24">
                  <c:v>182.84</c:v>
                </c:pt>
                <c:pt idx="25">
                  <c:v>191.18</c:v>
                </c:pt>
                <c:pt idx="26">
                  <c:v>200.96</c:v>
                </c:pt>
                <c:pt idx="27">
                  <c:v>191.58</c:v>
                </c:pt>
                <c:pt idx="28">
                  <c:v>235.79</c:v>
                </c:pt>
                <c:pt idx="29">
                  <c:v>225.28</c:v>
                </c:pt>
                <c:pt idx="30">
                  <c:v>216.96</c:v>
                </c:pt>
                <c:pt idx="31">
                  <c:v>197.31</c:v>
                </c:pt>
                <c:pt idx="32">
                  <c:v>217.82</c:v>
                </c:pt>
                <c:pt idx="33">
                  <c:v>214.71</c:v>
                </c:pt>
                <c:pt idx="34">
                  <c:v>236.69</c:v>
                </c:pt>
                <c:pt idx="35">
                  <c:v>233.65</c:v>
                </c:pt>
                <c:pt idx="36">
                  <c:v>229.07</c:v>
                </c:pt>
                <c:pt idx="37">
                  <c:v>212.09</c:v>
                </c:pt>
                <c:pt idx="38">
                  <c:v>242.85</c:v>
                </c:pt>
                <c:pt idx="39">
                  <c:v>223.78</c:v>
                </c:pt>
                <c:pt idx="40">
                  <c:v>239.55</c:v>
                </c:pt>
                <c:pt idx="41">
                  <c:v>249.01</c:v>
                </c:pt>
                <c:pt idx="42">
                  <c:v>229.85</c:v>
                </c:pt>
                <c:pt idx="43">
                  <c:v>218.79</c:v>
                </c:pt>
                <c:pt idx="44">
                  <c:v>253.33</c:v>
                </c:pt>
                <c:pt idx="45">
                  <c:v>238.91</c:v>
                </c:pt>
                <c:pt idx="46">
                  <c:v>208.36</c:v>
                </c:pt>
                <c:pt idx="47">
                  <c:v>225.96</c:v>
                </c:pt>
                <c:pt idx="48">
                  <c:v>226.91</c:v>
                </c:pt>
                <c:pt idx="49">
                  <c:v>248.87</c:v>
                </c:pt>
                <c:pt idx="50">
                  <c:v>257.55</c:v>
                </c:pt>
                <c:pt idx="51">
                  <c:v>255.23</c:v>
                </c:pt>
                <c:pt idx="52">
                  <c:v>233.16</c:v>
                </c:pt>
                <c:pt idx="53">
                  <c:v>255.29</c:v>
                </c:pt>
                <c:pt idx="54">
                  <c:v>262.67</c:v>
                </c:pt>
                <c:pt idx="55">
                  <c:v>236.07</c:v>
                </c:pt>
                <c:pt idx="56">
                  <c:v>229.92</c:v>
                </c:pt>
                <c:pt idx="57">
                  <c:v>251.08</c:v>
                </c:pt>
                <c:pt idx="58">
                  <c:v>230.68</c:v>
                </c:pt>
                <c:pt idx="59">
                  <c:v>264.62</c:v>
                </c:pt>
                <c:pt idx="60">
                  <c:v>254.47</c:v>
                </c:pt>
                <c:pt idx="61">
                  <c:v>236.78</c:v>
                </c:pt>
                <c:pt idx="62">
                  <c:v>249.03</c:v>
                </c:pt>
                <c:pt idx="63">
                  <c:v>232.25</c:v>
                </c:pt>
                <c:pt idx="64">
                  <c:v>239.56</c:v>
                </c:pt>
                <c:pt idx="65">
                  <c:v>243.27</c:v>
                </c:pt>
                <c:pt idx="66">
                  <c:v>240.63</c:v>
                </c:pt>
                <c:pt idx="67">
                  <c:v>249.21</c:v>
                </c:pt>
                <c:pt idx="68">
                  <c:v>261.83</c:v>
                </c:pt>
                <c:pt idx="69">
                  <c:v>240.06</c:v>
                </c:pt>
                <c:pt idx="70">
                  <c:v>253.86</c:v>
                </c:pt>
                <c:pt idx="71">
                  <c:v>247.21</c:v>
                </c:pt>
                <c:pt idx="72">
                  <c:v>244.5</c:v>
                </c:pt>
                <c:pt idx="73">
                  <c:v>242.59</c:v>
                </c:pt>
                <c:pt idx="74">
                  <c:v>251.5</c:v>
                </c:pt>
                <c:pt idx="75">
                  <c:v>242.63</c:v>
                </c:pt>
                <c:pt idx="76">
                  <c:v>250.92</c:v>
                </c:pt>
                <c:pt idx="77">
                  <c:v>233.52</c:v>
                </c:pt>
                <c:pt idx="78">
                  <c:v>221.12</c:v>
                </c:pt>
                <c:pt idx="79">
                  <c:v>242.84</c:v>
                </c:pt>
                <c:pt idx="80">
                  <c:v>240.15</c:v>
                </c:pt>
                <c:pt idx="81">
                  <c:v>219.64</c:v>
                </c:pt>
                <c:pt idx="82">
                  <c:v>225.96</c:v>
                </c:pt>
                <c:pt idx="83">
                  <c:v>262.05</c:v>
                </c:pt>
                <c:pt idx="84">
                  <c:v>258.79000000000002</c:v>
                </c:pt>
                <c:pt idx="85">
                  <c:v>274.81</c:v>
                </c:pt>
                <c:pt idx="86">
                  <c:v>263.24</c:v>
                </c:pt>
                <c:pt idx="87">
                  <c:v>253.1</c:v>
                </c:pt>
                <c:pt idx="88">
                  <c:v>277.17</c:v>
                </c:pt>
                <c:pt idx="89">
                  <c:v>239.62</c:v>
                </c:pt>
                <c:pt idx="90">
                  <c:v>259.57</c:v>
                </c:pt>
                <c:pt idx="91">
                  <c:v>253.84</c:v>
                </c:pt>
                <c:pt idx="92">
                  <c:v>259.13</c:v>
                </c:pt>
                <c:pt idx="93">
                  <c:v>281.37</c:v>
                </c:pt>
                <c:pt idx="94">
                  <c:v>247.18</c:v>
                </c:pt>
                <c:pt idx="95">
                  <c:v>227.36</c:v>
                </c:pt>
                <c:pt idx="96">
                  <c:v>265.56</c:v>
                </c:pt>
                <c:pt idx="97">
                  <c:v>255.28</c:v>
                </c:pt>
                <c:pt idx="98">
                  <c:v>279.67</c:v>
                </c:pt>
                <c:pt idx="99">
                  <c:v>302.95</c:v>
                </c:pt>
                <c:pt idx="100">
                  <c:v>249.16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C-4829-B724-9798D6D6672F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372.02</c:v>
                </c:pt>
                <c:pt idx="2">
                  <c:v>373.08</c:v>
                </c:pt>
                <c:pt idx="3">
                  <c:v>417.38</c:v>
                </c:pt>
                <c:pt idx="4">
                  <c:v>320.37</c:v>
                </c:pt>
                <c:pt idx="5">
                  <c:v>305.08999999999997</c:v>
                </c:pt>
                <c:pt idx="6">
                  <c:v>400.21</c:v>
                </c:pt>
                <c:pt idx="7">
                  <c:v>356.68</c:v>
                </c:pt>
                <c:pt idx="8">
                  <c:v>295.13</c:v>
                </c:pt>
                <c:pt idx="9">
                  <c:v>346.66</c:v>
                </c:pt>
                <c:pt idx="10">
                  <c:v>412.47</c:v>
                </c:pt>
                <c:pt idx="11">
                  <c:v>402.58</c:v>
                </c:pt>
                <c:pt idx="12">
                  <c:v>397.65</c:v>
                </c:pt>
                <c:pt idx="13">
                  <c:v>379.88</c:v>
                </c:pt>
                <c:pt idx="14">
                  <c:v>378.87</c:v>
                </c:pt>
                <c:pt idx="15">
                  <c:v>431.96</c:v>
                </c:pt>
                <c:pt idx="16">
                  <c:v>396.99</c:v>
                </c:pt>
                <c:pt idx="17">
                  <c:v>400.34</c:v>
                </c:pt>
                <c:pt idx="18">
                  <c:v>400.5</c:v>
                </c:pt>
                <c:pt idx="19">
                  <c:v>533.65</c:v>
                </c:pt>
                <c:pt idx="20">
                  <c:v>428.4</c:v>
                </c:pt>
                <c:pt idx="21">
                  <c:v>460.6</c:v>
                </c:pt>
                <c:pt idx="22">
                  <c:v>332.62</c:v>
                </c:pt>
                <c:pt idx="23">
                  <c:v>420.36</c:v>
                </c:pt>
                <c:pt idx="24">
                  <c:v>368.78</c:v>
                </c:pt>
                <c:pt idx="25">
                  <c:v>429.12</c:v>
                </c:pt>
                <c:pt idx="26">
                  <c:v>428.06</c:v>
                </c:pt>
                <c:pt idx="27">
                  <c:v>367.68</c:v>
                </c:pt>
                <c:pt idx="28">
                  <c:v>350.03</c:v>
                </c:pt>
                <c:pt idx="29">
                  <c:v>391.04</c:v>
                </c:pt>
                <c:pt idx="30">
                  <c:v>436.3</c:v>
                </c:pt>
                <c:pt idx="31">
                  <c:v>384.48</c:v>
                </c:pt>
                <c:pt idx="32">
                  <c:v>287.62</c:v>
                </c:pt>
                <c:pt idx="33">
                  <c:v>405.14</c:v>
                </c:pt>
                <c:pt idx="34">
                  <c:v>407.4</c:v>
                </c:pt>
                <c:pt idx="35">
                  <c:v>442.03</c:v>
                </c:pt>
                <c:pt idx="36">
                  <c:v>400.62</c:v>
                </c:pt>
                <c:pt idx="37">
                  <c:v>383.32</c:v>
                </c:pt>
                <c:pt idx="38">
                  <c:v>446.85</c:v>
                </c:pt>
                <c:pt idx="39">
                  <c:v>402.45</c:v>
                </c:pt>
                <c:pt idx="40">
                  <c:v>405.73</c:v>
                </c:pt>
                <c:pt idx="41">
                  <c:v>419.85</c:v>
                </c:pt>
                <c:pt idx="42">
                  <c:v>418.27</c:v>
                </c:pt>
                <c:pt idx="43">
                  <c:v>361.89</c:v>
                </c:pt>
                <c:pt idx="44">
                  <c:v>337</c:v>
                </c:pt>
                <c:pt idx="45">
                  <c:v>353.63</c:v>
                </c:pt>
                <c:pt idx="46">
                  <c:v>418.72</c:v>
                </c:pt>
                <c:pt idx="47">
                  <c:v>409.45</c:v>
                </c:pt>
                <c:pt idx="48">
                  <c:v>422.9</c:v>
                </c:pt>
                <c:pt idx="49">
                  <c:v>360.2</c:v>
                </c:pt>
                <c:pt idx="50">
                  <c:v>334.34</c:v>
                </c:pt>
                <c:pt idx="51">
                  <c:v>396.2</c:v>
                </c:pt>
                <c:pt idx="52">
                  <c:v>368.57</c:v>
                </c:pt>
                <c:pt idx="53">
                  <c:v>329.71</c:v>
                </c:pt>
                <c:pt idx="54">
                  <c:v>391.44</c:v>
                </c:pt>
                <c:pt idx="55">
                  <c:v>410.74</c:v>
                </c:pt>
                <c:pt idx="56">
                  <c:v>297.52</c:v>
                </c:pt>
                <c:pt idx="57">
                  <c:v>325.39</c:v>
                </c:pt>
                <c:pt idx="58">
                  <c:v>315.93</c:v>
                </c:pt>
                <c:pt idx="59">
                  <c:v>338.81</c:v>
                </c:pt>
                <c:pt idx="60">
                  <c:v>404.62</c:v>
                </c:pt>
                <c:pt idx="61">
                  <c:v>362.76</c:v>
                </c:pt>
                <c:pt idx="62">
                  <c:v>380.87</c:v>
                </c:pt>
                <c:pt idx="63">
                  <c:v>326.98</c:v>
                </c:pt>
                <c:pt idx="64">
                  <c:v>414.4</c:v>
                </c:pt>
                <c:pt idx="65">
                  <c:v>473</c:v>
                </c:pt>
                <c:pt idx="66">
                  <c:v>429.25</c:v>
                </c:pt>
                <c:pt idx="67">
                  <c:v>390.14</c:v>
                </c:pt>
                <c:pt idx="68">
                  <c:v>405.15</c:v>
                </c:pt>
                <c:pt idx="69">
                  <c:v>357.52</c:v>
                </c:pt>
                <c:pt idx="70">
                  <c:v>421.92</c:v>
                </c:pt>
                <c:pt idx="71">
                  <c:v>381.11</c:v>
                </c:pt>
                <c:pt idx="72">
                  <c:v>398.18</c:v>
                </c:pt>
                <c:pt idx="73">
                  <c:v>423.18</c:v>
                </c:pt>
                <c:pt idx="74">
                  <c:v>357.29</c:v>
                </c:pt>
                <c:pt idx="75">
                  <c:v>370.52</c:v>
                </c:pt>
                <c:pt idx="76">
                  <c:v>330.07</c:v>
                </c:pt>
                <c:pt idx="77">
                  <c:v>394.36</c:v>
                </c:pt>
                <c:pt idx="78">
                  <c:v>429.87</c:v>
                </c:pt>
                <c:pt idx="79">
                  <c:v>426.01</c:v>
                </c:pt>
                <c:pt idx="80">
                  <c:v>387.85</c:v>
                </c:pt>
                <c:pt idx="81">
                  <c:v>439.09</c:v>
                </c:pt>
                <c:pt idx="82">
                  <c:v>397.71</c:v>
                </c:pt>
                <c:pt idx="83">
                  <c:v>352.37</c:v>
                </c:pt>
                <c:pt idx="84">
                  <c:v>494.03</c:v>
                </c:pt>
                <c:pt idx="85">
                  <c:v>416.59</c:v>
                </c:pt>
                <c:pt idx="86">
                  <c:v>392.18</c:v>
                </c:pt>
                <c:pt idx="87">
                  <c:v>453.2</c:v>
                </c:pt>
                <c:pt idx="88">
                  <c:v>432.79</c:v>
                </c:pt>
                <c:pt idx="89">
                  <c:v>417.92</c:v>
                </c:pt>
                <c:pt idx="90">
                  <c:v>397.72</c:v>
                </c:pt>
                <c:pt idx="91">
                  <c:v>417.15</c:v>
                </c:pt>
                <c:pt idx="92">
                  <c:v>390.41</c:v>
                </c:pt>
                <c:pt idx="93">
                  <c:v>434.89</c:v>
                </c:pt>
                <c:pt idx="94">
                  <c:v>392.74</c:v>
                </c:pt>
                <c:pt idx="95">
                  <c:v>416.27</c:v>
                </c:pt>
                <c:pt idx="96">
                  <c:v>492.64</c:v>
                </c:pt>
                <c:pt idx="97">
                  <c:v>492.26</c:v>
                </c:pt>
                <c:pt idx="98">
                  <c:v>473.81</c:v>
                </c:pt>
                <c:pt idx="99">
                  <c:v>413.5</c:v>
                </c:pt>
                <c:pt idx="100">
                  <c:v>461.23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C-4829-B724-9798D6D6672F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930.08</c:v>
                </c:pt>
                <c:pt idx="2">
                  <c:v>982.37</c:v>
                </c:pt>
                <c:pt idx="3">
                  <c:v>1133.71</c:v>
                </c:pt>
                <c:pt idx="4">
                  <c:v>954.51</c:v>
                </c:pt>
                <c:pt idx="5">
                  <c:v>895.66</c:v>
                </c:pt>
                <c:pt idx="6">
                  <c:v>987.24</c:v>
                </c:pt>
                <c:pt idx="7">
                  <c:v>801.78</c:v>
                </c:pt>
                <c:pt idx="8">
                  <c:v>853.37</c:v>
                </c:pt>
                <c:pt idx="9">
                  <c:v>936.16</c:v>
                </c:pt>
                <c:pt idx="10">
                  <c:v>1049.6400000000001</c:v>
                </c:pt>
                <c:pt idx="11">
                  <c:v>996.41</c:v>
                </c:pt>
                <c:pt idx="12">
                  <c:v>935.48</c:v>
                </c:pt>
                <c:pt idx="13">
                  <c:v>766.05</c:v>
                </c:pt>
                <c:pt idx="14">
                  <c:v>919.69</c:v>
                </c:pt>
                <c:pt idx="15">
                  <c:v>811.57</c:v>
                </c:pt>
                <c:pt idx="16">
                  <c:v>714.85</c:v>
                </c:pt>
                <c:pt idx="17">
                  <c:v>945.37</c:v>
                </c:pt>
                <c:pt idx="18">
                  <c:v>818.8</c:v>
                </c:pt>
                <c:pt idx="19">
                  <c:v>987.29</c:v>
                </c:pt>
                <c:pt idx="20">
                  <c:v>991.68</c:v>
                </c:pt>
                <c:pt idx="21">
                  <c:v>911.96</c:v>
                </c:pt>
                <c:pt idx="22">
                  <c:v>900.31</c:v>
                </c:pt>
                <c:pt idx="23">
                  <c:v>745.44</c:v>
                </c:pt>
                <c:pt idx="24">
                  <c:v>940.29</c:v>
                </c:pt>
                <c:pt idx="25">
                  <c:v>914.57</c:v>
                </c:pt>
                <c:pt idx="26">
                  <c:v>849.96</c:v>
                </c:pt>
                <c:pt idx="27">
                  <c:v>816.06</c:v>
                </c:pt>
                <c:pt idx="28">
                  <c:v>828.41</c:v>
                </c:pt>
                <c:pt idx="29">
                  <c:v>816.54</c:v>
                </c:pt>
                <c:pt idx="30">
                  <c:v>932.33</c:v>
                </c:pt>
                <c:pt idx="31">
                  <c:v>865.27</c:v>
                </c:pt>
                <c:pt idx="32">
                  <c:v>870.58</c:v>
                </c:pt>
                <c:pt idx="33">
                  <c:v>924.8</c:v>
                </c:pt>
                <c:pt idx="34">
                  <c:v>890.14</c:v>
                </c:pt>
                <c:pt idx="35">
                  <c:v>1040.96</c:v>
                </c:pt>
                <c:pt idx="36">
                  <c:v>913.12</c:v>
                </c:pt>
                <c:pt idx="37">
                  <c:v>978.22</c:v>
                </c:pt>
                <c:pt idx="38">
                  <c:v>864.95</c:v>
                </c:pt>
                <c:pt idx="39">
                  <c:v>1001.17</c:v>
                </c:pt>
                <c:pt idx="40">
                  <c:v>986.54</c:v>
                </c:pt>
                <c:pt idx="41">
                  <c:v>853.2</c:v>
                </c:pt>
                <c:pt idx="42">
                  <c:v>933.76</c:v>
                </c:pt>
                <c:pt idx="43">
                  <c:v>968.07</c:v>
                </c:pt>
                <c:pt idx="44">
                  <c:v>818.82</c:v>
                </c:pt>
                <c:pt idx="45">
                  <c:v>807.55</c:v>
                </c:pt>
                <c:pt idx="46">
                  <c:v>985.85</c:v>
                </c:pt>
                <c:pt idx="47">
                  <c:v>787.19</c:v>
                </c:pt>
                <c:pt idx="48">
                  <c:v>834.88</c:v>
                </c:pt>
                <c:pt idx="49">
                  <c:v>777.21</c:v>
                </c:pt>
                <c:pt idx="50">
                  <c:v>963.18</c:v>
                </c:pt>
                <c:pt idx="51">
                  <c:v>723.38</c:v>
                </c:pt>
                <c:pt idx="52">
                  <c:v>787.19</c:v>
                </c:pt>
                <c:pt idx="53">
                  <c:v>838.67</c:v>
                </c:pt>
                <c:pt idx="54">
                  <c:v>958.13</c:v>
                </c:pt>
                <c:pt idx="55">
                  <c:v>909.08</c:v>
                </c:pt>
                <c:pt idx="56">
                  <c:v>903.63</c:v>
                </c:pt>
                <c:pt idx="57">
                  <c:v>973.59</c:v>
                </c:pt>
                <c:pt idx="58">
                  <c:v>1102.01</c:v>
                </c:pt>
                <c:pt idx="59">
                  <c:v>774.96</c:v>
                </c:pt>
                <c:pt idx="60">
                  <c:v>834.85</c:v>
                </c:pt>
                <c:pt idx="61">
                  <c:v>995.58</c:v>
                </c:pt>
                <c:pt idx="62">
                  <c:v>1053.94</c:v>
                </c:pt>
                <c:pt idx="63">
                  <c:v>790.4</c:v>
                </c:pt>
                <c:pt idx="64">
                  <c:v>1065.1099999999999</c:v>
                </c:pt>
                <c:pt idx="65">
                  <c:v>1015.43</c:v>
                </c:pt>
                <c:pt idx="66">
                  <c:v>748.35</c:v>
                </c:pt>
                <c:pt idx="67">
                  <c:v>1042.18</c:v>
                </c:pt>
                <c:pt idx="68">
                  <c:v>870.69</c:v>
                </c:pt>
                <c:pt idx="69">
                  <c:v>793.7</c:v>
                </c:pt>
                <c:pt idx="70">
                  <c:v>1005.72</c:v>
                </c:pt>
                <c:pt idx="71">
                  <c:v>871.13</c:v>
                </c:pt>
                <c:pt idx="72">
                  <c:v>786.38</c:v>
                </c:pt>
                <c:pt idx="73">
                  <c:v>876.46</c:v>
                </c:pt>
                <c:pt idx="74">
                  <c:v>886.16</c:v>
                </c:pt>
                <c:pt idx="75">
                  <c:v>766.97</c:v>
                </c:pt>
                <c:pt idx="76">
                  <c:v>711.11</c:v>
                </c:pt>
                <c:pt idx="77">
                  <c:v>885.02</c:v>
                </c:pt>
                <c:pt idx="78">
                  <c:v>747.26</c:v>
                </c:pt>
                <c:pt idx="79">
                  <c:v>1004.04</c:v>
                </c:pt>
                <c:pt idx="80">
                  <c:v>1127.1600000000001</c:v>
                </c:pt>
                <c:pt idx="81">
                  <c:v>796.4</c:v>
                </c:pt>
                <c:pt idx="82">
                  <c:v>856.93</c:v>
                </c:pt>
                <c:pt idx="83">
                  <c:v>841.64</c:v>
                </c:pt>
                <c:pt idx="84">
                  <c:v>778.69</c:v>
                </c:pt>
                <c:pt idx="85">
                  <c:v>849.34</c:v>
                </c:pt>
                <c:pt idx="86">
                  <c:v>756.83</c:v>
                </c:pt>
                <c:pt idx="87">
                  <c:v>890.97</c:v>
                </c:pt>
                <c:pt idx="88">
                  <c:v>769.91</c:v>
                </c:pt>
                <c:pt idx="89">
                  <c:v>754.78</c:v>
                </c:pt>
                <c:pt idx="90">
                  <c:v>847.19</c:v>
                </c:pt>
                <c:pt idx="91">
                  <c:v>917.66</c:v>
                </c:pt>
                <c:pt idx="92">
                  <c:v>978.26</c:v>
                </c:pt>
                <c:pt idx="93">
                  <c:v>776.12</c:v>
                </c:pt>
                <c:pt idx="94">
                  <c:v>875.64</c:v>
                </c:pt>
                <c:pt idx="95">
                  <c:v>901.84</c:v>
                </c:pt>
                <c:pt idx="96">
                  <c:v>1014.15</c:v>
                </c:pt>
                <c:pt idx="97">
                  <c:v>782.17</c:v>
                </c:pt>
                <c:pt idx="98">
                  <c:v>864.38</c:v>
                </c:pt>
                <c:pt idx="99">
                  <c:v>866.74</c:v>
                </c:pt>
                <c:pt idx="100">
                  <c:v>906.68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C-4829-B724-9798D6D6672F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1889.04</c:v>
                </c:pt>
                <c:pt idx="2">
                  <c:v>1858.99</c:v>
                </c:pt>
                <c:pt idx="3">
                  <c:v>1555.56</c:v>
                </c:pt>
                <c:pt idx="4">
                  <c:v>1912.42</c:v>
                </c:pt>
                <c:pt idx="5">
                  <c:v>1666.19</c:v>
                </c:pt>
                <c:pt idx="6">
                  <c:v>1481.59</c:v>
                </c:pt>
                <c:pt idx="7">
                  <c:v>1830.07</c:v>
                </c:pt>
                <c:pt idx="8">
                  <c:v>1858.12</c:v>
                </c:pt>
                <c:pt idx="9">
                  <c:v>1601.58</c:v>
                </c:pt>
                <c:pt idx="10">
                  <c:v>1698.88</c:v>
                </c:pt>
                <c:pt idx="11">
                  <c:v>1981.47</c:v>
                </c:pt>
                <c:pt idx="12">
                  <c:v>2059.6</c:v>
                </c:pt>
                <c:pt idx="13">
                  <c:v>1760.13</c:v>
                </c:pt>
                <c:pt idx="14">
                  <c:v>1693.54</c:v>
                </c:pt>
                <c:pt idx="15">
                  <c:v>1795.62</c:v>
                </c:pt>
                <c:pt idx="16">
                  <c:v>1544.9</c:v>
                </c:pt>
                <c:pt idx="17">
                  <c:v>1684.76</c:v>
                </c:pt>
                <c:pt idx="18">
                  <c:v>2007.63</c:v>
                </c:pt>
                <c:pt idx="19">
                  <c:v>2012.84</c:v>
                </c:pt>
                <c:pt idx="20">
                  <c:v>2078.17</c:v>
                </c:pt>
                <c:pt idx="21">
                  <c:v>1992.8</c:v>
                </c:pt>
                <c:pt idx="22">
                  <c:v>1601.76</c:v>
                </c:pt>
                <c:pt idx="23">
                  <c:v>1979.34</c:v>
                </c:pt>
                <c:pt idx="24">
                  <c:v>1975.88</c:v>
                </c:pt>
                <c:pt idx="25">
                  <c:v>1978.3</c:v>
                </c:pt>
                <c:pt idx="26">
                  <c:v>1766.53</c:v>
                </c:pt>
                <c:pt idx="27">
                  <c:v>2286.96</c:v>
                </c:pt>
                <c:pt idx="28">
                  <c:v>1923.54</c:v>
                </c:pt>
                <c:pt idx="29">
                  <c:v>1829.26</c:v>
                </c:pt>
                <c:pt idx="30">
                  <c:v>1734.84</c:v>
                </c:pt>
                <c:pt idx="31">
                  <c:v>1904.22</c:v>
                </c:pt>
                <c:pt idx="32">
                  <c:v>1772.42</c:v>
                </c:pt>
                <c:pt idx="33">
                  <c:v>1848.41</c:v>
                </c:pt>
                <c:pt idx="34">
                  <c:v>1906</c:v>
                </c:pt>
                <c:pt idx="35">
                  <c:v>1568.96</c:v>
                </c:pt>
                <c:pt idx="36">
                  <c:v>1632.34</c:v>
                </c:pt>
                <c:pt idx="37">
                  <c:v>1338.12</c:v>
                </c:pt>
                <c:pt idx="38">
                  <c:v>1408.93</c:v>
                </c:pt>
                <c:pt idx="39">
                  <c:v>1880</c:v>
                </c:pt>
                <c:pt idx="40">
                  <c:v>1820.72</c:v>
                </c:pt>
                <c:pt idx="41">
                  <c:v>1625.26</c:v>
                </c:pt>
                <c:pt idx="42">
                  <c:v>1785.78</c:v>
                </c:pt>
                <c:pt idx="43">
                  <c:v>1657.39</c:v>
                </c:pt>
                <c:pt idx="44">
                  <c:v>1770.07</c:v>
                </c:pt>
                <c:pt idx="45">
                  <c:v>1761.87</c:v>
                </c:pt>
                <c:pt idx="46">
                  <c:v>1910.11</c:v>
                </c:pt>
                <c:pt idx="47">
                  <c:v>1544.34</c:v>
                </c:pt>
                <c:pt idx="48">
                  <c:v>1880.8</c:v>
                </c:pt>
                <c:pt idx="49">
                  <c:v>1703.42</c:v>
                </c:pt>
                <c:pt idx="50">
                  <c:v>1765.57</c:v>
                </c:pt>
                <c:pt idx="51">
                  <c:v>1892.62</c:v>
                </c:pt>
                <c:pt idx="52">
                  <c:v>1674.83</c:v>
                </c:pt>
                <c:pt idx="53">
                  <c:v>1747.44</c:v>
                </c:pt>
                <c:pt idx="54">
                  <c:v>2000.99</c:v>
                </c:pt>
                <c:pt idx="55">
                  <c:v>1965.01</c:v>
                </c:pt>
                <c:pt idx="56">
                  <c:v>1937.91</c:v>
                </c:pt>
                <c:pt idx="57">
                  <c:v>1841.79</c:v>
                </c:pt>
                <c:pt idx="58">
                  <c:v>1325.4</c:v>
                </c:pt>
                <c:pt idx="59">
                  <c:v>2068.0300000000002</c:v>
                </c:pt>
                <c:pt idx="60">
                  <c:v>1751.8</c:v>
                </c:pt>
                <c:pt idx="61">
                  <c:v>1670.78</c:v>
                </c:pt>
                <c:pt idx="62">
                  <c:v>1791.12</c:v>
                </c:pt>
                <c:pt idx="63">
                  <c:v>1585.2</c:v>
                </c:pt>
                <c:pt idx="64">
                  <c:v>1312.28</c:v>
                </c:pt>
                <c:pt idx="65">
                  <c:v>1865.41</c:v>
                </c:pt>
                <c:pt idx="66">
                  <c:v>1769.76</c:v>
                </c:pt>
                <c:pt idx="67">
                  <c:v>2199.09</c:v>
                </c:pt>
                <c:pt idx="68">
                  <c:v>1825.97</c:v>
                </c:pt>
                <c:pt idx="69">
                  <c:v>1849.02</c:v>
                </c:pt>
                <c:pt idx="70">
                  <c:v>1767.41</c:v>
                </c:pt>
                <c:pt idx="71">
                  <c:v>1648.08</c:v>
                </c:pt>
                <c:pt idx="72">
                  <c:v>2017.63</c:v>
                </c:pt>
                <c:pt idx="73">
                  <c:v>1854.92</c:v>
                </c:pt>
                <c:pt idx="74">
                  <c:v>1770.55</c:v>
                </c:pt>
                <c:pt idx="75">
                  <c:v>1652.68</c:v>
                </c:pt>
                <c:pt idx="76">
                  <c:v>1655.82</c:v>
                </c:pt>
                <c:pt idx="77">
                  <c:v>2030.12</c:v>
                </c:pt>
                <c:pt idx="78">
                  <c:v>2022.17</c:v>
                </c:pt>
                <c:pt idx="79">
                  <c:v>1957.53</c:v>
                </c:pt>
                <c:pt idx="80">
                  <c:v>1874.6</c:v>
                </c:pt>
                <c:pt idx="81">
                  <c:v>1695.89</c:v>
                </c:pt>
                <c:pt idx="82">
                  <c:v>1637.36</c:v>
                </c:pt>
                <c:pt idx="83">
                  <c:v>2066.9899999999998</c:v>
                </c:pt>
                <c:pt idx="84">
                  <c:v>2076.36</c:v>
                </c:pt>
                <c:pt idx="85">
                  <c:v>1886.57</c:v>
                </c:pt>
                <c:pt idx="86">
                  <c:v>1795.9</c:v>
                </c:pt>
                <c:pt idx="87">
                  <c:v>1432.6</c:v>
                </c:pt>
                <c:pt idx="88">
                  <c:v>1916.16</c:v>
                </c:pt>
                <c:pt idx="89">
                  <c:v>1662.92</c:v>
                </c:pt>
                <c:pt idx="90">
                  <c:v>1803.6</c:v>
                </c:pt>
                <c:pt idx="91">
                  <c:v>1629.21</c:v>
                </c:pt>
                <c:pt idx="92">
                  <c:v>1737.41</c:v>
                </c:pt>
                <c:pt idx="93">
                  <c:v>2043.7</c:v>
                </c:pt>
                <c:pt idx="94">
                  <c:v>1963.24</c:v>
                </c:pt>
                <c:pt idx="95">
                  <c:v>1819.31</c:v>
                </c:pt>
                <c:pt idx="96">
                  <c:v>2192.23</c:v>
                </c:pt>
                <c:pt idx="97">
                  <c:v>1636.81</c:v>
                </c:pt>
                <c:pt idx="98">
                  <c:v>1872.05</c:v>
                </c:pt>
                <c:pt idx="99">
                  <c:v>2286.29</c:v>
                </c:pt>
                <c:pt idx="100">
                  <c:v>2341.3000000000002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C-4829-B724-9798D6D6672F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4444.32</c:v>
                </c:pt>
                <c:pt idx="2">
                  <c:v>3836.17</c:v>
                </c:pt>
                <c:pt idx="3">
                  <c:v>4596.68</c:v>
                </c:pt>
                <c:pt idx="4">
                  <c:v>3818.73</c:v>
                </c:pt>
                <c:pt idx="5">
                  <c:v>3087.67</c:v>
                </c:pt>
                <c:pt idx="6">
                  <c:v>3072.88</c:v>
                </c:pt>
                <c:pt idx="7">
                  <c:v>3404.81</c:v>
                </c:pt>
                <c:pt idx="8">
                  <c:v>3516.86</c:v>
                </c:pt>
                <c:pt idx="9">
                  <c:v>3139.01</c:v>
                </c:pt>
                <c:pt idx="10">
                  <c:v>3728.14</c:v>
                </c:pt>
                <c:pt idx="11">
                  <c:v>4079.08</c:v>
                </c:pt>
                <c:pt idx="12">
                  <c:v>4286.01</c:v>
                </c:pt>
                <c:pt idx="13">
                  <c:v>3690.38</c:v>
                </c:pt>
                <c:pt idx="14">
                  <c:v>3489.05</c:v>
                </c:pt>
                <c:pt idx="15">
                  <c:v>3812.68</c:v>
                </c:pt>
                <c:pt idx="16">
                  <c:v>4288.55</c:v>
                </c:pt>
                <c:pt idx="17">
                  <c:v>4123.45</c:v>
                </c:pt>
                <c:pt idx="18">
                  <c:v>3497.73</c:v>
                </c:pt>
                <c:pt idx="19">
                  <c:v>3829.9</c:v>
                </c:pt>
                <c:pt idx="20">
                  <c:v>4244.1499999999996</c:v>
                </c:pt>
                <c:pt idx="21">
                  <c:v>4215.01</c:v>
                </c:pt>
                <c:pt idx="22">
                  <c:v>4380.63</c:v>
                </c:pt>
                <c:pt idx="23">
                  <c:v>4465.8599999999997</c:v>
                </c:pt>
                <c:pt idx="24">
                  <c:v>4500.1000000000004</c:v>
                </c:pt>
                <c:pt idx="25">
                  <c:v>3817.4</c:v>
                </c:pt>
                <c:pt idx="26">
                  <c:v>3819.58</c:v>
                </c:pt>
                <c:pt idx="27">
                  <c:v>3563.31</c:v>
                </c:pt>
                <c:pt idx="28">
                  <c:v>4076.71</c:v>
                </c:pt>
                <c:pt idx="29">
                  <c:v>4433.41</c:v>
                </c:pt>
                <c:pt idx="30">
                  <c:v>4415.8500000000004</c:v>
                </c:pt>
                <c:pt idx="31">
                  <c:v>4252.34</c:v>
                </c:pt>
                <c:pt idx="32">
                  <c:v>3266.33</c:v>
                </c:pt>
                <c:pt idx="33">
                  <c:v>3705.46</c:v>
                </c:pt>
                <c:pt idx="34">
                  <c:v>3567.63</c:v>
                </c:pt>
                <c:pt idx="35">
                  <c:v>3813.14</c:v>
                </c:pt>
                <c:pt idx="36">
                  <c:v>3500.32</c:v>
                </c:pt>
                <c:pt idx="37">
                  <c:v>3576.9</c:v>
                </c:pt>
                <c:pt idx="38">
                  <c:v>5076.82</c:v>
                </c:pt>
                <c:pt idx="39">
                  <c:v>3327.97</c:v>
                </c:pt>
                <c:pt idx="40">
                  <c:v>3443.26</c:v>
                </c:pt>
                <c:pt idx="41">
                  <c:v>3481.31</c:v>
                </c:pt>
                <c:pt idx="42">
                  <c:v>3965.69</c:v>
                </c:pt>
                <c:pt idx="43">
                  <c:v>4025.82</c:v>
                </c:pt>
                <c:pt idx="44">
                  <c:v>4208.8599999999997</c:v>
                </c:pt>
                <c:pt idx="45">
                  <c:v>4618.68</c:v>
                </c:pt>
                <c:pt idx="46">
                  <c:v>4281.49</c:v>
                </c:pt>
                <c:pt idx="47">
                  <c:v>3589.31</c:v>
                </c:pt>
                <c:pt idx="48">
                  <c:v>4260.9399999999996</c:v>
                </c:pt>
                <c:pt idx="49">
                  <c:v>3592.83</c:v>
                </c:pt>
                <c:pt idx="50">
                  <c:v>3780.99</c:v>
                </c:pt>
                <c:pt idx="51">
                  <c:v>3147.82</c:v>
                </c:pt>
                <c:pt idx="52">
                  <c:v>3779.56</c:v>
                </c:pt>
                <c:pt idx="53">
                  <c:v>3783.76</c:v>
                </c:pt>
                <c:pt idx="54">
                  <c:v>3879.77</c:v>
                </c:pt>
                <c:pt idx="55">
                  <c:v>4046.11</c:v>
                </c:pt>
                <c:pt idx="56">
                  <c:v>3987.44</c:v>
                </c:pt>
                <c:pt idx="57">
                  <c:v>3329.02</c:v>
                </c:pt>
                <c:pt idx="58">
                  <c:v>2972.87</c:v>
                </c:pt>
                <c:pt idx="59">
                  <c:v>3448.73</c:v>
                </c:pt>
                <c:pt idx="60">
                  <c:v>3724.04</c:v>
                </c:pt>
                <c:pt idx="61">
                  <c:v>3613.12</c:v>
                </c:pt>
                <c:pt idx="62">
                  <c:v>3086.65</c:v>
                </c:pt>
                <c:pt idx="63">
                  <c:v>3713.22</c:v>
                </c:pt>
                <c:pt idx="64">
                  <c:v>4349.08</c:v>
                </c:pt>
                <c:pt idx="65">
                  <c:v>3836.63</c:v>
                </c:pt>
                <c:pt idx="66">
                  <c:v>4001.28</c:v>
                </c:pt>
                <c:pt idx="67">
                  <c:v>3579.65</c:v>
                </c:pt>
                <c:pt idx="68">
                  <c:v>3324.36</c:v>
                </c:pt>
                <c:pt idx="69">
                  <c:v>4384.72</c:v>
                </c:pt>
                <c:pt idx="70">
                  <c:v>3691.3</c:v>
                </c:pt>
                <c:pt idx="71">
                  <c:v>3795.94</c:v>
                </c:pt>
                <c:pt idx="72">
                  <c:v>4114.01</c:v>
                </c:pt>
                <c:pt idx="73">
                  <c:v>3809.31</c:v>
                </c:pt>
                <c:pt idx="74">
                  <c:v>3396</c:v>
                </c:pt>
                <c:pt idx="75">
                  <c:v>3605.35</c:v>
                </c:pt>
                <c:pt idx="76">
                  <c:v>3622.96</c:v>
                </c:pt>
                <c:pt idx="77">
                  <c:v>4344.18</c:v>
                </c:pt>
                <c:pt idx="78">
                  <c:v>3207.8</c:v>
                </c:pt>
                <c:pt idx="79">
                  <c:v>4031.3</c:v>
                </c:pt>
                <c:pt idx="80">
                  <c:v>4053.59</c:v>
                </c:pt>
                <c:pt idx="81">
                  <c:v>3212.13</c:v>
                </c:pt>
                <c:pt idx="82">
                  <c:v>4362.68</c:v>
                </c:pt>
                <c:pt idx="83">
                  <c:v>3816.05</c:v>
                </c:pt>
                <c:pt idx="84">
                  <c:v>4273.16</c:v>
                </c:pt>
                <c:pt idx="85">
                  <c:v>4050.93</c:v>
                </c:pt>
                <c:pt idx="86">
                  <c:v>3982.44</c:v>
                </c:pt>
                <c:pt idx="87">
                  <c:v>3997.32</c:v>
                </c:pt>
                <c:pt idx="88">
                  <c:v>3055.16</c:v>
                </c:pt>
                <c:pt idx="89">
                  <c:v>3274.14</c:v>
                </c:pt>
                <c:pt idx="90">
                  <c:v>3916.67</c:v>
                </c:pt>
                <c:pt idx="91">
                  <c:v>4054.11</c:v>
                </c:pt>
                <c:pt idx="92">
                  <c:v>3832.7</c:v>
                </c:pt>
                <c:pt idx="93">
                  <c:v>4406.59</c:v>
                </c:pt>
                <c:pt idx="94">
                  <c:v>4246.3</c:v>
                </c:pt>
                <c:pt idx="95">
                  <c:v>3374.41</c:v>
                </c:pt>
                <c:pt idx="96">
                  <c:v>3881.57</c:v>
                </c:pt>
                <c:pt idx="97">
                  <c:v>4763.17</c:v>
                </c:pt>
                <c:pt idx="98">
                  <c:v>3619.32</c:v>
                </c:pt>
                <c:pt idx="99">
                  <c:v>3598.22</c:v>
                </c:pt>
                <c:pt idx="100">
                  <c:v>2815.04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C-4829-B724-9798D6D6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081648"/>
        <c:axId val="863821760"/>
      </c:lineChart>
      <c:catAx>
        <c:axId val="95608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3821760"/>
        <c:crosses val="autoZero"/>
        <c:auto val="1"/>
        <c:lblAlgn val="ctr"/>
        <c:lblOffset val="100"/>
        <c:noMultiLvlLbl val="0"/>
      </c:catAx>
      <c:valAx>
        <c:axId val="86382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081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72.999666666667622</c:v>
                </c:pt>
                <c:pt idx="2">
                  <c:v>108.3583333333335</c:v>
                </c:pt>
                <c:pt idx="3">
                  <c:v>121.86266666666648</c:v>
                </c:pt>
                <c:pt idx="4">
                  <c:v>137.36133333333419</c:v>
                </c:pt>
                <c:pt idx="5">
                  <c:v>148.17466666666769</c:v>
                </c:pt>
                <c:pt idx="6">
                  <c:v>175.37133333333384</c:v>
                </c:pt>
                <c:pt idx="7">
                  <c:v>187.8100000000008</c:v>
                </c:pt>
                <c:pt idx="8">
                  <c:v>206.76166666666634</c:v>
                </c:pt>
                <c:pt idx="9">
                  <c:v>205.35166666666714</c:v>
                </c:pt>
                <c:pt idx="10">
                  <c:v>214.09833333333364</c:v>
                </c:pt>
                <c:pt idx="11">
                  <c:v>239.28000000000009</c:v>
                </c:pt>
                <c:pt idx="12">
                  <c:v>262.63700000000057</c:v>
                </c:pt>
                <c:pt idx="13">
                  <c:v>267.96233333333311</c:v>
                </c:pt>
                <c:pt idx="14">
                  <c:v>285.07233333333306</c:v>
                </c:pt>
                <c:pt idx="15">
                  <c:v>299.26566666666673</c:v>
                </c:pt>
                <c:pt idx="16">
                  <c:v>309.6903333333334</c:v>
                </c:pt>
                <c:pt idx="17">
                  <c:v>321.44166666666604</c:v>
                </c:pt>
                <c:pt idx="18">
                  <c:v>343.96999999999957</c:v>
                </c:pt>
                <c:pt idx="19">
                  <c:v>344.64999999999992</c:v>
                </c:pt>
                <c:pt idx="20">
                  <c:v>359.42966666666655</c:v>
                </c:pt>
                <c:pt idx="21">
                  <c:v>366.47333333333387</c:v>
                </c:pt>
                <c:pt idx="22">
                  <c:v>360.2110000000003</c:v>
                </c:pt>
                <c:pt idx="23">
                  <c:v>374.01800000000088</c:v>
                </c:pt>
                <c:pt idx="24">
                  <c:v>385.27100000000019</c:v>
                </c:pt>
                <c:pt idx="25">
                  <c:v>391.41600000000005</c:v>
                </c:pt>
                <c:pt idx="26">
                  <c:v>398.61733333333353</c:v>
                </c:pt>
                <c:pt idx="27">
                  <c:v>403.80166666666673</c:v>
                </c:pt>
                <c:pt idx="28">
                  <c:v>421.11766666666705</c:v>
                </c:pt>
                <c:pt idx="29">
                  <c:v>434.59333333333359</c:v>
                </c:pt>
                <c:pt idx="30">
                  <c:v>435.11766666666614</c:v>
                </c:pt>
                <c:pt idx="31">
                  <c:v>436.3413333333333</c:v>
                </c:pt>
                <c:pt idx="32">
                  <c:v>451.91700000000048</c:v>
                </c:pt>
                <c:pt idx="33">
                  <c:v>464.16666666666686</c:v>
                </c:pt>
                <c:pt idx="34">
                  <c:v>458.99066666666693</c:v>
                </c:pt>
                <c:pt idx="35">
                  <c:v>470.11600000000044</c:v>
                </c:pt>
                <c:pt idx="36">
                  <c:v>461.36066666666693</c:v>
                </c:pt>
                <c:pt idx="37">
                  <c:v>460.57466666666647</c:v>
                </c:pt>
                <c:pt idx="38">
                  <c:v>468.33233333333345</c:v>
                </c:pt>
                <c:pt idx="39">
                  <c:v>482.10633333333419</c:v>
                </c:pt>
                <c:pt idx="40">
                  <c:v>486.56566666666657</c:v>
                </c:pt>
                <c:pt idx="41">
                  <c:v>490.3743333333332</c:v>
                </c:pt>
                <c:pt idx="42">
                  <c:v>497.84600000000052</c:v>
                </c:pt>
                <c:pt idx="43">
                  <c:v>511.66433333333356</c:v>
                </c:pt>
                <c:pt idx="44">
                  <c:v>512.71200000000078</c:v>
                </c:pt>
                <c:pt idx="45">
                  <c:v>517.31100000000049</c:v>
                </c:pt>
                <c:pt idx="46">
                  <c:v>515.33000000000038</c:v>
                </c:pt>
                <c:pt idx="47">
                  <c:v>525.68933333333314</c:v>
                </c:pt>
                <c:pt idx="48">
                  <c:v>517.51066666666713</c:v>
                </c:pt>
                <c:pt idx="49">
                  <c:v>522.70233333333363</c:v>
                </c:pt>
                <c:pt idx="50">
                  <c:v>523.38800000000049</c:v>
                </c:pt>
                <c:pt idx="51">
                  <c:v>527.60733333333303</c:v>
                </c:pt>
                <c:pt idx="52">
                  <c:v>520.17966666666712</c:v>
                </c:pt>
                <c:pt idx="53">
                  <c:v>528.15766666666718</c:v>
                </c:pt>
                <c:pt idx="54">
                  <c:v>525.57800000000032</c:v>
                </c:pt>
                <c:pt idx="55">
                  <c:v>549.13933333333318</c:v>
                </c:pt>
                <c:pt idx="56">
                  <c:v>551.75266666666607</c:v>
                </c:pt>
                <c:pt idx="57">
                  <c:v>556.92466666666712</c:v>
                </c:pt>
                <c:pt idx="58">
                  <c:v>558.86033333333341</c:v>
                </c:pt>
                <c:pt idx="59">
                  <c:v>567.22333333333324</c:v>
                </c:pt>
                <c:pt idx="60">
                  <c:v>575.33533333333401</c:v>
                </c:pt>
                <c:pt idx="61">
                  <c:v>576.71233333333328</c:v>
                </c:pt>
                <c:pt idx="62">
                  <c:v>588.96266666666747</c:v>
                </c:pt>
                <c:pt idx="63">
                  <c:v>599.74566666666726</c:v>
                </c:pt>
                <c:pt idx="64">
                  <c:v>587.18300000000011</c:v>
                </c:pt>
                <c:pt idx="65">
                  <c:v>591.10633333333351</c:v>
                </c:pt>
                <c:pt idx="66">
                  <c:v>583.68500000000051</c:v>
                </c:pt>
                <c:pt idx="67">
                  <c:v>590.11833333333414</c:v>
                </c:pt>
                <c:pt idx="68">
                  <c:v>593.0366666666672</c:v>
                </c:pt>
                <c:pt idx="69">
                  <c:v>592.61466666666706</c:v>
                </c:pt>
                <c:pt idx="70">
                  <c:v>607.56900000000087</c:v>
                </c:pt>
                <c:pt idx="71">
                  <c:v>599.27599999999984</c:v>
                </c:pt>
                <c:pt idx="72">
                  <c:v>610.26300000000037</c:v>
                </c:pt>
                <c:pt idx="73">
                  <c:v>610.26633333333405</c:v>
                </c:pt>
                <c:pt idx="74">
                  <c:v>621.63033333333408</c:v>
                </c:pt>
                <c:pt idx="75">
                  <c:v>617.26666666666733</c:v>
                </c:pt>
                <c:pt idx="76">
                  <c:v>631.20766666666702</c:v>
                </c:pt>
                <c:pt idx="77">
                  <c:v>635.41400000000021</c:v>
                </c:pt>
                <c:pt idx="78">
                  <c:v>649.3556666666675</c:v>
                </c:pt>
                <c:pt idx="79">
                  <c:v>658.20733333333396</c:v>
                </c:pt>
                <c:pt idx="80">
                  <c:v>675.93500000000063</c:v>
                </c:pt>
                <c:pt idx="81">
                  <c:v>667.83333333333314</c:v>
                </c:pt>
                <c:pt idx="82">
                  <c:v>676.16733333333366</c:v>
                </c:pt>
                <c:pt idx="83">
                  <c:v>682.2626666666672</c:v>
                </c:pt>
                <c:pt idx="84">
                  <c:v>676.15533333333417</c:v>
                </c:pt>
                <c:pt idx="85">
                  <c:v>677.93533333333403</c:v>
                </c:pt>
                <c:pt idx="86">
                  <c:v>678.17399999999998</c:v>
                </c:pt>
                <c:pt idx="87">
                  <c:v>695.14966666666714</c:v>
                </c:pt>
                <c:pt idx="88">
                  <c:v>675.95800000000042</c:v>
                </c:pt>
                <c:pt idx="89">
                  <c:v>680.6313333333336</c:v>
                </c:pt>
                <c:pt idx="90">
                  <c:v>667.48899999999992</c:v>
                </c:pt>
                <c:pt idx="91">
                  <c:v>676.4623333333343</c:v>
                </c:pt>
                <c:pt idx="92">
                  <c:v>679.41499999999996</c:v>
                </c:pt>
                <c:pt idx="93">
                  <c:v>688.946333333334</c:v>
                </c:pt>
                <c:pt idx="94">
                  <c:v>696.33333333333371</c:v>
                </c:pt>
                <c:pt idx="95">
                  <c:v>706.25366666666673</c:v>
                </c:pt>
                <c:pt idx="96">
                  <c:v>707.61933333333366</c:v>
                </c:pt>
                <c:pt idx="97">
                  <c:v>710.28066666666723</c:v>
                </c:pt>
                <c:pt idx="98">
                  <c:v>695.87666666666735</c:v>
                </c:pt>
                <c:pt idx="99">
                  <c:v>694.85266666666644</c:v>
                </c:pt>
                <c:pt idx="100">
                  <c:v>705.83933333333323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5-4C86-B521-EE2B907BC248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148.75100000000035</c:v>
                </c:pt>
                <c:pt idx="2">
                  <c:v>213.72966666666667</c:v>
                </c:pt>
                <c:pt idx="3">
                  <c:v>253.93033333333398</c:v>
                </c:pt>
                <c:pt idx="4">
                  <c:v>293.51600000000047</c:v>
                </c:pt>
                <c:pt idx="5">
                  <c:v>309.92899999999986</c:v>
                </c:pt>
                <c:pt idx="6">
                  <c:v>352.02433333333437</c:v>
                </c:pt>
                <c:pt idx="7">
                  <c:v>385.08899999999971</c:v>
                </c:pt>
                <c:pt idx="8">
                  <c:v>407.57666666666699</c:v>
                </c:pt>
                <c:pt idx="9">
                  <c:v>420.37566666666646</c:v>
                </c:pt>
                <c:pt idx="10">
                  <c:v>406.9163333333334</c:v>
                </c:pt>
                <c:pt idx="11">
                  <c:v>460.36200000000031</c:v>
                </c:pt>
                <c:pt idx="12">
                  <c:v>496.68166666666724</c:v>
                </c:pt>
                <c:pt idx="13">
                  <c:v>507.75266666666664</c:v>
                </c:pt>
                <c:pt idx="14">
                  <c:v>524.67633333333322</c:v>
                </c:pt>
                <c:pt idx="15">
                  <c:v>565.65166666666676</c:v>
                </c:pt>
                <c:pt idx="16">
                  <c:v>567.02333333333365</c:v>
                </c:pt>
                <c:pt idx="17">
                  <c:v>584.50133333333338</c:v>
                </c:pt>
                <c:pt idx="18">
                  <c:v>598.15100000000018</c:v>
                </c:pt>
                <c:pt idx="19">
                  <c:v>637.7836666666667</c:v>
                </c:pt>
                <c:pt idx="20">
                  <c:v>656.3216666666666</c:v>
                </c:pt>
                <c:pt idx="21">
                  <c:v>644.60166666666646</c:v>
                </c:pt>
                <c:pt idx="22">
                  <c:v>667.75133333333326</c:v>
                </c:pt>
                <c:pt idx="23">
                  <c:v>680.22466666666685</c:v>
                </c:pt>
                <c:pt idx="24">
                  <c:v>687.11166666666657</c:v>
                </c:pt>
                <c:pt idx="25">
                  <c:v>694.04</c:v>
                </c:pt>
                <c:pt idx="26">
                  <c:v>696.33533333333321</c:v>
                </c:pt>
                <c:pt idx="27">
                  <c:v>713.5813333333333</c:v>
                </c:pt>
                <c:pt idx="28">
                  <c:v>742.84466666666674</c:v>
                </c:pt>
                <c:pt idx="29">
                  <c:v>771.37666666666632</c:v>
                </c:pt>
                <c:pt idx="30">
                  <c:v>808.9120000000006</c:v>
                </c:pt>
                <c:pt idx="31">
                  <c:v>833.74966666666694</c:v>
                </c:pt>
                <c:pt idx="32">
                  <c:v>866.97900000000004</c:v>
                </c:pt>
                <c:pt idx="33">
                  <c:v>880.5723333333334</c:v>
                </c:pt>
                <c:pt idx="34">
                  <c:v>905.64433333333295</c:v>
                </c:pt>
                <c:pt idx="35">
                  <c:v>943.9523333333334</c:v>
                </c:pt>
                <c:pt idx="36">
                  <c:v>938.8803333333334</c:v>
                </c:pt>
                <c:pt idx="37">
                  <c:v>919.69500000000028</c:v>
                </c:pt>
                <c:pt idx="38">
                  <c:v>911.20033333333379</c:v>
                </c:pt>
                <c:pt idx="39">
                  <c:v>924.59766666666667</c:v>
                </c:pt>
                <c:pt idx="40">
                  <c:v>947.63333333333344</c:v>
                </c:pt>
                <c:pt idx="41">
                  <c:v>949.01566666666656</c:v>
                </c:pt>
                <c:pt idx="42">
                  <c:v>958.37033333333352</c:v>
                </c:pt>
                <c:pt idx="43">
                  <c:v>953.67533333333415</c:v>
                </c:pt>
                <c:pt idx="44">
                  <c:v>923.30500000000029</c:v>
                </c:pt>
                <c:pt idx="45">
                  <c:v>937.46000000000015</c:v>
                </c:pt>
                <c:pt idx="46">
                  <c:v>969.39500000000032</c:v>
                </c:pt>
                <c:pt idx="47">
                  <c:v>976.82833333333338</c:v>
                </c:pt>
                <c:pt idx="48">
                  <c:v>988.19266666666636</c:v>
                </c:pt>
                <c:pt idx="49">
                  <c:v>1016.8240000000005</c:v>
                </c:pt>
                <c:pt idx="50">
                  <c:v>1043.6686666666665</c:v>
                </c:pt>
                <c:pt idx="51">
                  <c:v>1050.8470000000002</c:v>
                </c:pt>
                <c:pt idx="52">
                  <c:v>1046.6236666666655</c:v>
                </c:pt>
                <c:pt idx="53">
                  <c:v>1065.0183333333337</c:v>
                </c:pt>
                <c:pt idx="54">
                  <c:v>1046.0333333333335</c:v>
                </c:pt>
                <c:pt idx="55">
                  <c:v>1085.1966666666663</c:v>
                </c:pt>
                <c:pt idx="56">
                  <c:v>1074.0250000000005</c:v>
                </c:pt>
                <c:pt idx="57">
                  <c:v>1099.8623333333337</c:v>
                </c:pt>
                <c:pt idx="58">
                  <c:v>1097.7350000000001</c:v>
                </c:pt>
                <c:pt idx="59">
                  <c:v>1117.4903333333327</c:v>
                </c:pt>
                <c:pt idx="60">
                  <c:v>1119.7433333333333</c:v>
                </c:pt>
                <c:pt idx="61">
                  <c:v>1146.9593333333332</c:v>
                </c:pt>
                <c:pt idx="62">
                  <c:v>1144.0336666666669</c:v>
                </c:pt>
                <c:pt idx="63">
                  <c:v>1123.9563333333333</c:v>
                </c:pt>
                <c:pt idx="64">
                  <c:v>1153.6306666666665</c:v>
                </c:pt>
                <c:pt idx="65">
                  <c:v>1141.7596666666668</c:v>
                </c:pt>
                <c:pt idx="66">
                  <c:v>1182.0886666666668</c:v>
                </c:pt>
                <c:pt idx="67">
                  <c:v>1201.4089999999997</c:v>
                </c:pt>
                <c:pt idx="68">
                  <c:v>1210.0106666666666</c:v>
                </c:pt>
                <c:pt idx="69">
                  <c:v>1245.3053333333326</c:v>
                </c:pt>
                <c:pt idx="70">
                  <c:v>1234.2443333333331</c:v>
                </c:pt>
                <c:pt idx="71">
                  <c:v>1266.7653333333337</c:v>
                </c:pt>
                <c:pt idx="72">
                  <c:v>1254.823333333333</c:v>
                </c:pt>
                <c:pt idx="73">
                  <c:v>1300.4303333333344</c:v>
                </c:pt>
                <c:pt idx="74">
                  <c:v>1303.6746666666666</c:v>
                </c:pt>
                <c:pt idx="75">
                  <c:v>1284.4686666666666</c:v>
                </c:pt>
                <c:pt idx="76">
                  <c:v>1312.0120000000002</c:v>
                </c:pt>
                <c:pt idx="77">
                  <c:v>1341.5849999999998</c:v>
                </c:pt>
                <c:pt idx="78">
                  <c:v>1320.5916666666672</c:v>
                </c:pt>
                <c:pt idx="79">
                  <c:v>1326.637333333334</c:v>
                </c:pt>
                <c:pt idx="80">
                  <c:v>1341.0406666666663</c:v>
                </c:pt>
                <c:pt idx="81">
                  <c:v>1324.0076666666669</c:v>
                </c:pt>
                <c:pt idx="82">
                  <c:v>1328.5776666666661</c:v>
                </c:pt>
                <c:pt idx="83">
                  <c:v>1332.6550000000007</c:v>
                </c:pt>
                <c:pt idx="84">
                  <c:v>1361.3706666666671</c:v>
                </c:pt>
                <c:pt idx="85">
                  <c:v>1379.2709999999997</c:v>
                </c:pt>
                <c:pt idx="86">
                  <c:v>1392.327666666667</c:v>
                </c:pt>
                <c:pt idx="87">
                  <c:v>1388.2393333333334</c:v>
                </c:pt>
                <c:pt idx="88">
                  <c:v>1394.896</c:v>
                </c:pt>
                <c:pt idx="89">
                  <c:v>1411.2753333333326</c:v>
                </c:pt>
                <c:pt idx="90">
                  <c:v>1437.9213333333337</c:v>
                </c:pt>
                <c:pt idx="91">
                  <c:v>1446.0186666666661</c:v>
                </c:pt>
                <c:pt idx="92">
                  <c:v>1492.7149999999999</c:v>
                </c:pt>
                <c:pt idx="93">
                  <c:v>1500.7773333333344</c:v>
                </c:pt>
                <c:pt idx="94">
                  <c:v>1498.3810000000001</c:v>
                </c:pt>
                <c:pt idx="95">
                  <c:v>1509.6933333333334</c:v>
                </c:pt>
                <c:pt idx="96">
                  <c:v>1536.9459999999997</c:v>
                </c:pt>
                <c:pt idx="97">
                  <c:v>1520.0903333333315</c:v>
                </c:pt>
                <c:pt idx="98">
                  <c:v>1517.9780000000005</c:v>
                </c:pt>
                <c:pt idx="99">
                  <c:v>1521.9583333333328</c:v>
                </c:pt>
                <c:pt idx="100">
                  <c:v>1558.6563333333338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5-4C86-B521-EE2B907BC248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382.92800000000045</c:v>
                </c:pt>
                <c:pt idx="2">
                  <c:v>560.6103333333333</c:v>
                </c:pt>
                <c:pt idx="3">
                  <c:v>682.90300000000013</c:v>
                </c:pt>
                <c:pt idx="4">
                  <c:v>838.37499999999955</c:v>
                </c:pt>
                <c:pt idx="5">
                  <c:v>933.68866666666577</c:v>
                </c:pt>
                <c:pt idx="6">
                  <c:v>927.45166666666546</c:v>
                </c:pt>
                <c:pt idx="7">
                  <c:v>1053.8976666666663</c:v>
                </c:pt>
                <c:pt idx="8">
                  <c:v>1148.5693333333327</c:v>
                </c:pt>
                <c:pt idx="9">
                  <c:v>1285.8319999999987</c:v>
                </c:pt>
                <c:pt idx="10">
                  <c:v>1320.3976666666658</c:v>
                </c:pt>
                <c:pt idx="11">
                  <c:v>1353.4960000000001</c:v>
                </c:pt>
                <c:pt idx="12">
                  <c:v>1394.0413333333322</c:v>
                </c:pt>
                <c:pt idx="13">
                  <c:v>1450.6896666666655</c:v>
                </c:pt>
                <c:pt idx="14">
                  <c:v>1504.3593333333336</c:v>
                </c:pt>
                <c:pt idx="15">
                  <c:v>1533.2633333333329</c:v>
                </c:pt>
                <c:pt idx="16">
                  <c:v>1579.3723333333326</c:v>
                </c:pt>
                <c:pt idx="17">
                  <c:v>1645.4029999999993</c:v>
                </c:pt>
                <c:pt idx="18">
                  <c:v>1744.0340000000006</c:v>
                </c:pt>
                <c:pt idx="19">
                  <c:v>1804.9030000000016</c:v>
                </c:pt>
                <c:pt idx="20">
                  <c:v>1834.2066666666658</c:v>
                </c:pt>
                <c:pt idx="21">
                  <c:v>1884.2913333333331</c:v>
                </c:pt>
                <c:pt idx="22">
                  <c:v>1864.055333333333</c:v>
                </c:pt>
                <c:pt idx="23">
                  <c:v>1893.6943333333322</c:v>
                </c:pt>
                <c:pt idx="24">
                  <c:v>1962.7429999999999</c:v>
                </c:pt>
                <c:pt idx="25">
                  <c:v>1994.3883333333326</c:v>
                </c:pt>
                <c:pt idx="26">
                  <c:v>2026.8176666666668</c:v>
                </c:pt>
                <c:pt idx="27">
                  <c:v>2081.6136666666648</c:v>
                </c:pt>
                <c:pt idx="28">
                  <c:v>2120.4630000000006</c:v>
                </c:pt>
                <c:pt idx="29">
                  <c:v>2201.9943333333331</c:v>
                </c:pt>
                <c:pt idx="30">
                  <c:v>2255.7499999999986</c:v>
                </c:pt>
                <c:pt idx="31">
                  <c:v>2288.2056666666663</c:v>
                </c:pt>
                <c:pt idx="32">
                  <c:v>2372.9520000000002</c:v>
                </c:pt>
                <c:pt idx="33">
                  <c:v>2363.6639999999984</c:v>
                </c:pt>
                <c:pt idx="34">
                  <c:v>2437.2416666666663</c:v>
                </c:pt>
                <c:pt idx="35">
                  <c:v>2480.6723333333339</c:v>
                </c:pt>
                <c:pt idx="36">
                  <c:v>2475.0326666666656</c:v>
                </c:pt>
                <c:pt idx="37">
                  <c:v>2473.3433333333319</c:v>
                </c:pt>
                <c:pt idx="38">
                  <c:v>2444.9016666666662</c:v>
                </c:pt>
                <c:pt idx="39">
                  <c:v>2485.8359999999993</c:v>
                </c:pt>
                <c:pt idx="40">
                  <c:v>2571.4173333333324</c:v>
                </c:pt>
                <c:pt idx="41">
                  <c:v>2621.1513333333332</c:v>
                </c:pt>
                <c:pt idx="42">
                  <c:v>2689.3379999999993</c:v>
                </c:pt>
                <c:pt idx="43">
                  <c:v>2711.9559999999997</c:v>
                </c:pt>
                <c:pt idx="44">
                  <c:v>2679.0703333333349</c:v>
                </c:pt>
                <c:pt idx="45">
                  <c:v>2652.2379999999998</c:v>
                </c:pt>
                <c:pt idx="46">
                  <c:v>2720.9073333333349</c:v>
                </c:pt>
                <c:pt idx="47">
                  <c:v>2750.5950000000016</c:v>
                </c:pt>
                <c:pt idx="48">
                  <c:v>2817.6596666666674</c:v>
                </c:pt>
                <c:pt idx="49">
                  <c:v>2793.442333333333</c:v>
                </c:pt>
                <c:pt idx="50">
                  <c:v>2782.8516666666665</c:v>
                </c:pt>
                <c:pt idx="51">
                  <c:v>2823.7410000000004</c:v>
                </c:pt>
                <c:pt idx="52">
                  <c:v>2912.0336666666658</c:v>
                </c:pt>
                <c:pt idx="53">
                  <c:v>2856.2023333333345</c:v>
                </c:pt>
                <c:pt idx="54">
                  <c:v>2936.9419999999991</c:v>
                </c:pt>
                <c:pt idx="55">
                  <c:v>2936.4293333333317</c:v>
                </c:pt>
                <c:pt idx="56">
                  <c:v>3016.5663333333323</c:v>
                </c:pt>
                <c:pt idx="57">
                  <c:v>3052.108999999999</c:v>
                </c:pt>
                <c:pt idx="58">
                  <c:v>3085.7120000000009</c:v>
                </c:pt>
                <c:pt idx="59">
                  <c:v>3106.2870000000012</c:v>
                </c:pt>
                <c:pt idx="60">
                  <c:v>3184.2463333333326</c:v>
                </c:pt>
                <c:pt idx="61">
                  <c:v>3135.6863333333336</c:v>
                </c:pt>
                <c:pt idx="62">
                  <c:v>3117.1856666666663</c:v>
                </c:pt>
                <c:pt idx="63">
                  <c:v>3185.1320000000019</c:v>
                </c:pt>
                <c:pt idx="64">
                  <c:v>3218.7366666666644</c:v>
                </c:pt>
                <c:pt idx="65">
                  <c:v>3294.3433333333332</c:v>
                </c:pt>
                <c:pt idx="66">
                  <c:v>3320.6900000000005</c:v>
                </c:pt>
                <c:pt idx="67">
                  <c:v>3379.4499999999994</c:v>
                </c:pt>
                <c:pt idx="68">
                  <c:v>3392.8520000000003</c:v>
                </c:pt>
                <c:pt idx="69">
                  <c:v>3411.2533333333349</c:v>
                </c:pt>
                <c:pt idx="70">
                  <c:v>3440.4029999999989</c:v>
                </c:pt>
                <c:pt idx="71">
                  <c:v>3510.2336666666642</c:v>
                </c:pt>
                <c:pt idx="72">
                  <c:v>3494.0899999999992</c:v>
                </c:pt>
                <c:pt idx="73">
                  <c:v>3493.5446666666658</c:v>
                </c:pt>
                <c:pt idx="74">
                  <c:v>3506.3376666666645</c:v>
                </c:pt>
                <c:pt idx="75">
                  <c:v>3515.5243333333328</c:v>
                </c:pt>
                <c:pt idx="76">
                  <c:v>3566.7789999999995</c:v>
                </c:pt>
                <c:pt idx="77">
                  <c:v>3610.5209999999997</c:v>
                </c:pt>
                <c:pt idx="78">
                  <c:v>3656.6809999999996</c:v>
                </c:pt>
                <c:pt idx="79">
                  <c:v>3693.3289999999993</c:v>
                </c:pt>
                <c:pt idx="80">
                  <c:v>3757.2186666666676</c:v>
                </c:pt>
                <c:pt idx="81">
                  <c:v>3751.9190000000003</c:v>
                </c:pt>
                <c:pt idx="82">
                  <c:v>3792.1436666666659</c:v>
                </c:pt>
                <c:pt idx="83">
                  <c:v>3756.0576666666661</c:v>
                </c:pt>
                <c:pt idx="84">
                  <c:v>3791.9573333333315</c:v>
                </c:pt>
                <c:pt idx="85">
                  <c:v>3810.6133333333332</c:v>
                </c:pt>
                <c:pt idx="86">
                  <c:v>3827.673666666667</c:v>
                </c:pt>
                <c:pt idx="87">
                  <c:v>3891.1086666666652</c:v>
                </c:pt>
                <c:pt idx="88">
                  <c:v>3881.9776666666667</c:v>
                </c:pt>
                <c:pt idx="89">
                  <c:v>3930.3993333333324</c:v>
                </c:pt>
                <c:pt idx="90">
                  <c:v>3936.7629999999981</c:v>
                </c:pt>
                <c:pt idx="91">
                  <c:v>3950.639666666666</c:v>
                </c:pt>
                <c:pt idx="92">
                  <c:v>3923.8186666666666</c:v>
                </c:pt>
                <c:pt idx="93">
                  <c:v>3931.5713333333324</c:v>
                </c:pt>
                <c:pt idx="94">
                  <c:v>3954.6643333333336</c:v>
                </c:pt>
                <c:pt idx="95">
                  <c:v>3980.3130000000015</c:v>
                </c:pt>
                <c:pt idx="96">
                  <c:v>3976.4639999999995</c:v>
                </c:pt>
                <c:pt idx="97">
                  <c:v>4005.514666666666</c:v>
                </c:pt>
                <c:pt idx="98">
                  <c:v>3981.6739999999991</c:v>
                </c:pt>
                <c:pt idx="99">
                  <c:v>4074.1459999999988</c:v>
                </c:pt>
                <c:pt idx="100">
                  <c:v>4076.9486666666658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5-4C86-B521-EE2B907BC248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835.5436666666667</c:v>
                </c:pt>
                <c:pt idx="2">
                  <c:v>1067.5366666666673</c:v>
                </c:pt>
                <c:pt idx="3">
                  <c:v>1308.6496666666671</c:v>
                </c:pt>
                <c:pt idx="4">
                  <c:v>1397.4833333333338</c:v>
                </c:pt>
                <c:pt idx="5">
                  <c:v>1515.3393333333336</c:v>
                </c:pt>
                <c:pt idx="6">
                  <c:v>1806.9850000000006</c:v>
                </c:pt>
                <c:pt idx="7">
                  <c:v>1912.4896666666671</c:v>
                </c:pt>
                <c:pt idx="8">
                  <c:v>1956.7533333333333</c:v>
                </c:pt>
                <c:pt idx="9">
                  <c:v>2162.9830000000015</c:v>
                </c:pt>
                <c:pt idx="10">
                  <c:v>2373.264000000001</c:v>
                </c:pt>
                <c:pt idx="11">
                  <c:v>2418.5283333333336</c:v>
                </c:pt>
                <c:pt idx="12">
                  <c:v>2491.8149999999996</c:v>
                </c:pt>
                <c:pt idx="13">
                  <c:v>2680.9289999999996</c:v>
                </c:pt>
                <c:pt idx="14">
                  <c:v>2771.7930000000006</c:v>
                </c:pt>
                <c:pt idx="15">
                  <c:v>2808.7676666666684</c:v>
                </c:pt>
                <c:pt idx="16">
                  <c:v>2916.7880000000023</c:v>
                </c:pt>
                <c:pt idx="17">
                  <c:v>3063.8240000000001</c:v>
                </c:pt>
                <c:pt idx="18">
                  <c:v>3193.8413333333324</c:v>
                </c:pt>
                <c:pt idx="19">
                  <c:v>3234.2396666666668</c:v>
                </c:pt>
                <c:pt idx="20">
                  <c:v>3291.5249999999996</c:v>
                </c:pt>
                <c:pt idx="21">
                  <c:v>3417.8806666666665</c:v>
                </c:pt>
                <c:pt idx="22">
                  <c:v>3341.3276666666666</c:v>
                </c:pt>
                <c:pt idx="23">
                  <c:v>3482.4563333333331</c:v>
                </c:pt>
                <c:pt idx="24">
                  <c:v>3590.9936666666677</c:v>
                </c:pt>
                <c:pt idx="25">
                  <c:v>3815.2603333333332</c:v>
                </c:pt>
                <c:pt idx="26">
                  <c:v>3778.4156666666659</c:v>
                </c:pt>
                <c:pt idx="27">
                  <c:v>3850.4026666666655</c:v>
                </c:pt>
                <c:pt idx="28">
                  <c:v>3926.0250000000005</c:v>
                </c:pt>
                <c:pt idx="29">
                  <c:v>3912.4310000000046</c:v>
                </c:pt>
                <c:pt idx="30">
                  <c:v>4047.9323333333332</c:v>
                </c:pt>
                <c:pt idx="31">
                  <c:v>3968.7263333333317</c:v>
                </c:pt>
                <c:pt idx="32">
                  <c:v>3992.9506666666657</c:v>
                </c:pt>
                <c:pt idx="33">
                  <c:v>4169.7143333333324</c:v>
                </c:pt>
                <c:pt idx="34">
                  <c:v>4117.5089999999982</c:v>
                </c:pt>
                <c:pt idx="35">
                  <c:v>4052.2086666666651</c:v>
                </c:pt>
                <c:pt idx="36">
                  <c:v>4183.6229999999978</c:v>
                </c:pt>
                <c:pt idx="37">
                  <c:v>4356.0473333333339</c:v>
                </c:pt>
                <c:pt idx="38">
                  <c:v>4422.6553333333368</c:v>
                </c:pt>
                <c:pt idx="39">
                  <c:v>4336.825333333335</c:v>
                </c:pt>
                <c:pt idx="40">
                  <c:v>4282.8396666666649</c:v>
                </c:pt>
                <c:pt idx="41">
                  <c:v>4372.1549999999997</c:v>
                </c:pt>
                <c:pt idx="42">
                  <c:v>4269.7786666666661</c:v>
                </c:pt>
                <c:pt idx="43">
                  <c:v>4352.1916666666693</c:v>
                </c:pt>
                <c:pt idx="44">
                  <c:v>4333.434666666667</c:v>
                </c:pt>
                <c:pt idx="45">
                  <c:v>4394.4856666666656</c:v>
                </c:pt>
                <c:pt idx="46">
                  <c:v>4490.9749999999985</c:v>
                </c:pt>
                <c:pt idx="47">
                  <c:v>4671.329333333334</c:v>
                </c:pt>
                <c:pt idx="48">
                  <c:v>4776.6113333333342</c:v>
                </c:pt>
                <c:pt idx="49">
                  <c:v>4754.9440000000004</c:v>
                </c:pt>
                <c:pt idx="50">
                  <c:v>4839.1209999999965</c:v>
                </c:pt>
                <c:pt idx="51">
                  <c:v>4954.4259999999986</c:v>
                </c:pt>
                <c:pt idx="52">
                  <c:v>4825.7263333333331</c:v>
                </c:pt>
                <c:pt idx="53">
                  <c:v>4834.0606666666663</c:v>
                </c:pt>
                <c:pt idx="54">
                  <c:v>4908.1220000000003</c:v>
                </c:pt>
                <c:pt idx="55">
                  <c:v>5051.686333333334</c:v>
                </c:pt>
                <c:pt idx="56">
                  <c:v>4904.698666666668</c:v>
                </c:pt>
                <c:pt idx="57">
                  <c:v>5076.8573333333334</c:v>
                </c:pt>
                <c:pt idx="58">
                  <c:v>5019.1890000000003</c:v>
                </c:pt>
                <c:pt idx="59">
                  <c:v>5081.737000000001</c:v>
                </c:pt>
                <c:pt idx="60">
                  <c:v>5058.3059999999996</c:v>
                </c:pt>
                <c:pt idx="61">
                  <c:v>5062.5223333333324</c:v>
                </c:pt>
                <c:pt idx="62">
                  <c:v>5154.9470000000019</c:v>
                </c:pt>
                <c:pt idx="63">
                  <c:v>5185.0473333333339</c:v>
                </c:pt>
                <c:pt idx="64">
                  <c:v>5181.4436666666661</c:v>
                </c:pt>
                <c:pt idx="65">
                  <c:v>5201.1263333333336</c:v>
                </c:pt>
                <c:pt idx="66">
                  <c:v>5169.7859999999982</c:v>
                </c:pt>
                <c:pt idx="67">
                  <c:v>5086.9863333333333</c:v>
                </c:pt>
                <c:pt idx="68">
                  <c:v>5107.7609999999995</c:v>
                </c:pt>
                <c:pt idx="69">
                  <c:v>5149.476333333334</c:v>
                </c:pt>
                <c:pt idx="70">
                  <c:v>5181.4496666666673</c:v>
                </c:pt>
                <c:pt idx="71">
                  <c:v>5160.9539999999997</c:v>
                </c:pt>
                <c:pt idx="72">
                  <c:v>5127.9399999999996</c:v>
                </c:pt>
                <c:pt idx="73">
                  <c:v>5086.0913333333328</c:v>
                </c:pt>
                <c:pt idx="74">
                  <c:v>5138.8956666666691</c:v>
                </c:pt>
                <c:pt idx="75">
                  <c:v>5188.1016666666665</c:v>
                </c:pt>
                <c:pt idx="76">
                  <c:v>5245.4066666666677</c:v>
                </c:pt>
                <c:pt idx="77">
                  <c:v>5378.7086666666655</c:v>
                </c:pt>
                <c:pt idx="78">
                  <c:v>5380.5356666666667</c:v>
                </c:pt>
                <c:pt idx="79">
                  <c:v>5322.7283333333353</c:v>
                </c:pt>
                <c:pt idx="80">
                  <c:v>5254.753999999999</c:v>
                </c:pt>
                <c:pt idx="81">
                  <c:v>5440.144666666667</c:v>
                </c:pt>
                <c:pt idx="82">
                  <c:v>5378.8860000000013</c:v>
                </c:pt>
                <c:pt idx="83">
                  <c:v>5423.6950000000015</c:v>
                </c:pt>
                <c:pt idx="84">
                  <c:v>5479.9523333333336</c:v>
                </c:pt>
                <c:pt idx="85">
                  <c:v>5508.2363333333342</c:v>
                </c:pt>
                <c:pt idx="86">
                  <c:v>5577.2133333333313</c:v>
                </c:pt>
                <c:pt idx="87">
                  <c:v>5647.9080000000013</c:v>
                </c:pt>
                <c:pt idx="88">
                  <c:v>5632.5273333333353</c:v>
                </c:pt>
                <c:pt idx="89">
                  <c:v>5607.4529999999995</c:v>
                </c:pt>
                <c:pt idx="90">
                  <c:v>5707.0373333333318</c:v>
                </c:pt>
                <c:pt idx="91">
                  <c:v>5660.2126666666636</c:v>
                </c:pt>
                <c:pt idx="92">
                  <c:v>5613.0283333333346</c:v>
                </c:pt>
                <c:pt idx="93">
                  <c:v>5788.9326666666675</c:v>
                </c:pt>
                <c:pt idx="94">
                  <c:v>5791.2996666666659</c:v>
                </c:pt>
                <c:pt idx="95">
                  <c:v>5777.0756666666684</c:v>
                </c:pt>
                <c:pt idx="96">
                  <c:v>5801.1439999999975</c:v>
                </c:pt>
                <c:pt idx="97">
                  <c:v>5881.333999999998</c:v>
                </c:pt>
                <c:pt idx="98">
                  <c:v>5853.4979999999996</c:v>
                </c:pt>
                <c:pt idx="99">
                  <c:v>5717.2413333333307</c:v>
                </c:pt>
                <c:pt idx="100">
                  <c:v>5794.5816666666651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5-4C86-B521-EE2B907BC248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1985.4910000000004</c:v>
                </c:pt>
                <c:pt idx="2">
                  <c:v>2559.8356666666677</c:v>
                </c:pt>
                <c:pt idx="3">
                  <c:v>3118.1383333333338</c:v>
                </c:pt>
                <c:pt idx="4">
                  <c:v>3412.6713333333332</c:v>
                </c:pt>
                <c:pt idx="5">
                  <c:v>3648.2596666666673</c:v>
                </c:pt>
                <c:pt idx="6">
                  <c:v>3768.9510000000009</c:v>
                </c:pt>
                <c:pt idx="7">
                  <c:v>4016.2056666666681</c:v>
                </c:pt>
                <c:pt idx="8">
                  <c:v>4144.8866666666654</c:v>
                </c:pt>
                <c:pt idx="9">
                  <c:v>4437.2113333333309</c:v>
                </c:pt>
                <c:pt idx="10">
                  <c:v>4298.0940000000001</c:v>
                </c:pt>
                <c:pt idx="11">
                  <c:v>4665.4956666666658</c:v>
                </c:pt>
                <c:pt idx="12">
                  <c:v>4983.683</c:v>
                </c:pt>
                <c:pt idx="13">
                  <c:v>5290.5476666666673</c:v>
                </c:pt>
                <c:pt idx="14">
                  <c:v>5308.5516666666663</c:v>
                </c:pt>
                <c:pt idx="15">
                  <c:v>5332.7323333333325</c:v>
                </c:pt>
                <c:pt idx="16">
                  <c:v>5274.916000000002</c:v>
                </c:pt>
                <c:pt idx="17">
                  <c:v>5543.2070000000022</c:v>
                </c:pt>
                <c:pt idx="18">
                  <c:v>5654.5089999999991</c:v>
                </c:pt>
                <c:pt idx="19">
                  <c:v>5887.3236666666662</c:v>
                </c:pt>
                <c:pt idx="20">
                  <c:v>5877.9816666666675</c:v>
                </c:pt>
                <c:pt idx="21">
                  <c:v>5798.8520000000017</c:v>
                </c:pt>
                <c:pt idx="22">
                  <c:v>5920.4829999999993</c:v>
                </c:pt>
                <c:pt idx="23">
                  <c:v>6187.139000000001</c:v>
                </c:pt>
                <c:pt idx="24">
                  <c:v>6162.4393333333337</c:v>
                </c:pt>
                <c:pt idx="25">
                  <c:v>6376.8523333333324</c:v>
                </c:pt>
                <c:pt idx="26">
                  <c:v>6514.8240000000005</c:v>
                </c:pt>
                <c:pt idx="27">
                  <c:v>6409.8640000000041</c:v>
                </c:pt>
                <c:pt idx="28">
                  <c:v>6430.5783333333311</c:v>
                </c:pt>
                <c:pt idx="29">
                  <c:v>6585.5986666666613</c:v>
                </c:pt>
                <c:pt idx="30">
                  <c:v>6682.0973333333359</c:v>
                </c:pt>
                <c:pt idx="31">
                  <c:v>6676.1893333333355</c:v>
                </c:pt>
                <c:pt idx="32">
                  <c:v>6777.8426666666674</c:v>
                </c:pt>
                <c:pt idx="33">
                  <c:v>6769.3910000000033</c:v>
                </c:pt>
                <c:pt idx="34">
                  <c:v>6838.5099999999975</c:v>
                </c:pt>
                <c:pt idx="35">
                  <c:v>6411.0120000000006</c:v>
                </c:pt>
                <c:pt idx="36">
                  <c:v>6083.9619999999995</c:v>
                </c:pt>
                <c:pt idx="37">
                  <c:v>6016.030999999999</c:v>
                </c:pt>
                <c:pt idx="38">
                  <c:v>6046.7283333333353</c:v>
                </c:pt>
                <c:pt idx="39">
                  <c:v>6011.9493333333348</c:v>
                </c:pt>
                <c:pt idx="40">
                  <c:v>5792.2366666666676</c:v>
                </c:pt>
                <c:pt idx="41">
                  <c:v>5774.933333333337</c:v>
                </c:pt>
                <c:pt idx="42">
                  <c:v>5932.9703333333364</c:v>
                </c:pt>
                <c:pt idx="43">
                  <c:v>6114.3203333333331</c:v>
                </c:pt>
                <c:pt idx="44">
                  <c:v>6106.9283333333306</c:v>
                </c:pt>
                <c:pt idx="45">
                  <c:v>6049.1313333333346</c:v>
                </c:pt>
                <c:pt idx="46">
                  <c:v>6126.7573333333303</c:v>
                </c:pt>
                <c:pt idx="47">
                  <c:v>6157.1320000000005</c:v>
                </c:pt>
                <c:pt idx="48">
                  <c:v>6020.3116666666674</c:v>
                </c:pt>
                <c:pt idx="49">
                  <c:v>6150.5773333333336</c:v>
                </c:pt>
                <c:pt idx="50">
                  <c:v>6037.9596666666675</c:v>
                </c:pt>
                <c:pt idx="51">
                  <c:v>6348.3639999999978</c:v>
                </c:pt>
                <c:pt idx="52">
                  <c:v>6506.7733333333326</c:v>
                </c:pt>
                <c:pt idx="53">
                  <c:v>6565.2323333333361</c:v>
                </c:pt>
                <c:pt idx="54">
                  <c:v>6812.4476666666696</c:v>
                </c:pt>
                <c:pt idx="55">
                  <c:v>6841.9256666666688</c:v>
                </c:pt>
                <c:pt idx="56">
                  <c:v>6694.1340000000027</c:v>
                </c:pt>
                <c:pt idx="57">
                  <c:v>6513.9996666666675</c:v>
                </c:pt>
                <c:pt idx="58">
                  <c:v>6687.0300000000016</c:v>
                </c:pt>
                <c:pt idx="59">
                  <c:v>6935.2266666666656</c:v>
                </c:pt>
                <c:pt idx="60">
                  <c:v>7106.217333333334</c:v>
                </c:pt>
                <c:pt idx="61">
                  <c:v>7148.5336666666635</c:v>
                </c:pt>
                <c:pt idx="62">
                  <c:v>6891.9349999999986</c:v>
                </c:pt>
                <c:pt idx="63">
                  <c:v>6590.6456666666672</c:v>
                </c:pt>
                <c:pt idx="64">
                  <c:v>6543.3026666666665</c:v>
                </c:pt>
                <c:pt idx="65">
                  <c:v>6731.4153333333325</c:v>
                </c:pt>
                <c:pt idx="66">
                  <c:v>6780.7089999999998</c:v>
                </c:pt>
                <c:pt idx="67">
                  <c:v>6474.9603333333334</c:v>
                </c:pt>
                <c:pt idx="68">
                  <c:v>6621.8640000000005</c:v>
                </c:pt>
                <c:pt idx="69">
                  <c:v>6824.597333333335</c:v>
                </c:pt>
                <c:pt idx="70">
                  <c:v>6957.2703333333329</c:v>
                </c:pt>
                <c:pt idx="71">
                  <c:v>6766.257333333333</c:v>
                </c:pt>
                <c:pt idx="72">
                  <c:v>7020.7309999999989</c:v>
                </c:pt>
                <c:pt idx="73">
                  <c:v>7056.5576666666657</c:v>
                </c:pt>
                <c:pt idx="74">
                  <c:v>6950.1449999999968</c:v>
                </c:pt>
                <c:pt idx="75">
                  <c:v>6659.2910000000002</c:v>
                </c:pt>
                <c:pt idx="76">
                  <c:v>6741.3146666666671</c:v>
                </c:pt>
                <c:pt idx="77">
                  <c:v>6889.8073333333314</c:v>
                </c:pt>
                <c:pt idx="78">
                  <c:v>7024.475333333331</c:v>
                </c:pt>
                <c:pt idx="79">
                  <c:v>7094.0183333333334</c:v>
                </c:pt>
                <c:pt idx="80">
                  <c:v>6998.3579999999984</c:v>
                </c:pt>
                <c:pt idx="81">
                  <c:v>7327.304333333338</c:v>
                </c:pt>
                <c:pt idx="82">
                  <c:v>7255.7803333333322</c:v>
                </c:pt>
                <c:pt idx="83">
                  <c:v>7395.8313333333354</c:v>
                </c:pt>
                <c:pt idx="84">
                  <c:v>7305.6783333333324</c:v>
                </c:pt>
                <c:pt idx="85">
                  <c:v>7350.6819999999998</c:v>
                </c:pt>
                <c:pt idx="86">
                  <c:v>7161.3036666666703</c:v>
                </c:pt>
                <c:pt idx="87">
                  <c:v>7135.5486666666666</c:v>
                </c:pt>
                <c:pt idx="88">
                  <c:v>7234.253999999999</c:v>
                </c:pt>
                <c:pt idx="89">
                  <c:v>7016.881333333331</c:v>
                </c:pt>
                <c:pt idx="90">
                  <c:v>7193.2560000000021</c:v>
                </c:pt>
                <c:pt idx="91">
                  <c:v>6975.0309999999999</c:v>
                </c:pt>
                <c:pt idx="92">
                  <c:v>6791.5516666666672</c:v>
                </c:pt>
                <c:pt idx="93">
                  <c:v>7000.2249999999985</c:v>
                </c:pt>
                <c:pt idx="94">
                  <c:v>7386.9303333333364</c:v>
                </c:pt>
                <c:pt idx="95">
                  <c:v>7385.2789999999986</c:v>
                </c:pt>
                <c:pt idx="96">
                  <c:v>7218.4546666666656</c:v>
                </c:pt>
                <c:pt idx="97">
                  <c:v>6938.5273333333344</c:v>
                </c:pt>
                <c:pt idx="98">
                  <c:v>6952.6963333333315</c:v>
                </c:pt>
                <c:pt idx="99">
                  <c:v>7062.8516666666665</c:v>
                </c:pt>
                <c:pt idx="100">
                  <c:v>6959.5300000000025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E5-4C86-B521-EE2B907B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08448"/>
        <c:axId val="863836736"/>
      </c:lineChart>
      <c:catAx>
        <c:axId val="9561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3836736"/>
        <c:crosses val="autoZero"/>
        <c:auto val="1"/>
        <c:lblAlgn val="ctr"/>
        <c:lblOffset val="100"/>
        <c:noMultiLvlLbl val="0"/>
      </c:catAx>
      <c:valAx>
        <c:axId val="86383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108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72.999666666667622</c:v>
                </c:pt>
                <c:pt idx="2">
                  <c:v>78.354666666666674</c:v>
                </c:pt>
                <c:pt idx="3">
                  <c:v>70.328999999999724</c:v>
                </c:pt>
                <c:pt idx="4">
                  <c:v>61.306666666666715</c:v>
                </c:pt>
                <c:pt idx="5">
                  <c:v>71.537333333333152</c:v>
                </c:pt>
                <c:pt idx="6">
                  <c:v>68.153333333333435</c:v>
                </c:pt>
                <c:pt idx="7">
                  <c:v>62.764666666665875</c:v>
                </c:pt>
                <c:pt idx="8">
                  <c:v>68.763000000000176</c:v>
                </c:pt>
                <c:pt idx="9">
                  <c:v>69.428666666666757</c:v>
                </c:pt>
                <c:pt idx="10">
                  <c:v>75.821333333332802</c:v>
                </c:pt>
                <c:pt idx="11">
                  <c:v>72.5956666666671</c:v>
                </c:pt>
                <c:pt idx="12">
                  <c:v>76.708999999999719</c:v>
                </c:pt>
                <c:pt idx="13">
                  <c:v>73.175999999999917</c:v>
                </c:pt>
                <c:pt idx="14">
                  <c:v>72.192666666666923</c:v>
                </c:pt>
                <c:pt idx="15">
                  <c:v>68.177333333333735</c:v>
                </c:pt>
                <c:pt idx="16">
                  <c:v>60.87533333333333</c:v>
                </c:pt>
                <c:pt idx="17">
                  <c:v>66.647333333333151</c:v>
                </c:pt>
                <c:pt idx="18">
                  <c:v>77.091000000000136</c:v>
                </c:pt>
                <c:pt idx="19">
                  <c:v>67.271999999999608</c:v>
                </c:pt>
                <c:pt idx="20">
                  <c:v>73.979666666666745</c:v>
                </c:pt>
                <c:pt idx="21">
                  <c:v>68.15033333333362</c:v>
                </c:pt>
                <c:pt idx="22">
                  <c:v>64.721666666666209</c:v>
                </c:pt>
                <c:pt idx="23">
                  <c:v>71.872999999999806</c:v>
                </c:pt>
                <c:pt idx="24">
                  <c:v>89.099000000000373</c:v>
                </c:pt>
                <c:pt idx="25">
                  <c:v>74.838999999999942</c:v>
                </c:pt>
                <c:pt idx="26">
                  <c:v>81.471333333333163</c:v>
                </c:pt>
                <c:pt idx="27">
                  <c:v>71.437666666667212</c:v>
                </c:pt>
                <c:pt idx="28">
                  <c:v>73.116666666666717</c:v>
                </c:pt>
                <c:pt idx="29">
                  <c:v>76.718333333333575</c:v>
                </c:pt>
                <c:pt idx="30">
                  <c:v>60.857000000000482</c:v>
                </c:pt>
                <c:pt idx="31">
                  <c:v>65.287666666666993</c:v>
                </c:pt>
                <c:pt idx="32">
                  <c:v>58.509666666666959</c:v>
                </c:pt>
                <c:pt idx="33">
                  <c:v>62.09966666666682</c:v>
                </c:pt>
                <c:pt idx="34">
                  <c:v>71.991333333332733</c:v>
                </c:pt>
                <c:pt idx="35">
                  <c:v>69.819999999999638</c:v>
                </c:pt>
                <c:pt idx="36">
                  <c:v>68.47733333333403</c:v>
                </c:pt>
                <c:pt idx="37">
                  <c:v>71.454666666666597</c:v>
                </c:pt>
                <c:pt idx="38">
                  <c:v>69.79566666666615</c:v>
                </c:pt>
                <c:pt idx="39">
                  <c:v>69.218000000000245</c:v>
                </c:pt>
                <c:pt idx="40">
                  <c:v>70.464666666666375</c:v>
                </c:pt>
                <c:pt idx="41">
                  <c:v>62.865999999999261</c:v>
                </c:pt>
                <c:pt idx="42">
                  <c:v>68.00099999999992</c:v>
                </c:pt>
                <c:pt idx="43">
                  <c:v>81.267666666666841</c:v>
                </c:pt>
                <c:pt idx="44">
                  <c:v>69.789666666667188</c:v>
                </c:pt>
                <c:pt idx="45">
                  <c:v>74.247000000000185</c:v>
                </c:pt>
                <c:pt idx="46">
                  <c:v>70.688333333333873</c:v>
                </c:pt>
                <c:pt idx="47">
                  <c:v>71.821333333333683</c:v>
                </c:pt>
                <c:pt idx="48">
                  <c:v>79.214666666666531</c:v>
                </c:pt>
                <c:pt idx="49">
                  <c:v>75.397666666666339</c:v>
                </c:pt>
                <c:pt idx="50">
                  <c:v>67.967666666667142</c:v>
                </c:pt>
                <c:pt idx="51">
                  <c:v>60.036666666666498</c:v>
                </c:pt>
                <c:pt idx="52">
                  <c:v>66.979000000000156</c:v>
                </c:pt>
                <c:pt idx="53">
                  <c:v>70.155333333333616</c:v>
                </c:pt>
                <c:pt idx="54">
                  <c:v>64.596333333333462</c:v>
                </c:pt>
                <c:pt idx="55">
                  <c:v>73.207333333333523</c:v>
                </c:pt>
                <c:pt idx="56">
                  <c:v>69.33399999999979</c:v>
                </c:pt>
                <c:pt idx="57">
                  <c:v>72.598666666666176</c:v>
                </c:pt>
                <c:pt idx="58">
                  <c:v>71.179000000000457</c:v>
                </c:pt>
                <c:pt idx="59">
                  <c:v>65.298999999999793</c:v>
                </c:pt>
                <c:pt idx="60">
                  <c:v>74.874000000000308</c:v>
                </c:pt>
                <c:pt idx="61">
                  <c:v>60.850333333333111</c:v>
                </c:pt>
                <c:pt idx="62">
                  <c:v>68.921000000000276</c:v>
                </c:pt>
                <c:pt idx="63">
                  <c:v>67.981666666666428</c:v>
                </c:pt>
                <c:pt idx="64">
                  <c:v>68.315333333333626</c:v>
                </c:pt>
                <c:pt idx="65">
                  <c:v>68.935333333333332</c:v>
                </c:pt>
                <c:pt idx="66">
                  <c:v>66.27600000000028</c:v>
                </c:pt>
                <c:pt idx="67">
                  <c:v>70.317333333333735</c:v>
                </c:pt>
                <c:pt idx="68">
                  <c:v>72.839000000000084</c:v>
                </c:pt>
                <c:pt idx="69">
                  <c:v>67.059999999999775</c:v>
                </c:pt>
                <c:pt idx="70">
                  <c:v>69.967666666666986</c:v>
                </c:pt>
                <c:pt idx="71">
                  <c:v>72.915666666667164</c:v>
                </c:pt>
                <c:pt idx="72">
                  <c:v>76.670999999999694</c:v>
                </c:pt>
                <c:pt idx="73">
                  <c:v>63.570000000000434</c:v>
                </c:pt>
                <c:pt idx="74">
                  <c:v>65.941333333333461</c:v>
                </c:pt>
                <c:pt idx="75">
                  <c:v>66.479666666666603</c:v>
                </c:pt>
                <c:pt idx="76">
                  <c:v>71.935000000000358</c:v>
                </c:pt>
                <c:pt idx="77">
                  <c:v>71.049666666666525</c:v>
                </c:pt>
                <c:pt idx="78">
                  <c:v>74.943000000000538</c:v>
                </c:pt>
                <c:pt idx="79">
                  <c:v>64.908333333333431</c:v>
                </c:pt>
                <c:pt idx="80">
                  <c:v>72.982333333333159</c:v>
                </c:pt>
                <c:pt idx="81">
                  <c:v>70.362333333332941</c:v>
                </c:pt>
                <c:pt idx="82">
                  <c:v>66.183999999999656</c:v>
                </c:pt>
                <c:pt idx="83">
                  <c:v>65.00799999999937</c:v>
                </c:pt>
                <c:pt idx="84">
                  <c:v>79.830666666666446</c:v>
                </c:pt>
                <c:pt idx="85">
                  <c:v>73.365333333333552</c:v>
                </c:pt>
                <c:pt idx="86">
                  <c:v>65.690666666665564</c:v>
                </c:pt>
                <c:pt idx="87">
                  <c:v>68.775000000000148</c:v>
                </c:pt>
                <c:pt idx="88">
                  <c:v>66.223666666666318</c:v>
                </c:pt>
                <c:pt idx="89">
                  <c:v>63.582000000000555</c:v>
                </c:pt>
                <c:pt idx="90">
                  <c:v>75.352999999999597</c:v>
                </c:pt>
                <c:pt idx="91">
                  <c:v>65.273333333334079</c:v>
                </c:pt>
                <c:pt idx="92">
                  <c:v>74.507333333333449</c:v>
                </c:pt>
                <c:pt idx="93">
                  <c:v>70.207999999999672</c:v>
                </c:pt>
                <c:pt idx="94">
                  <c:v>77.24900000000008</c:v>
                </c:pt>
                <c:pt idx="95">
                  <c:v>70.313000000000102</c:v>
                </c:pt>
                <c:pt idx="96">
                  <c:v>74.045666666667529</c:v>
                </c:pt>
                <c:pt idx="97">
                  <c:v>56.067333333333302</c:v>
                </c:pt>
                <c:pt idx="98">
                  <c:v>75.932666666666918</c:v>
                </c:pt>
                <c:pt idx="99">
                  <c:v>69.617999999999739</c:v>
                </c:pt>
                <c:pt idx="100">
                  <c:v>67.688666666666037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7-4810-BBD7-FAC6B75F83B5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148.75100000000035</c:v>
                </c:pt>
                <c:pt idx="2">
                  <c:v>153.38866666666675</c:v>
                </c:pt>
                <c:pt idx="3">
                  <c:v>140.80266666666685</c:v>
                </c:pt>
                <c:pt idx="4">
                  <c:v>121.18966666666689</c:v>
                </c:pt>
                <c:pt idx="5">
                  <c:v>131.13233333333272</c:v>
                </c:pt>
                <c:pt idx="6">
                  <c:v>130.2646666666671</c:v>
                </c:pt>
                <c:pt idx="7">
                  <c:v>120.14666666666679</c:v>
                </c:pt>
                <c:pt idx="8">
                  <c:v>129.68366666666719</c:v>
                </c:pt>
                <c:pt idx="9">
                  <c:v>136.88500000000022</c:v>
                </c:pt>
                <c:pt idx="10">
                  <c:v>133.96133333333273</c:v>
                </c:pt>
                <c:pt idx="11">
                  <c:v>138.76300000000018</c:v>
                </c:pt>
                <c:pt idx="12">
                  <c:v>149.31166666666658</c:v>
                </c:pt>
                <c:pt idx="13">
                  <c:v>151.33500000000021</c:v>
                </c:pt>
                <c:pt idx="14">
                  <c:v>140.3649999999995</c:v>
                </c:pt>
                <c:pt idx="15">
                  <c:v>136.816666666667</c:v>
                </c:pt>
                <c:pt idx="16">
                  <c:v>144.63433333333276</c:v>
                </c:pt>
                <c:pt idx="17">
                  <c:v>136.50666666666598</c:v>
                </c:pt>
                <c:pt idx="18">
                  <c:v>133.21366666666691</c:v>
                </c:pt>
                <c:pt idx="19">
                  <c:v>147.38399999999993</c:v>
                </c:pt>
                <c:pt idx="20">
                  <c:v>134.04133333333331</c:v>
                </c:pt>
                <c:pt idx="21">
                  <c:v>149.84866666666633</c:v>
                </c:pt>
                <c:pt idx="22">
                  <c:v>130.15366666666677</c:v>
                </c:pt>
                <c:pt idx="23">
                  <c:v>145.50466666666645</c:v>
                </c:pt>
                <c:pt idx="24">
                  <c:v>146.2663333333339</c:v>
                </c:pt>
                <c:pt idx="25">
                  <c:v>120.64700000000047</c:v>
                </c:pt>
                <c:pt idx="26">
                  <c:v>154.87000000000015</c:v>
                </c:pt>
                <c:pt idx="27">
                  <c:v>133.5086666666669</c:v>
                </c:pt>
                <c:pt idx="28">
                  <c:v>142.00399999999951</c:v>
                </c:pt>
                <c:pt idx="29">
                  <c:v>126.00799999999981</c:v>
                </c:pt>
                <c:pt idx="30">
                  <c:v>135.00000000000074</c:v>
                </c:pt>
                <c:pt idx="31">
                  <c:v>135.8903333333329</c:v>
                </c:pt>
                <c:pt idx="32">
                  <c:v>135.82599999999925</c:v>
                </c:pt>
                <c:pt idx="33">
                  <c:v>125.8886666666661</c:v>
                </c:pt>
                <c:pt idx="34">
                  <c:v>149.67399999999935</c:v>
                </c:pt>
                <c:pt idx="35">
                  <c:v>142.99733333333228</c:v>
                </c:pt>
                <c:pt idx="36">
                  <c:v>130.06800000000061</c:v>
                </c:pt>
                <c:pt idx="37">
                  <c:v>121.64600000000092</c:v>
                </c:pt>
                <c:pt idx="38">
                  <c:v>132.95266666666706</c:v>
                </c:pt>
                <c:pt idx="39">
                  <c:v>123.79466666666711</c:v>
                </c:pt>
                <c:pt idx="40">
                  <c:v>123.01100000000049</c:v>
                </c:pt>
                <c:pt idx="41">
                  <c:v>144.75099999999983</c:v>
                </c:pt>
                <c:pt idx="42">
                  <c:v>130.96733333333307</c:v>
                </c:pt>
                <c:pt idx="43">
                  <c:v>144.19433333333379</c:v>
                </c:pt>
                <c:pt idx="44">
                  <c:v>130.82300000000041</c:v>
                </c:pt>
                <c:pt idx="45">
                  <c:v>125.85099999999962</c:v>
                </c:pt>
                <c:pt idx="46">
                  <c:v>132.53300000000033</c:v>
                </c:pt>
                <c:pt idx="47">
                  <c:v>146.25466666666668</c:v>
                </c:pt>
                <c:pt idx="48">
                  <c:v>138.15166666666636</c:v>
                </c:pt>
                <c:pt idx="49">
                  <c:v>125.0946666666669</c:v>
                </c:pt>
                <c:pt idx="50">
                  <c:v>135.05000000000052</c:v>
                </c:pt>
                <c:pt idx="51">
                  <c:v>143.71766666666684</c:v>
                </c:pt>
                <c:pt idx="52">
                  <c:v>115.19333333333277</c:v>
                </c:pt>
                <c:pt idx="53">
                  <c:v>130.20999999999987</c:v>
                </c:pt>
                <c:pt idx="54">
                  <c:v>137.45633333333311</c:v>
                </c:pt>
                <c:pt idx="55">
                  <c:v>135.59400000000031</c:v>
                </c:pt>
                <c:pt idx="56">
                  <c:v>134.4309999999997</c:v>
                </c:pt>
                <c:pt idx="57">
                  <c:v>130.68400000000031</c:v>
                </c:pt>
                <c:pt idx="58">
                  <c:v>120.93733333333351</c:v>
                </c:pt>
                <c:pt idx="59">
                  <c:v>130.15666666666723</c:v>
                </c:pt>
                <c:pt idx="60">
                  <c:v>148.74433333333283</c:v>
                </c:pt>
                <c:pt idx="61">
                  <c:v>156.55999999999992</c:v>
                </c:pt>
                <c:pt idx="62">
                  <c:v>138.16633333333411</c:v>
                </c:pt>
                <c:pt idx="63">
                  <c:v>131.92400000000023</c:v>
                </c:pt>
                <c:pt idx="64">
                  <c:v>130.38300000000004</c:v>
                </c:pt>
                <c:pt idx="65">
                  <c:v>134.22033333333283</c:v>
                </c:pt>
                <c:pt idx="66">
                  <c:v>122.34366666666691</c:v>
                </c:pt>
                <c:pt idx="67">
                  <c:v>131.48699999999917</c:v>
                </c:pt>
                <c:pt idx="68">
                  <c:v>124.39633333333332</c:v>
                </c:pt>
                <c:pt idx="69">
                  <c:v>154.49399999999878</c:v>
                </c:pt>
                <c:pt idx="70">
                  <c:v>130.17299999999989</c:v>
                </c:pt>
                <c:pt idx="71">
                  <c:v>146.47833333333313</c:v>
                </c:pt>
                <c:pt idx="72">
                  <c:v>127.95666666666665</c:v>
                </c:pt>
                <c:pt idx="73">
                  <c:v>125.95433333333349</c:v>
                </c:pt>
                <c:pt idx="74">
                  <c:v>142.60299999999989</c:v>
                </c:pt>
                <c:pt idx="75">
                  <c:v>124.59266666666561</c:v>
                </c:pt>
                <c:pt idx="76">
                  <c:v>151.91400000000024</c:v>
                </c:pt>
                <c:pt idx="77">
                  <c:v>126.88766666666656</c:v>
                </c:pt>
                <c:pt idx="78">
                  <c:v>129.01866666666726</c:v>
                </c:pt>
                <c:pt idx="79">
                  <c:v>142.79833333333292</c:v>
                </c:pt>
                <c:pt idx="80">
                  <c:v>136.33400000000023</c:v>
                </c:pt>
                <c:pt idx="81">
                  <c:v>132.56166666666743</c:v>
                </c:pt>
                <c:pt idx="82">
                  <c:v>142.46666666666621</c:v>
                </c:pt>
                <c:pt idx="83">
                  <c:v>133.18066666666616</c:v>
                </c:pt>
                <c:pt idx="84">
                  <c:v>138.24166666666716</c:v>
                </c:pt>
                <c:pt idx="85">
                  <c:v>153.70966666666638</c:v>
                </c:pt>
                <c:pt idx="86">
                  <c:v>134.08733333333331</c:v>
                </c:pt>
                <c:pt idx="87">
                  <c:v>122.34499999999979</c:v>
                </c:pt>
                <c:pt idx="88">
                  <c:v>134.86800000000076</c:v>
                </c:pt>
                <c:pt idx="89">
                  <c:v>138.07799999999975</c:v>
                </c:pt>
                <c:pt idx="90">
                  <c:v>134.63866666666712</c:v>
                </c:pt>
                <c:pt idx="91">
                  <c:v>133.22399999999922</c:v>
                </c:pt>
                <c:pt idx="92">
                  <c:v>134.41633333333331</c:v>
                </c:pt>
                <c:pt idx="93">
                  <c:v>127.98566666666694</c:v>
                </c:pt>
                <c:pt idx="94">
                  <c:v>129.54233333333221</c:v>
                </c:pt>
                <c:pt idx="95">
                  <c:v>127.7316666666657</c:v>
                </c:pt>
                <c:pt idx="96">
                  <c:v>151.666</c:v>
                </c:pt>
                <c:pt idx="97">
                  <c:v>139.0396666666669</c:v>
                </c:pt>
                <c:pt idx="98">
                  <c:v>140.57899999999981</c:v>
                </c:pt>
                <c:pt idx="99">
                  <c:v>131.02566666666687</c:v>
                </c:pt>
                <c:pt idx="100">
                  <c:v>138.79400000000015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7-4810-BBD7-FAC6B75F83B5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382.92800000000045</c:v>
                </c:pt>
                <c:pt idx="2">
                  <c:v>414.10233333333304</c:v>
                </c:pt>
                <c:pt idx="3">
                  <c:v>357.81733333333335</c:v>
                </c:pt>
                <c:pt idx="4">
                  <c:v>349.95599999999996</c:v>
                </c:pt>
                <c:pt idx="5">
                  <c:v>356.74566666666664</c:v>
                </c:pt>
                <c:pt idx="6">
                  <c:v>345.31433333333354</c:v>
                </c:pt>
                <c:pt idx="7">
                  <c:v>376.52533333333332</c:v>
                </c:pt>
                <c:pt idx="8">
                  <c:v>323.59833333333336</c:v>
                </c:pt>
                <c:pt idx="9">
                  <c:v>364.70799999999923</c:v>
                </c:pt>
                <c:pt idx="10">
                  <c:v>316.74166666666622</c:v>
                </c:pt>
                <c:pt idx="11">
                  <c:v>326.92899999999992</c:v>
                </c:pt>
                <c:pt idx="12">
                  <c:v>324.83866666666597</c:v>
                </c:pt>
                <c:pt idx="13">
                  <c:v>342.95300000000032</c:v>
                </c:pt>
                <c:pt idx="14">
                  <c:v>326.95699999999965</c:v>
                </c:pt>
                <c:pt idx="15">
                  <c:v>399.12066666666635</c:v>
                </c:pt>
                <c:pt idx="16">
                  <c:v>353.24833333333294</c:v>
                </c:pt>
                <c:pt idx="17">
                  <c:v>325.60999999999933</c:v>
                </c:pt>
                <c:pt idx="18">
                  <c:v>414.26966666666704</c:v>
                </c:pt>
                <c:pt idx="19">
                  <c:v>349.90766666666701</c:v>
                </c:pt>
                <c:pt idx="20">
                  <c:v>329.84233333333287</c:v>
                </c:pt>
                <c:pt idx="21">
                  <c:v>336.1893333333324</c:v>
                </c:pt>
                <c:pt idx="22">
                  <c:v>412.59933333333311</c:v>
                </c:pt>
                <c:pt idx="23">
                  <c:v>379.29099999999994</c:v>
                </c:pt>
                <c:pt idx="24">
                  <c:v>335.25999999999971</c:v>
                </c:pt>
                <c:pt idx="25">
                  <c:v>368.34266666666679</c:v>
                </c:pt>
                <c:pt idx="26">
                  <c:v>352.36066666666659</c:v>
                </c:pt>
                <c:pt idx="27">
                  <c:v>352.11133333333316</c:v>
                </c:pt>
                <c:pt idx="28">
                  <c:v>320.94866666666707</c:v>
                </c:pt>
                <c:pt idx="29">
                  <c:v>331.74600000000055</c:v>
                </c:pt>
                <c:pt idx="30">
                  <c:v>352.70300000000026</c:v>
                </c:pt>
                <c:pt idx="31">
                  <c:v>319.225666666667</c:v>
                </c:pt>
                <c:pt idx="32">
                  <c:v>330.19366666666707</c:v>
                </c:pt>
                <c:pt idx="33">
                  <c:v>315.87799999999964</c:v>
                </c:pt>
                <c:pt idx="34">
                  <c:v>350.24699999999996</c:v>
                </c:pt>
                <c:pt idx="35">
                  <c:v>388.226</c:v>
                </c:pt>
                <c:pt idx="36">
                  <c:v>357.74966666666734</c:v>
                </c:pt>
                <c:pt idx="37">
                  <c:v>356.87466666666609</c:v>
                </c:pt>
                <c:pt idx="38">
                  <c:v>319.76499999999999</c:v>
                </c:pt>
                <c:pt idx="39">
                  <c:v>327.91899999999993</c:v>
                </c:pt>
                <c:pt idx="40">
                  <c:v>333.65133333333353</c:v>
                </c:pt>
                <c:pt idx="41">
                  <c:v>335.22399999999982</c:v>
                </c:pt>
                <c:pt idx="42">
                  <c:v>303.71999999999957</c:v>
                </c:pt>
                <c:pt idx="43">
                  <c:v>325.97466666666747</c:v>
                </c:pt>
                <c:pt idx="44">
                  <c:v>338.83099999999996</c:v>
                </c:pt>
                <c:pt idx="45">
                  <c:v>374.27966666666703</c:v>
                </c:pt>
                <c:pt idx="46">
                  <c:v>312.6506666666665</c:v>
                </c:pt>
                <c:pt idx="47">
                  <c:v>316.61500000000046</c:v>
                </c:pt>
                <c:pt idx="48">
                  <c:v>388.85866666666641</c:v>
                </c:pt>
                <c:pt idx="49">
                  <c:v>303.32199999999983</c:v>
                </c:pt>
                <c:pt idx="50">
                  <c:v>339.65</c:v>
                </c:pt>
                <c:pt idx="51">
                  <c:v>367.13533333333316</c:v>
                </c:pt>
                <c:pt idx="52">
                  <c:v>297.95866666666637</c:v>
                </c:pt>
                <c:pt idx="53">
                  <c:v>361.09733333333293</c:v>
                </c:pt>
                <c:pt idx="54">
                  <c:v>324.05833333333351</c:v>
                </c:pt>
                <c:pt idx="55">
                  <c:v>375.54000000000042</c:v>
                </c:pt>
                <c:pt idx="56">
                  <c:v>350.50100000000015</c:v>
                </c:pt>
                <c:pt idx="57">
                  <c:v>281.37800000000004</c:v>
                </c:pt>
                <c:pt idx="58">
                  <c:v>319.62633333333332</c:v>
                </c:pt>
                <c:pt idx="59">
                  <c:v>341.42566666666636</c:v>
                </c:pt>
                <c:pt idx="60">
                  <c:v>354.82200000000029</c:v>
                </c:pt>
                <c:pt idx="61">
                  <c:v>368.46066666666599</c:v>
                </c:pt>
                <c:pt idx="62">
                  <c:v>338.8573333333336</c:v>
                </c:pt>
                <c:pt idx="63">
                  <c:v>291.27433333333266</c:v>
                </c:pt>
                <c:pt idx="64">
                  <c:v>325.54066666666665</c:v>
                </c:pt>
                <c:pt idx="65">
                  <c:v>342.84866666666619</c:v>
                </c:pt>
                <c:pt idx="66">
                  <c:v>349.47466666666696</c:v>
                </c:pt>
                <c:pt idx="67">
                  <c:v>376.23066666666585</c:v>
                </c:pt>
                <c:pt idx="68">
                  <c:v>361.11600000000004</c:v>
                </c:pt>
                <c:pt idx="69">
                  <c:v>351.3666666666665</c:v>
                </c:pt>
                <c:pt idx="70">
                  <c:v>346.70766666666663</c:v>
                </c:pt>
                <c:pt idx="71">
                  <c:v>346.69533333333362</c:v>
                </c:pt>
                <c:pt idx="72">
                  <c:v>317.29433333333304</c:v>
                </c:pt>
                <c:pt idx="73">
                  <c:v>333.40266666666662</c:v>
                </c:pt>
                <c:pt idx="74">
                  <c:v>311.83966666666623</c:v>
                </c:pt>
                <c:pt idx="75">
                  <c:v>360.65400000000017</c:v>
                </c:pt>
                <c:pt idx="76">
                  <c:v>361.96866666666654</c:v>
                </c:pt>
                <c:pt idx="77">
                  <c:v>358.78266666666718</c:v>
                </c:pt>
                <c:pt idx="78">
                  <c:v>361.50533333333294</c:v>
                </c:pt>
                <c:pt idx="79">
                  <c:v>334.94800000000026</c:v>
                </c:pt>
                <c:pt idx="80">
                  <c:v>316.23566666666613</c:v>
                </c:pt>
                <c:pt idx="81">
                  <c:v>332.45899999999961</c:v>
                </c:pt>
                <c:pt idx="82">
                  <c:v>346.82533333333367</c:v>
                </c:pt>
                <c:pt idx="83">
                  <c:v>351.59533333333258</c:v>
                </c:pt>
                <c:pt idx="84">
                  <c:v>329.00433333333336</c:v>
                </c:pt>
                <c:pt idx="85">
                  <c:v>352.47333333333415</c:v>
                </c:pt>
                <c:pt idx="86">
                  <c:v>326.77433333333289</c:v>
                </c:pt>
                <c:pt idx="87">
                  <c:v>354.23033333333296</c:v>
                </c:pt>
                <c:pt idx="88">
                  <c:v>319.62366666666611</c:v>
                </c:pt>
                <c:pt idx="89">
                  <c:v>308.60033333333433</c:v>
                </c:pt>
                <c:pt idx="90">
                  <c:v>348.1103333333333</c:v>
                </c:pt>
                <c:pt idx="91">
                  <c:v>360.36199999999945</c:v>
                </c:pt>
                <c:pt idx="92">
                  <c:v>367.56699999999984</c:v>
                </c:pt>
                <c:pt idx="93">
                  <c:v>295.21266666666691</c:v>
                </c:pt>
                <c:pt idx="94">
                  <c:v>332.4643333333338</c:v>
                </c:pt>
                <c:pt idx="95">
                  <c:v>351.38133333333354</c:v>
                </c:pt>
                <c:pt idx="96">
                  <c:v>374.56233333333375</c:v>
                </c:pt>
                <c:pt idx="97">
                  <c:v>392.03333333333416</c:v>
                </c:pt>
                <c:pt idx="98">
                  <c:v>371.2019999999996</c:v>
                </c:pt>
                <c:pt idx="99">
                  <c:v>316.08533333333355</c:v>
                </c:pt>
                <c:pt idx="100">
                  <c:v>307.47800000000001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7-4810-BBD7-FAC6B75F83B5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835.5436666666667</c:v>
                </c:pt>
                <c:pt idx="2">
                  <c:v>688.62033333333329</c:v>
                </c:pt>
                <c:pt idx="3">
                  <c:v>718.32433333333347</c:v>
                </c:pt>
                <c:pt idx="4">
                  <c:v>644.61700000000008</c:v>
                </c:pt>
                <c:pt idx="5">
                  <c:v>732.52466666666646</c:v>
                </c:pt>
                <c:pt idx="6">
                  <c:v>621.83433333333278</c:v>
                </c:pt>
                <c:pt idx="7">
                  <c:v>693.21199999999919</c:v>
                </c:pt>
                <c:pt idx="8">
                  <c:v>673.57033333333322</c:v>
                </c:pt>
                <c:pt idx="9">
                  <c:v>728.81766666666692</c:v>
                </c:pt>
                <c:pt idx="10">
                  <c:v>715.90233333333276</c:v>
                </c:pt>
                <c:pt idx="11">
                  <c:v>621.72233333333349</c:v>
                </c:pt>
                <c:pt idx="12">
                  <c:v>667.40400000000011</c:v>
                </c:pt>
                <c:pt idx="13">
                  <c:v>697.91400000000078</c:v>
                </c:pt>
                <c:pt idx="14">
                  <c:v>707.36866666666629</c:v>
                </c:pt>
                <c:pt idx="15">
                  <c:v>783.05266666666682</c:v>
                </c:pt>
                <c:pt idx="16">
                  <c:v>617.99766666666653</c:v>
                </c:pt>
                <c:pt idx="17">
                  <c:v>653.74000000000024</c:v>
                </c:pt>
                <c:pt idx="18">
                  <c:v>678.58799999999962</c:v>
                </c:pt>
                <c:pt idx="19">
                  <c:v>668.12366666666594</c:v>
                </c:pt>
                <c:pt idx="20">
                  <c:v>717.06200000000013</c:v>
                </c:pt>
                <c:pt idx="21">
                  <c:v>824.80499999999984</c:v>
                </c:pt>
                <c:pt idx="22">
                  <c:v>817.7416666666669</c:v>
                </c:pt>
                <c:pt idx="23">
                  <c:v>799.29066666666733</c:v>
                </c:pt>
                <c:pt idx="24">
                  <c:v>721.73466666666752</c:v>
                </c:pt>
                <c:pt idx="25">
                  <c:v>697.94600000000003</c:v>
                </c:pt>
                <c:pt idx="26">
                  <c:v>709.71333333333405</c:v>
                </c:pt>
                <c:pt idx="27">
                  <c:v>708.92700000000082</c:v>
                </c:pt>
                <c:pt idx="28">
                  <c:v>745.71366666666665</c:v>
                </c:pt>
                <c:pt idx="29">
                  <c:v>708.20866666666666</c:v>
                </c:pt>
                <c:pt idx="30">
                  <c:v>595.3540000000005</c:v>
                </c:pt>
                <c:pt idx="31">
                  <c:v>700.24333333333368</c:v>
                </c:pt>
                <c:pt idx="32">
                  <c:v>684.2916666666672</c:v>
                </c:pt>
                <c:pt idx="33">
                  <c:v>713.75833333333253</c:v>
                </c:pt>
                <c:pt idx="34">
                  <c:v>648.2793333333334</c:v>
                </c:pt>
                <c:pt idx="35">
                  <c:v>701.3736666666664</c:v>
                </c:pt>
                <c:pt idx="36">
                  <c:v>683.60766666666723</c:v>
                </c:pt>
                <c:pt idx="37">
                  <c:v>784.81699999999955</c:v>
                </c:pt>
                <c:pt idx="38">
                  <c:v>696.0900000000006</c:v>
                </c:pt>
                <c:pt idx="39">
                  <c:v>729.33866666666586</c:v>
                </c:pt>
                <c:pt idx="40">
                  <c:v>710.42499999999961</c:v>
                </c:pt>
                <c:pt idx="41">
                  <c:v>854.72066666666649</c:v>
                </c:pt>
                <c:pt idx="42">
                  <c:v>629.86699999999973</c:v>
                </c:pt>
                <c:pt idx="43">
                  <c:v>772.01166666666677</c:v>
                </c:pt>
                <c:pt idx="44">
                  <c:v>772.60299999999961</c:v>
                </c:pt>
                <c:pt idx="45">
                  <c:v>812.03499999999883</c:v>
                </c:pt>
                <c:pt idx="46">
                  <c:v>772.0319999999997</c:v>
                </c:pt>
                <c:pt idx="47">
                  <c:v>647.86366666666652</c:v>
                </c:pt>
                <c:pt idx="48">
                  <c:v>771.62066666666647</c:v>
                </c:pt>
                <c:pt idx="49">
                  <c:v>702.89200000000017</c:v>
                </c:pt>
                <c:pt idx="50">
                  <c:v>741.67233333333343</c:v>
                </c:pt>
                <c:pt idx="51">
                  <c:v>605.22900000000004</c:v>
                </c:pt>
                <c:pt idx="52">
                  <c:v>774.8763333333336</c:v>
                </c:pt>
                <c:pt idx="53">
                  <c:v>639.24499999999989</c:v>
                </c:pt>
                <c:pt idx="54">
                  <c:v>690.11733333333336</c:v>
                </c:pt>
                <c:pt idx="55">
                  <c:v>653.51633333333348</c:v>
                </c:pt>
                <c:pt idx="56">
                  <c:v>729.44766666666658</c:v>
                </c:pt>
                <c:pt idx="57">
                  <c:v>715.93666666666661</c:v>
                </c:pt>
                <c:pt idx="58">
                  <c:v>739.3010000000005</c:v>
                </c:pt>
                <c:pt idx="59">
                  <c:v>714.23599999999965</c:v>
                </c:pt>
                <c:pt idx="60">
                  <c:v>722.1669999999998</c:v>
                </c:pt>
                <c:pt idx="61">
                  <c:v>658.73166666666702</c:v>
                </c:pt>
                <c:pt idx="62">
                  <c:v>686.90266666666696</c:v>
                </c:pt>
                <c:pt idx="63">
                  <c:v>681.73699999999997</c:v>
                </c:pt>
                <c:pt idx="64">
                  <c:v>724.38966666666647</c:v>
                </c:pt>
                <c:pt idx="65">
                  <c:v>626.23466666666604</c:v>
                </c:pt>
                <c:pt idx="66">
                  <c:v>716.40899999999931</c:v>
                </c:pt>
                <c:pt idx="67">
                  <c:v>619.24233333333302</c:v>
                </c:pt>
                <c:pt idx="68">
                  <c:v>707.1173333333337</c:v>
                </c:pt>
                <c:pt idx="69">
                  <c:v>648.35399999999981</c:v>
                </c:pt>
                <c:pt idx="70">
                  <c:v>743.97866666666664</c:v>
                </c:pt>
                <c:pt idx="71">
                  <c:v>698.8083333333326</c:v>
                </c:pt>
                <c:pt idx="72">
                  <c:v>675.80333333333374</c:v>
                </c:pt>
                <c:pt idx="73">
                  <c:v>735.79733333333343</c:v>
                </c:pt>
                <c:pt idx="74">
                  <c:v>700.24833333333345</c:v>
                </c:pt>
                <c:pt idx="75">
                  <c:v>701.56466666666643</c:v>
                </c:pt>
                <c:pt idx="76">
                  <c:v>702.18366666666657</c:v>
                </c:pt>
                <c:pt idx="77">
                  <c:v>717.81266666666693</c:v>
                </c:pt>
                <c:pt idx="78">
                  <c:v>729.08833333333348</c:v>
                </c:pt>
                <c:pt idx="79">
                  <c:v>734.67666666666685</c:v>
                </c:pt>
                <c:pt idx="80">
                  <c:v>638.57566666666651</c:v>
                </c:pt>
                <c:pt idx="81">
                  <c:v>708.96933333333345</c:v>
                </c:pt>
                <c:pt idx="82">
                  <c:v>721.93533333333369</c:v>
                </c:pt>
                <c:pt idx="83">
                  <c:v>662.47300000000018</c:v>
                </c:pt>
                <c:pt idx="84">
                  <c:v>717.8813333333336</c:v>
                </c:pt>
                <c:pt idx="85">
                  <c:v>682.83199999999988</c:v>
                </c:pt>
                <c:pt idx="86">
                  <c:v>716.84500000000003</c:v>
                </c:pt>
                <c:pt idx="87">
                  <c:v>714.05200000000036</c:v>
                </c:pt>
                <c:pt idx="88">
                  <c:v>731.65466666666646</c:v>
                </c:pt>
                <c:pt idx="89">
                  <c:v>718.64099999999974</c:v>
                </c:pt>
                <c:pt idx="90">
                  <c:v>651.65833333333273</c:v>
                </c:pt>
                <c:pt idx="91">
                  <c:v>739.15333333333319</c:v>
                </c:pt>
                <c:pt idx="92">
                  <c:v>686.29099999999994</c:v>
                </c:pt>
                <c:pt idx="93">
                  <c:v>654.09833333333415</c:v>
                </c:pt>
                <c:pt idx="94">
                  <c:v>623.22699999999986</c:v>
                </c:pt>
                <c:pt idx="95">
                  <c:v>612.4773333333336</c:v>
                </c:pt>
                <c:pt idx="96">
                  <c:v>662.55166666666719</c:v>
                </c:pt>
                <c:pt idx="97">
                  <c:v>697.23133333333351</c:v>
                </c:pt>
                <c:pt idx="98">
                  <c:v>721.287333333334</c:v>
                </c:pt>
                <c:pt idx="99">
                  <c:v>640.25733333333358</c:v>
                </c:pt>
                <c:pt idx="100">
                  <c:v>734.99366666666606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7-4810-BBD7-FAC6B75F83B5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1985.4910000000004</c:v>
                </c:pt>
                <c:pt idx="2">
                  <c:v>1570.3353333333339</c:v>
                </c:pt>
                <c:pt idx="3">
                  <c:v>1645.3620000000001</c:v>
                </c:pt>
                <c:pt idx="4">
                  <c:v>1369.1956666666658</c:v>
                </c:pt>
                <c:pt idx="5">
                  <c:v>1338.1823333333327</c:v>
                </c:pt>
                <c:pt idx="6">
                  <c:v>1741.6973333333331</c:v>
                </c:pt>
                <c:pt idx="7">
                  <c:v>1418.2446666666676</c:v>
                </c:pt>
                <c:pt idx="8">
                  <c:v>1496.7923333333329</c:v>
                </c:pt>
                <c:pt idx="9">
                  <c:v>1439.3946666666668</c:v>
                </c:pt>
                <c:pt idx="10">
                  <c:v>1621.5566666666675</c:v>
                </c:pt>
                <c:pt idx="11">
                  <c:v>1351.1123333333335</c:v>
                </c:pt>
                <c:pt idx="12">
                  <c:v>1388.4620000000007</c:v>
                </c:pt>
                <c:pt idx="13">
                  <c:v>1415.6326666666669</c:v>
                </c:pt>
                <c:pt idx="14">
                  <c:v>1623.4979999999998</c:v>
                </c:pt>
                <c:pt idx="15">
                  <c:v>1470.5780000000002</c:v>
                </c:pt>
                <c:pt idx="16">
                  <c:v>1531.2536666666665</c:v>
                </c:pt>
                <c:pt idx="17">
                  <c:v>1551.931666666668</c:v>
                </c:pt>
                <c:pt idx="18">
                  <c:v>1326.6106666666665</c:v>
                </c:pt>
                <c:pt idx="19">
                  <c:v>1199.9353333333336</c:v>
                </c:pt>
                <c:pt idx="20">
                  <c:v>1458.2093333333341</c:v>
                </c:pt>
                <c:pt idx="21">
                  <c:v>1450.1789999999999</c:v>
                </c:pt>
                <c:pt idx="22">
                  <c:v>1348.2143333333336</c:v>
                </c:pt>
                <c:pt idx="23">
                  <c:v>1368.66</c:v>
                </c:pt>
                <c:pt idx="24">
                  <c:v>1405.3369999999993</c:v>
                </c:pt>
                <c:pt idx="25">
                  <c:v>1285.312333333334</c:v>
                </c:pt>
                <c:pt idx="26">
                  <c:v>1269.087666666667</c:v>
                </c:pt>
                <c:pt idx="27">
                  <c:v>1470.325333333333</c:v>
                </c:pt>
                <c:pt idx="28">
                  <c:v>1330.2496666666661</c:v>
                </c:pt>
                <c:pt idx="29">
                  <c:v>1323.756333333333</c:v>
                </c:pt>
                <c:pt idx="30">
                  <c:v>1505.8766666666656</c:v>
                </c:pt>
                <c:pt idx="31">
                  <c:v>1381.5366666666666</c:v>
                </c:pt>
                <c:pt idx="32">
                  <c:v>1498.1913333333332</c:v>
                </c:pt>
                <c:pt idx="33">
                  <c:v>1479.2283333333332</c:v>
                </c:pt>
                <c:pt idx="34">
                  <c:v>1338.0563333333337</c:v>
                </c:pt>
                <c:pt idx="35">
                  <c:v>1591.9979999999998</c:v>
                </c:pt>
                <c:pt idx="36">
                  <c:v>1512.3559999999991</c:v>
                </c:pt>
                <c:pt idx="37">
                  <c:v>1499.4169999999995</c:v>
                </c:pt>
                <c:pt idx="38">
                  <c:v>1356.3173333333334</c:v>
                </c:pt>
                <c:pt idx="39">
                  <c:v>1284.1096666666667</c:v>
                </c:pt>
                <c:pt idx="40">
                  <c:v>1627.7146666666674</c:v>
                </c:pt>
                <c:pt idx="41">
                  <c:v>1335.2946666666674</c:v>
                </c:pt>
                <c:pt idx="42">
                  <c:v>1437.2030000000004</c:v>
                </c:pt>
                <c:pt idx="43">
                  <c:v>1607.959333333333</c:v>
                </c:pt>
                <c:pt idx="44">
                  <c:v>1381.0500000000002</c:v>
                </c:pt>
                <c:pt idx="45">
                  <c:v>1325.0450000000005</c:v>
                </c:pt>
                <c:pt idx="46">
                  <c:v>1411.3346666666671</c:v>
                </c:pt>
                <c:pt idx="47">
                  <c:v>1344.4273333333329</c:v>
                </c:pt>
                <c:pt idx="48">
                  <c:v>1630.8316666666665</c:v>
                </c:pt>
                <c:pt idx="49">
                  <c:v>1455.5123333333333</c:v>
                </c:pt>
                <c:pt idx="50">
                  <c:v>1258.4663333333333</c:v>
                </c:pt>
                <c:pt idx="51">
                  <c:v>1478.6303333333331</c:v>
                </c:pt>
                <c:pt idx="52">
                  <c:v>1240.3273333333339</c:v>
                </c:pt>
                <c:pt idx="53">
                  <c:v>1541.259</c:v>
                </c:pt>
                <c:pt idx="54">
                  <c:v>1548.5726666666658</c:v>
                </c:pt>
                <c:pt idx="55">
                  <c:v>1425.7773333333337</c:v>
                </c:pt>
                <c:pt idx="56">
                  <c:v>1550.947666666666</c:v>
                </c:pt>
                <c:pt idx="57">
                  <c:v>1368.6670000000001</c:v>
                </c:pt>
                <c:pt idx="58">
                  <c:v>1224.7576666666669</c:v>
                </c:pt>
                <c:pt idx="59">
                  <c:v>1455.240666666667</c:v>
                </c:pt>
                <c:pt idx="60">
                  <c:v>1467.2399999999993</c:v>
                </c:pt>
                <c:pt idx="61">
                  <c:v>1357.7010000000007</c:v>
                </c:pt>
                <c:pt idx="62">
                  <c:v>1405.4786666666666</c:v>
                </c:pt>
                <c:pt idx="63">
                  <c:v>1237.1106666666662</c:v>
                </c:pt>
                <c:pt idx="64">
                  <c:v>1129.4296666666664</c:v>
                </c:pt>
                <c:pt idx="65">
                  <c:v>1356.9506666666671</c:v>
                </c:pt>
                <c:pt idx="66">
                  <c:v>1345.1256666666666</c:v>
                </c:pt>
                <c:pt idx="67">
                  <c:v>1556.5126666666672</c:v>
                </c:pt>
                <c:pt idx="68">
                  <c:v>1420.443666666667</c:v>
                </c:pt>
                <c:pt idx="69">
                  <c:v>1590.1000000000004</c:v>
                </c:pt>
                <c:pt idx="70">
                  <c:v>1350.8556666666666</c:v>
                </c:pt>
                <c:pt idx="71">
                  <c:v>1312.2383333333337</c:v>
                </c:pt>
                <c:pt idx="72">
                  <c:v>1403.2756666666662</c:v>
                </c:pt>
                <c:pt idx="73">
                  <c:v>1287.9860000000001</c:v>
                </c:pt>
                <c:pt idx="74">
                  <c:v>1428.9833333333333</c:v>
                </c:pt>
                <c:pt idx="75">
                  <c:v>1401.3013333333322</c:v>
                </c:pt>
                <c:pt idx="76">
                  <c:v>1324.8390000000002</c:v>
                </c:pt>
                <c:pt idx="77">
                  <c:v>1253.5600000000002</c:v>
                </c:pt>
                <c:pt idx="78">
                  <c:v>1582.7073333333333</c:v>
                </c:pt>
                <c:pt idx="79">
                  <c:v>1460.549666666667</c:v>
                </c:pt>
                <c:pt idx="80">
                  <c:v>1572.3083333333341</c:v>
                </c:pt>
                <c:pt idx="81">
                  <c:v>1448.2349999999997</c:v>
                </c:pt>
                <c:pt idx="82">
                  <c:v>1583.4093333333328</c:v>
                </c:pt>
                <c:pt idx="83">
                  <c:v>1635.7349999999988</c:v>
                </c:pt>
                <c:pt idx="84">
                  <c:v>1502.7763333333337</c:v>
                </c:pt>
                <c:pt idx="85">
                  <c:v>1343.3796666666667</c:v>
                </c:pt>
                <c:pt idx="86">
                  <c:v>1442.4203333333326</c:v>
                </c:pt>
                <c:pt idx="87">
                  <c:v>1460.8710000000001</c:v>
                </c:pt>
                <c:pt idx="88">
                  <c:v>1430.3446666666664</c:v>
                </c:pt>
                <c:pt idx="89">
                  <c:v>1310.623333333333</c:v>
                </c:pt>
                <c:pt idx="90">
                  <c:v>1417.230666666667</c:v>
                </c:pt>
                <c:pt idx="91">
                  <c:v>1285.8396666666667</c:v>
                </c:pt>
                <c:pt idx="92">
                  <c:v>1433.2293333333321</c:v>
                </c:pt>
                <c:pt idx="93">
                  <c:v>1460.9079999999999</c:v>
                </c:pt>
                <c:pt idx="94">
                  <c:v>1344.5600000000006</c:v>
                </c:pt>
                <c:pt idx="95">
                  <c:v>1492.3046666666662</c:v>
                </c:pt>
                <c:pt idx="96">
                  <c:v>1352.9203333333339</c:v>
                </c:pt>
                <c:pt idx="97">
                  <c:v>1431.5120000000002</c:v>
                </c:pt>
                <c:pt idx="98">
                  <c:v>1472.6516666666669</c:v>
                </c:pt>
                <c:pt idx="99">
                  <c:v>1277.2746666666667</c:v>
                </c:pt>
                <c:pt idx="100">
                  <c:v>1415.2403333333327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7-4810-BBD7-FAC6B75F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41248"/>
        <c:axId val="863837152"/>
      </c:lineChart>
      <c:catAx>
        <c:axId val="956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3837152"/>
        <c:crosses val="autoZero"/>
        <c:auto val="1"/>
        <c:lblAlgn val="ctr"/>
        <c:lblOffset val="100"/>
        <c:noMultiLvlLbl val="0"/>
      </c:catAx>
      <c:valAx>
        <c:axId val="86383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1412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301.45166666666665</c:v>
                </c:pt>
                <c:pt idx="2">
                  <c:v>468.73699999999991</c:v>
                </c:pt>
                <c:pt idx="3">
                  <c:v>592.32999999999993</c:v>
                </c:pt>
                <c:pt idx="4">
                  <c:v>709.35333333333358</c:v>
                </c:pt>
                <c:pt idx="5">
                  <c:v>790.87066666666647</c:v>
                </c:pt>
                <c:pt idx="6">
                  <c:v>879.09866666666687</c:v>
                </c:pt>
                <c:pt idx="7">
                  <c:v>960.88466666666659</c:v>
                </c:pt>
                <c:pt idx="8">
                  <c:v>1022.0516666666667</c:v>
                </c:pt>
                <c:pt idx="9">
                  <c:v>1085.9403333333335</c:v>
                </c:pt>
                <c:pt idx="10">
                  <c:v>1136.1010000000001</c:v>
                </c:pt>
                <c:pt idx="11">
                  <c:v>1211.278666666667</c:v>
                </c:pt>
                <c:pt idx="12">
                  <c:v>1257.0590000000002</c:v>
                </c:pt>
                <c:pt idx="13">
                  <c:v>1313.5316666666663</c:v>
                </c:pt>
                <c:pt idx="14">
                  <c:v>1364.3489999999999</c:v>
                </c:pt>
                <c:pt idx="15">
                  <c:v>1406.9216666666669</c:v>
                </c:pt>
                <c:pt idx="16">
                  <c:v>1436.7743333333328</c:v>
                </c:pt>
                <c:pt idx="17">
                  <c:v>1478.9210000000003</c:v>
                </c:pt>
                <c:pt idx="18">
                  <c:v>1535.0066666666671</c:v>
                </c:pt>
                <c:pt idx="19">
                  <c:v>1591.1993333333335</c:v>
                </c:pt>
                <c:pt idx="20">
                  <c:v>1637.5556666666669</c:v>
                </c:pt>
                <c:pt idx="21">
                  <c:v>1677.5186666666671</c:v>
                </c:pt>
                <c:pt idx="22">
                  <c:v>1716.0596666666668</c:v>
                </c:pt>
                <c:pt idx="23">
                  <c:v>1761.6193333333329</c:v>
                </c:pt>
                <c:pt idx="24">
                  <c:v>1797.407666666666</c:v>
                </c:pt>
                <c:pt idx="25">
                  <c:v>1821.286666666666</c:v>
                </c:pt>
                <c:pt idx="26">
                  <c:v>1854.3606666666662</c:v>
                </c:pt>
                <c:pt idx="27">
                  <c:v>1880.5390000000011</c:v>
                </c:pt>
                <c:pt idx="28">
                  <c:v>1916.2549999999994</c:v>
                </c:pt>
                <c:pt idx="29">
                  <c:v>1958.2053333333338</c:v>
                </c:pt>
                <c:pt idx="30">
                  <c:v>1986.9096666666667</c:v>
                </c:pt>
                <c:pt idx="31">
                  <c:v>2025.4179999999992</c:v>
                </c:pt>
                <c:pt idx="32">
                  <c:v>2063.7256666666672</c:v>
                </c:pt>
                <c:pt idx="33">
                  <c:v>2102.614</c:v>
                </c:pt>
                <c:pt idx="34">
                  <c:v>2132.1766666666676</c:v>
                </c:pt>
                <c:pt idx="35">
                  <c:v>2161.2346666666658</c:v>
                </c:pt>
                <c:pt idx="36">
                  <c:v>2185.6953333333331</c:v>
                </c:pt>
                <c:pt idx="37">
                  <c:v>2226.2253333333329</c:v>
                </c:pt>
                <c:pt idx="38">
                  <c:v>2259.6723333333334</c:v>
                </c:pt>
                <c:pt idx="39">
                  <c:v>2276.5143333333331</c:v>
                </c:pt>
                <c:pt idx="40">
                  <c:v>2313.7596666666664</c:v>
                </c:pt>
                <c:pt idx="41">
                  <c:v>2347.0203333333329</c:v>
                </c:pt>
                <c:pt idx="42">
                  <c:v>2379.5480000000007</c:v>
                </c:pt>
                <c:pt idx="43">
                  <c:v>2408.3863333333338</c:v>
                </c:pt>
                <c:pt idx="44">
                  <c:v>2432.1420000000003</c:v>
                </c:pt>
                <c:pt idx="45">
                  <c:v>2456.9596666666666</c:v>
                </c:pt>
                <c:pt idx="46">
                  <c:v>2487.1160000000009</c:v>
                </c:pt>
                <c:pt idx="47">
                  <c:v>2499.7986666666666</c:v>
                </c:pt>
                <c:pt idx="48">
                  <c:v>2509.7593333333343</c:v>
                </c:pt>
                <c:pt idx="49">
                  <c:v>2539.5296666666654</c:v>
                </c:pt>
                <c:pt idx="50">
                  <c:v>2574.1800000000003</c:v>
                </c:pt>
                <c:pt idx="51">
                  <c:v>2596.1933333333327</c:v>
                </c:pt>
                <c:pt idx="52">
                  <c:v>2623.001666666667</c:v>
                </c:pt>
                <c:pt idx="53">
                  <c:v>2645.3416666666662</c:v>
                </c:pt>
                <c:pt idx="54">
                  <c:v>2675.6180000000018</c:v>
                </c:pt>
                <c:pt idx="55">
                  <c:v>2690.6460000000011</c:v>
                </c:pt>
                <c:pt idx="56">
                  <c:v>2727.6533333333336</c:v>
                </c:pt>
                <c:pt idx="57">
                  <c:v>2750.5246666666667</c:v>
                </c:pt>
                <c:pt idx="58">
                  <c:v>2772.3383333333327</c:v>
                </c:pt>
                <c:pt idx="59">
                  <c:v>2807.4813333333336</c:v>
                </c:pt>
                <c:pt idx="60">
                  <c:v>2824.7200000000007</c:v>
                </c:pt>
                <c:pt idx="61">
                  <c:v>2844.3843333333348</c:v>
                </c:pt>
                <c:pt idx="62">
                  <c:v>2871.9220000000005</c:v>
                </c:pt>
                <c:pt idx="63">
                  <c:v>2889.407666666666</c:v>
                </c:pt>
                <c:pt idx="64">
                  <c:v>2911.1836666666663</c:v>
                </c:pt>
                <c:pt idx="65">
                  <c:v>2949.2016666666668</c:v>
                </c:pt>
                <c:pt idx="66">
                  <c:v>2959.6650000000004</c:v>
                </c:pt>
                <c:pt idx="67">
                  <c:v>2962.4529999999995</c:v>
                </c:pt>
                <c:pt idx="68">
                  <c:v>2983.9339999999997</c:v>
                </c:pt>
                <c:pt idx="69">
                  <c:v>3015.2346666666663</c:v>
                </c:pt>
                <c:pt idx="70">
                  <c:v>3041.0896666666672</c:v>
                </c:pt>
                <c:pt idx="71">
                  <c:v>3045.6593333333331</c:v>
                </c:pt>
                <c:pt idx="72">
                  <c:v>3065.849000000002</c:v>
                </c:pt>
                <c:pt idx="73">
                  <c:v>3096.6789999999996</c:v>
                </c:pt>
                <c:pt idx="74">
                  <c:v>3133.3069999999993</c:v>
                </c:pt>
                <c:pt idx="75">
                  <c:v>3149.9379999999992</c:v>
                </c:pt>
                <c:pt idx="76">
                  <c:v>3167.4029999999998</c:v>
                </c:pt>
                <c:pt idx="77">
                  <c:v>3191.0273333333339</c:v>
                </c:pt>
                <c:pt idx="78">
                  <c:v>3223.0549999999998</c:v>
                </c:pt>
                <c:pt idx="79">
                  <c:v>3226.2813333333343</c:v>
                </c:pt>
                <c:pt idx="80">
                  <c:v>3244.9989999999998</c:v>
                </c:pt>
                <c:pt idx="81">
                  <c:v>3265.7646666666669</c:v>
                </c:pt>
                <c:pt idx="82">
                  <c:v>3291.6039999999989</c:v>
                </c:pt>
                <c:pt idx="83">
                  <c:v>3304.8620000000005</c:v>
                </c:pt>
                <c:pt idx="84">
                  <c:v>3315.1966666666663</c:v>
                </c:pt>
                <c:pt idx="85">
                  <c:v>3327.3553333333339</c:v>
                </c:pt>
                <c:pt idx="86">
                  <c:v>3372.0306666666647</c:v>
                </c:pt>
                <c:pt idx="87">
                  <c:v>3396.9256666666643</c:v>
                </c:pt>
                <c:pt idx="88">
                  <c:v>3396.6980000000012</c:v>
                </c:pt>
                <c:pt idx="89">
                  <c:v>3408.7793333333339</c:v>
                </c:pt>
                <c:pt idx="90">
                  <c:v>3430.9983333333339</c:v>
                </c:pt>
                <c:pt idx="91">
                  <c:v>3452.2823333333326</c:v>
                </c:pt>
                <c:pt idx="92">
                  <c:v>3466.271666666667</c:v>
                </c:pt>
                <c:pt idx="93">
                  <c:v>3478.0550000000012</c:v>
                </c:pt>
                <c:pt idx="94">
                  <c:v>3499.3500000000004</c:v>
                </c:pt>
                <c:pt idx="95">
                  <c:v>3508.5070000000001</c:v>
                </c:pt>
                <c:pt idx="96">
                  <c:v>3529.0386666666682</c:v>
                </c:pt>
                <c:pt idx="97">
                  <c:v>3550.7606666666661</c:v>
                </c:pt>
                <c:pt idx="98">
                  <c:v>3562.502</c:v>
                </c:pt>
                <c:pt idx="99">
                  <c:v>3588.7040000000015</c:v>
                </c:pt>
                <c:pt idx="100">
                  <c:v>3621.4846666666649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F-4C2A-9C0F-12BCA3B6D7F1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608.60833333333312</c:v>
                </c:pt>
                <c:pt idx="2">
                  <c:v>945.00633333333349</c:v>
                </c:pt>
                <c:pt idx="3">
                  <c:v>1220.3723333333335</c:v>
                </c:pt>
                <c:pt idx="4">
                  <c:v>1413.3059999999998</c:v>
                </c:pt>
                <c:pt idx="5">
                  <c:v>1580.2743333333333</c:v>
                </c:pt>
                <c:pt idx="6">
                  <c:v>1730.6703333333335</c:v>
                </c:pt>
                <c:pt idx="7">
                  <c:v>1873.5289999999993</c:v>
                </c:pt>
                <c:pt idx="8">
                  <c:v>2031.4180000000001</c:v>
                </c:pt>
                <c:pt idx="9">
                  <c:v>2164.1790000000001</c:v>
                </c:pt>
                <c:pt idx="10">
                  <c:v>2265.130333333334</c:v>
                </c:pt>
                <c:pt idx="11">
                  <c:v>2386.400666666666</c:v>
                </c:pt>
                <c:pt idx="12">
                  <c:v>2510.7629999999986</c:v>
                </c:pt>
                <c:pt idx="13">
                  <c:v>2600.3006666666656</c:v>
                </c:pt>
                <c:pt idx="14">
                  <c:v>2714.4463333333329</c:v>
                </c:pt>
                <c:pt idx="15">
                  <c:v>2787.860333333334</c:v>
                </c:pt>
                <c:pt idx="16">
                  <c:v>2861.3906666666667</c:v>
                </c:pt>
                <c:pt idx="17">
                  <c:v>2944.8133333333321</c:v>
                </c:pt>
                <c:pt idx="18">
                  <c:v>3035.0510000000008</c:v>
                </c:pt>
                <c:pt idx="19">
                  <c:v>3115.5463333333346</c:v>
                </c:pt>
                <c:pt idx="20">
                  <c:v>3201.6676666666663</c:v>
                </c:pt>
                <c:pt idx="21">
                  <c:v>3268.2443333333322</c:v>
                </c:pt>
                <c:pt idx="22">
                  <c:v>3336.2906666666659</c:v>
                </c:pt>
                <c:pt idx="23">
                  <c:v>3415.8760000000011</c:v>
                </c:pt>
                <c:pt idx="24">
                  <c:v>3489.4889999999996</c:v>
                </c:pt>
                <c:pt idx="25">
                  <c:v>3563.0040000000004</c:v>
                </c:pt>
                <c:pt idx="26">
                  <c:v>3585.3726666666671</c:v>
                </c:pt>
                <c:pt idx="27">
                  <c:v>3626.2819999999997</c:v>
                </c:pt>
                <c:pt idx="28">
                  <c:v>3697.9260000000013</c:v>
                </c:pt>
                <c:pt idx="29">
                  <c:v>3785.4686666666676</c:v>
                </c:pt>
                <c:pt idx="30">
                  <c:v>3861.0599999999981</c:v>
                </c:pt>
                <c:pt idx="31">
                  <c:v>3946.057666666668</c:v>
                </c:pt>
                <c:pt idx="32">
                  <c:v>4020.1090000000008</c:v>
                </c:pt>
                <c:pt idx="33">
                  <c:v>4114.2816666666649</c:v>
                </c:pt>
                <c:pt idx="34">
                  <c:v>4155.8456666666661</c:v>
                </c:pt>
                <c:pt idx="35">
                  <c:v>4234.7956666666669</c:v>
                </c:pt>
                <c:pt idx="36">
                  <c:v>4318.0209999999997</c:v>
                </c:pt>
                <c:pt idx="37">
                  <c:v>4369.2463333333317</c:v>
                </c:pt>
                <c:pt idx="38">
                  <c:v>4392.7403333333323</c:v>
                </c:pt>
                <c:pt idx="39">
                  <c:v>4459.0783333333311</c:v>
                </c:pt>
                <c:pt idx="40">
                  <c:v>4545.0586666666668</c:v>
                </c:pt>
                <c:pt idx="41">
                  <c:v>4557.1589999999997</c:v>
                </c:pt>
                <c:pt idx="42">
                  <c:v>4618.8249999999998</c:v>
                </c:pt>
                <c:pt idx="43">
                  <c:v>4661.9786666666678</c:v>
                </c:pt>
                <c:pt idx="44">
                  <c:v>4686.5930000000008</c:v>
                </c:pt>
                <c:pt idx="45">
                  <c:v>4728.058</c:v>
                </c:pt>
                <c:pt idx="46">
                  <c:v>4797.6783333333306</c:v>
                </c:pt>
                <c:pt idx="47">
                  <c:v>4852.0569999999998</c:v>
                </c:pt>
                <c:pt idx="48">
                  <c:v>4898.8279999999977</c:v>
                </c:pt>
                <c:pt idx="49">
                  <c:v>4934.6579999999994</c:v>
                </c:pt>
                <c:pt idx="50">
                  <c:v>4980.7886666666654</c:v>
                </c:pt>
                <c:pt idx="51">
                  <c:v>5042.3230000000012</c:v>
                </c:pt>
                <c:pt idx="52">
                  <c:v>5092.287666666668</c:v>
                </c:pt>
                <c:pt idx="53">
                  <c:v>5198.5843333333332</c:v>
                </c:pt>
                <c:pt idx="54">
                  <c:v>5233.9033333333336</c:v>
                </c:pt>
                <c:pt idx="55">
                  <c:v>5278.0373333333328</c:v>
                </c:pt>
                <c:pt idx="56">
                  <c:v>5330.8470000000007</c:v>
                </c:pt>
                <c:pt idx="57">
                  <c:v>5386.0390000000016</c:v>
                </c:pt>
                <c:pt idx="58">
                  <c:v>5428.027000000001</c:v>
                </c:pt>
                <c:pt idx="59">
                  <c:v>5461.8123333333342</c:v>
                </c:pt>
                <c:pt idx="60">
                  <c:v>5495.7046666666665</c:v>
                </c:pt>
                <c:pt idx="61">
                  <c:v>5521.1313333333346</c:v>
                </c:pt>
                <c:pt idx="62">
                  <c:v>5575.2563333333328</c:v>
                </c:pt>
                <c:pt idx="63">
                  <c:v>5622.4796666666671</c:v>
                </c:pt>
                <c:pt idx="64">
                  <c:v>5670.4939999999988</c:v>
                </c:pt>
                <c:pt idx="65">
                  <c:v>5704.454999999999</c:v>
                </c:pt>
                <c:pt idx="66">
                  <c:v>5765.8546666666689</c:v>
                </c:pt>
                <c:pt idx="67">
                  <c:v>5840.7023333333318</c:v>
                </c:pt>
                <c:pt idx="68">
                  <c:v>5853.7126666666645</c:v>
                </c:pt>
                <c:pt idx="69">
                  <c:v>5893.9440000000004</c:v>
                </c:pt>
                <c:pt idx="70">
                  <c:v>5939.9716666666654</c:v>
                </c:pt>
                <c:pt idx="71">
                  <c:v>5978.797333333333</c:v>
                </c:pt>
                <c:pt idx="72">
                  <c:v>6029.0126666666647</c:v>
                </c:pt>
                <c:pt idx="73">
                  <c:v>6079.8849999999984</c:v>
                </c:pt>
                <c:pt idx="74">
                  <c:v>6105.3320000000022</c:v>
                </c:pt>
                <c:pt idx="75">
                  <c:v>6115.3060000000023</c:v>
                </c:pt>
                <c:pt idx="76">
                  <c:v>6166.99</c:v>
                </c:pt>
                <c:pt idx="77">
                  <c:v>6195.9850000000015</c:v>
                </c:pt>
                <c:pt idx="78">
                  <c:v>6227.4656666666688</c:v>
                </c:pt>
                <c:pt idx="79">
                  <c:v>6238.4706666666661</c:v>
                </c:pt>
                <c:pt idx="80">
                  <c:v>6297.6173333333336</c:v>
                </c:pt>
                <c:pt idx="81">
                  <c:v>6331.6523333333344</c:v>
                </c:pt>
                <c:pt idx="82">
                  <c:v>6384.2636666666667</c:v>
                </c:pt>
                <c:pt idx="83">
                  <c:v>6429.2163333333356</c:v>
                </c:pt>
                <c:pt idx="84">
                  <c:v>6465.8853333333354</c:v>
                </c:pt>
                <c:pt idx="85">
                  <c:v>6522.2123333333293</c:v>
                </c:pt>
                <c:pt idx="86">
                  <c:v>6544.9969999999948</c:v>
                </c:pt>
                <c:pt idx="87">
                  <c:v>6582.6640000000025</c:v>
                </c:pt>
                <c:pt idx="88">
                  <c:v>6580.3886666666658</c:v>
                </c:pt>
                <c:pt idx="89">
                  <c:v>6614.4119999999984</c:v>
                </c:pt>
                <c:pt idx="90">
                  <c:v>6668.4926666666697</c:v>
                </c:pt>
                <c:pt idx="91">
                  <c:v>6674.6393333333308</c:v>
                </c:pt>
                <c:pt idx="92">
                  <c:v>6674.6636666666645</c:v>
                </c:pt>
                <c:pt idx="93">
                  <c:v>6709.3006666666652</c:v>
                </c:pt>
                <c:pt idx="94">
                  <c:v>6733.8150000000014</c:v>
                </c:pt>
                <c:pt idx="95">
                  <c:v>6768.5026666666663</c:v>
                </c:pt>
                <c:pt idx="96">
                  <c:v>6802.0033333333349</c:v>
                </c:pt>
                <c:pt idx="97">
                  <c:v>6825.9456666666701</c:v>
                </c:pt>
                <c:pt idx="98">
                  <c:v>6877.5373333333373</c:v>
                </c:pt>
                <c:pt idx="99">
                  <c:v>6904.7216666666673</c:v>
                </c:pt>
                <c:pt idx="100">
                  <c:v>6937.0289999999959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F-4C2A-9C0F-12BCA3B6D7F1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1590.5820000000008</c:v>
                </c:pt>
                <c:pt idx="2">
                  <c:v>2515.4470000000001</c:v>
                </c:pt>
                <c:pt idx="3">
                  <c:v>3119.5470000000018</c:v>
                </c:pt>
                <c:pt idx="4">
                  <c:v>3629.8623333333353</c:v>
                </c:pt>
                <c:pt idx="5">
                  <c:v>4073.2553333333321</c:v>
                </c:pt>
                <c:pt idx="6">
                  <c:v>4465.4530000000013</c:v>
                </c:pt>
                <c:pt idx="7">
                  <c:v>4798.0003333333334</c:v>
                </c:pt>
                <c:pt idx="8">
                  <c:v>5123.0966666666664</c:v>
                </c:pt>
                <c:pt idx="9">
                  <c:v>5467.8693333333331</c:v>
                </c:pt>
                <c:pt idx="10">
                  <c:v>5790.2556666666669</c:v>
                </c:pt>
                <c:pt idx="11">
                  <c:v>6110.3426666666674</c:v>
                </c:pt>
                <c:pt idx="12">
                  <c:v>6345.6773333333313</c:v>
                </c:pt>
                <c:pt idx="13">
                  <c:v>6648.5183333333289</c:v>
                </c:pt>
                <c:pt idx="14">
                  <c:v>6908.6439999999993</c:v>
                </c:pt>
                <c:pt idx="15">
                  <c:v>7109.9840000000004</c:v>
                </c:pt>
                <c:pt idx="16">
                  <c:v>7351.3116666666638</c:v>
                </c:pt>
                <c:pt idx="17">
                  <c:v>7558.2983333333323</c:v>
                </c:pt>
                <c:pt idx="18">
                  <c:v>7739.1733333333314</c:v>
                </c:pt>
                <c:pt idx="19">
                  <c:v>7949.3389999999999</c:v>
                </c:pt>
                <c:pt idx="20">
                  <c:v>8130.5273333333344</c:v>
                </c:pt>
                <c:pt idx="21">
                  <c:v>8309.8926666666703</c:v>
                </c:pt>
                <c:pt idx="22">
                  <c:v>8475.755333333329</c:v>
                </c:pt>
                <c:pt idx="23">
                  <c:v>8607.3283333333311</c:v>
                </c:pt>
                <c:pt idx="24">
                  <c:v>8762.4523333333309</c:v>
                </c:pt>
                <c:pt idx="25">
                  <c:v>8943.8089999999956</c:v>
                </c:pt>
                <c:pt idx="26">
                  <c:v>9090.2750000000015</c:v>
                </c:pt>
                <c:pt idx="27">
                  <c:v>9251.4796666666643</c:v>
                </c:pt>
                <c:pt idx="28">
                  <c:v>9436.0736666666671</c:v>
                </c:pt>
                <c:pt idx="29">
                  <c:v>9597.538333333332</c:v>
                </c:pt>
                <c:pt idx="30">
                  <c:v>9785.3453333333346</c:v>
                </c:pt>
                <c:pt idx="31">
                  <c:v>9898.3509999999969</c:v>
                </c:pt>
                <c:pt idx="32">
                  <c:v>10098.01666666667</c:v>
                </c:pt>
                <c:pt idx="33">
                  <c:v>10259.427333333333</c:v>
                </c:pt>
                <c:pt idx="34">
                  <c:v>10380.253000000001</c:v>
                </c:pt>
                <c:pt idx="35">
                  <c:v>10551.295666666669</c:v>
                </c:pt>
                <c:pt idx="36">
                  <c:v>10636.434000000007</c:v>
                </c:pt>
                <c:pt idx="37">
                  <c:v>10713.888666666668</c:v>
                </c:pt>
                <c:pt idx="38">
                  <c:v>10838.21166666667</c:v>
                </c:pt>
                <c:pt idx="39">
                  <c:v>10951.346666666668</c:v>
                </c:pt>
                <c:pt idx="40">
                  <c:v>11061.425333333336</c:v>
                </c:pt>
                <c:pt idx="41">
                  <c:v>11297.148666666668</c:v>
                </c:pt>
                <c:pt idx="42">
                  <c:v>11411.326666666666</c:v>
                </c:pt>
                <c:pt idx="43">
                  <c:v>11462.556666666665</c:v>
                </c:pt>
                <c:pt idx="44">
                  <c:v>11555.406999999997</c:v>
                </c:pt>
                <c:pt idx="45">
                  <c:v>11704.198666666665</c:v>
                </c:pt>
                <c:pt idx="46">
                  <c:v>11846.21</c:v>
                </c:pt>
                <c:pt idx="47">
                  <c:v>11930.70833333333</c:v>
                </c:pt>
                <c:pt idx="48">
                  <c:v>12101.141666666668</c:v>
                </c:pt>
                <c:pt idx="49">
                  <c:v>12193.914333333336</c:v>
                </c:pt>
                <c:pt idx="50">
                  <c:v>12296.387000000004</c:v>
                </c:pt>
                <c:pt idx="51">
                  <c:v>12454.360999999999</c:v>
                </c:pt>
                <c:pt idx="52">
                  <c:v>12616.098333333337</c:v>
                </c:pt>
                <c:pt idx="53">
                  <c:v>12742.132333333337</c:v>
                </c:pt>
                <c:pt idx="54">
                  <c:v>12871.487999999998</c:v>
                </c:pt>
                <c:pt idx="55">
                  <c:v>13011.881999999998</c:v>
                </c:pt>
                <c:pt idx="56">
                  <c:v>13063.631666666668</c:v>
                </c:pt>
                <c:pt idx="57">
                  <c:v>13151.079000000002</c:v>
                </c:pt>
                <c:pt idx="58">
                  <c:v>13266.392000000002</c:v>
                </c:pt>
                <c:pt idx="59">
                  <c:v>13359.508999999996</c:v>
                </c:pt>
                <c:pt idx="60">
                  <c:v>13476.202333333335</c:v>
                </c:pt>
                <c:pt idx="61">
                  <c:v>13570.081666666665</c:v>
                </c:pt>
                <c:pt idx="62">
                  <c:v>13631.518333333333</c:v>
                </c:pt>
                <c:pt idx="63">
                  <c:v>13734.434000000001</c:v>
                </c:pt>
                <c:pt idx="64">
                  <c:v>13775.052666666668</c:v>
                </c:pt>
                <c:pt idx="65">
                  <c:v>13876.335999999999</c:v>
                </c:pt>
                <c:pt idx="66">
                  <c:v>13961.28333333334</c:v>
                </c:pt>
                <c:pt idx="67">
                  <c:v>14128.998666666663</c:v>
                </c:pt>
                <c:pt idx="68">
                  <c:v>14198.663333333332</c:v>
                </c:pt>
                <c:pt idx="69">
                  <c:v>14243.629333333331</c:v>
                </c:pt>
                <c:pt idx="70">
                  <c:v>14323.42633333334</c:v>
                </c:pt>
                <c:pt idx="71">
                  <c:v>14459.160333333337</c:v>
                </c:pt>
                <c:pt idx="72">
                  <c:v>14586.853999999998</c:v>
                </c:pt>
                <c:pt idx="73">
                  <c:v>14617.662000000004</c:v>
                </c:pt>
                <c:pt idx="74">
                  <c:v>14729.773666666664</c:v>
                </c:pt>
                <c:pt idx="75">
                  <c:v>14794.821666666667</c:v>
                </c:pt>
                <c:pt idx="76">
                  <c:v>14876.613000000003</c:v>
                </c:pt>
                <c:pt idx="77">
                  <c:v>14993.932333333332</c:v>
                </c:pt>
                <c:pt idx="78">
                  <c:v>15120.132333333335</c:v>
                </c:pt>
                <c:pt idx="79">
                  <c:v>15178.905000000001</c:v>
                </c:pt>
                <c:pt idx="80">
                  <c:v>15219.47</c:v>
                </c:pt>
                <c:pt idx="81">
                  <c:v>15257.131666666663</c:v>
                </c:pt>
                <c:pt idx="82">
                  <c:v>15320.457666666671</c:v>
                </c:pt>
                <c:pt idx="83">
                  <c:v>15479.724999999999</c:v>
                </c:pt>
                <c:pt idx="84">
                  <c:v>15524.246666666668</c:v>
                </c:pt>
                <c:pt idx="85">
                  <c:v>15564.156666666666</c:v>
                </c:pt>
                <c:pt idx="86">
                  <c:v>15650.741000000004</c:v>
                </c:pt>
                <c:pt idx="87">
                  <c:v>15738.247333333327</c:v>
                </c:pt>
                <c:pt idx="88">
                  <c:v>15853.488333333336</c:v>
                </c:pt>
                <c:pt idx="89">
                  <c:v>15872.031999999992</c:v>
                </c:pt>
                <c:pt idx="90">
                  <c:v>15986.619666666667</c:v>
                </c:pt>
                <c:pt idx="91">
                  <c:v>16074.135666666676</c:v>
                </c:pt>
                <c:pt idx="92">
                  <c:v>16174.193333333333</c:v>
                </c:pt>
                <c:pt idx="93">
                  <c:v>16239.373999999993</c:v>
                </c:pt>
                <c:pt idx="94">
                  <c:v>16312.801666666664</c:v>
                </c:pt>
                <c:pt idx="95">
                  <c:v>16432.945</c:v>
                </c:pt>
                <c:pt idx="96">
                  <c:v>16471.122000000003</c:v>
                </c:pt>
                <c:pt idx="97">
                  <c:v>16599.713999999993</c:v>
                </c:pt>
                <c:pt idx="98">
                  <c:v>16638.68133333333</c:v>
                </c:pt>
                <c:pt idx="99">
                  <c:v>16716.168666666668</c:v>
                </c:pt>
                <c:pt idx="100">
                  <c:v>16810.989333333328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F-4C2A-9C0F-12BCA3B6D7F1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3437.2256666666676</c:v>
                </c:pt>
                <c:pt idx="2">
                  <c:v>5006.826</c:v>
                </c:pt>
                <c:pt idx="3">
                  <c:v>6178.8996666666671</c:v>
                </c:pt>
                <c:pt idx="4">
                  <c:v>7231.963333333335</c:v>
                </c:pt>
                <c:pt idx="5">
                  <c:v>7945.2373333333344</c:v>
                </c:pt>
                <c:pt idx="6">
                  <c:v>8641.9176666666663</c:v>
                </c:pt>
                <c:pt idx="7">
                  <c:v>9316.3923333333278</c:v>
                </c:pt>
                <c:pt idx="8">
                  <c:v>9833.366666666665</c:v>
                </c:pt>
                <c:pt idx="9">
                  <c:v>10307.846999999998</c:v>
                </c:pt>
                <c:pt idx="10">
                  <c:v>10893.19733333333</c:v>
                </c:pt>
                <c:pt idx="11">
                  <c:v>11295.304999999995</c:v>
                </c:pt>
                <c:pt idx="12">
                  <c:v>11693.809666666666</c:v>
                </c:pt>
                <c:pt idx="13">
                  <c:v>12047.810999999994</c:v>
                </c:pt>
                <c:pt idx="14">
                  <c:v>12320.690333333339</c:v>
                </c:pt>
                <c:pt idx="15">
                  <c:v>12761.870333333334</c:v>
                </c:pt>
                <c:pt idx="16">
                  <c:v>13117.664000000006</c:v>
                </c:pt>
                <c:pt idx="17">
                  <c:v>13410.047333333332</c:v>
                </c:pt>
                <c:pt idx="18">
                  <c:v>13774.392666666663</c:v>
                </c:pt>
                <c:pt idx="19">
                  <c:v>14175.839000000002</c:v>
                </c:pt>
                <c:pt idx="20">
                  <c:v>14605.179666666669</c:v>
                </c:pt>
                <c:pt idx="21">
                  <c:v>15004.751333333337</c:v>
                </c:pt>
                <c:pt idx="22">
                  <c:v>15212.228999999998</c:v>
                </c:pt>
                <c:pt idx="23">
                  <c:v>15654.406333333336</c:v>
                </c:pt>
                <c:pt idx="24">
                  <c:v>16073.486333333338</c:v>
                </c:pt>
                <c:pt idx="25">
                  <c:v>16380.368333333339</c:v>
                </c:pt>
                <c:pt idx="26">
                  <c:v>16681.290333333331</c:v>
                </c:pt>
                <c:pt idx="27">
                  <c:v>17073.356</c:v>
                </c:pt>
                <c:pt idx="28">
                  <c:v>17237.646333333338</c:v>
                </c:pt>
                <c:pt idx="29">
                  <c:v>17601.844333333327</c:v>
                </c:pt>
                <c:pt idx="30">
                  <c:v>17883.673000000013</c:v>
                </c:pt>
                <c:pt idx="31">
                  <c:v>18277.910333333341</c:v>
                </c:pt>
                <c:pt idx="32">
                  <c:v>18470.977333333336</c:v>
                </c:pt>
                <c:pt idx="33">
                  <c:v>18736.940333333328</c:v>
                </c:pt>
                <c:pt idx="34">
                  <c:v>19062.963666666674</c:v>
                </c:pt>
                <c:pt idx="35">
                  <c:v>19160.615333333331</c:v>
                </c:pt>
                <c:pt idx="36">
                  <c:v>19439.928333333337</c:v>
                </c:pt>
                <c:pt idx="37">
                  <c:v>19713.992000000006</c:v>
                </c:pt>
                <c:pt idx="38">
                  <c:v>19982.826000000012</c:v>
                </c:pt>
                <c:pt idx="39">
                  <c:v>20202.663333333327</c:v>
                </c:pt>
                <c:pt idx="40">
                  <c:v>20443.101666666673</c:v>
                </c:pt>
                <c:pt idx="41">
                  <c:v>20617.082333333321</c:v>
                </c:pt>
                <c:pt idx="42">
                  <c:v>20705.76866666667</c:v>
                </c:pt>
                <c:pt idx="43">
                  <c:v>20933.907000000007</c:v>
                </c:pt>
                <c:pt idx="44">
                  <c:v>21114.01866666667</c:v>
                </c:pt>
                <c:pt idx="45">
                  <c:v>21386.477000000003</c:v>
                </c:pt>
                <c:pt idx="46">
                  <c:v>21720.113666666661</c:v>
                </c:pt>
                <c:pt idx="47">
                  <c:v>21775.523333333331</c:v>
                </c:pt>
                <c:pt idx="48">
                  <c:v>22124.034666666663</c:v>
                </c:pt>
                <c:pt idx="49">
                  <c:v>22313.682000000015</c:v>
                </c:pt>
                <c:pt idx="50">
                  <c:v>22459.548333333336</c:v>
                </c:pt>
                <c:pt idx="51">
                  <c:v>22730.265333333322</c:v>
                </c:pt>
                <c:pt idx="52">
                  <c:v>22843.578333333335</c:v>
                </c:pt>
                <c:pt idx="53">
                  <c:v>22901.702666666657</c:v>
                </c:pt>
                <c:pt idx="54">
                  <c:v>22934.287333333334</c:v>
                </c:pt>
                <c:pt idx="55">
                  <c:v>23155.663666666656</c:v>
                </c:pt>
                <c:pt idx="56">
                  <c:v>23166.102000000003</c:v>
                </c:pt>
                <c:pt idx="57">
                  <c:v>23356.94666666667</c:v>
                </c:pt>
                <c:pt idx="58">
                  <c:v>23561.53833333333</c:v>
                </c:pt>
                <c:pt idx="59">
                  <c:v>23552.796999999999</c:v>
                </c:pt>
                <c:pt idx="60">
                  <c:v>23686.064666666651</c:v>
                </c:pt>
                <c:pt idx="61">
                  <c:v>23868.134333333335</c:v>
                </c:pt>
                <c:pt idx="62">
                  <c:v>24102.51166666668</c:v>
                </c:pt>
                <c:pt idx="63">
                  <c:v>24361.780666666666</c:v>
                </c:pt>
                <c:pt idx="64">
                  <c:v>24504.208999999988</c:v>
                </c:pt>
                <c:pt idx="65">
                  <c:v>24550.071</c:v>
                </c:pt>
                <c:pt idx="66">
                  <c:v>24645.938000000013</c:v>
                </c:pt>
                <c:pt idx="67">
                  <c:v>24733.573666666667</c:v>
                </c:pt>
                <c:pt idx="68">
                  <c:v>24939.899666666664</c:v>
                </c:pt>
                <c:pt idx="69">
                  <c:v>25143.091666666671</c:v>
                </c:pt>
                <c:pt idx="70">
                  <c:v>25221.766999999993</c:v>
                </c:pt>
                <c:pt idx="71">
                  <c:v>25368.582666666665</c:v>
                </c:pt>
                <c:pt idx="72">
                  <c:v>25405.288666666656</c:v>
                </c:pt>
                <c:pt idx="73">
                  <c:v>25684.039999999994</c:v>
                </c:pt>
                <c:pt idx="74">
                  <c:v>25853.925000000003</c:v>
                </c:pt>
                <c:pt idx="75">
                  <c:v>26088.844333333342</c:v>
                </c:pt>
                <c:pt idx="76">
                  <c:v>26085.302000000003</c:v>
                </c:pt>
                <c:pt idx="77">
                  <c:v>26269.609333333316</c:v>
                </c:pt>
                <c:pt idx="78">
                  <c:v>26432.438333333332</c:v>
                </c:pt>
                <c:pt idx="79">
                  <c:v>26557.218333333331</c:v>
                </c:pt>
                <c:pt idx="80">
                  <c:v>26524.846000000001</c:v>
                </c:pt>
                <c:pt idx="81">
                  <c:v>26652.224000000002</c:v>
                </c:pt>
                <c:pt idx="82">
                  <c:v>26712.017999999993</c:v>
                </c:pt>
                <c:pt idx="83">
                  <c:v>26767.465000000011</c:v>
                </c:pt>
                <c:pt idx="84">
                  <c:v>26880.93833333335</c:v>
                </c:pt>
                <c:pt idx="85">
                  <c:v>26990.736333333327</c:v>
                </c:pt>
                <c:pt idx="86">
                  <c:v>27084.865999999995</c:v>
                </c:pt>
                <c:pt idx="87">
                  <c:v>27192.359333333341</c:v>
                </c:pt>
                <c:pt idx="88">
                  <c:v>27265.989333333331</c:v>
                </c:pt>
                <c:pt idx="89">
                  <c:v>27248.942333333329</c:v>
                </c:pt>
                <c:pt idx="90">
                  <c:v>27368.349333333332</c:v>
                </c:pt>
                <c:pt idx="91">
                  <c:v>27383.756666666664</c:v>
                </c:pt>
                <c:pt idx="92">
                  <c:v>27471.676333333347</c:v>
                </c:pt>
                <c:pt idx="93">
                  <c:v>27631.548666666655</c:v>
                </c:pt>
                <c:pt idx="94">
                  <c:v>27745.85833333333</c:v>
                </c:pt>
                <c:pt idx="95">
                  <c:v>27836.531666666655</c:v>
                </c:pt>
                <c:pt idx="96">
                  <c:v>27957.239333333331</c:v>
                </c:pt>
                <c:pt idx="97">
                  <c:v>28155.15333333335</c:v>
                </c:pt>
                <c:pt idx="98">
                  <c:v>28124.204666666665</c:v>
                </c:pt>
                <c:pt idx="99">
                  <c:v>28277.79933333334</c:v>
                </c:pt>
                <c:pt idx="100">
                  <c:v>28416.484333333337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F-4C2A-9C0F-12BCA3B6D7F1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7729.4816666666675</c:v>
                </c:pt>
                <c:pt idx="2">
                  <c:v>10752.87966666666</c:v>
                </c:pt>
                <c:pt idx="3">
                  <c:v>12938.131666666672</c:v>
                </c:pt>
                <c:pt idx="4">
                  <c:v>14761.527333333332</c:v>
                </c:pt>
                <c:pt idx="5">
                  <c:v>16205.921666666667</c:v>
                </c:pt>
                <c:pt idx="6">
                  <c:v>17796.409666666666</c:v>
                </c:pt>
                <c:pt idx="7">
                  <c:v>18756.754333333334</c:v>
                </c:pt>
                <c:pt idx="8">
                  <c:v>19576.055333333337</c:v>
                </c:pt>
                <c:pt idx="9">
                  <c:v>20719.416000000001</c:v>
                </c:pt>
                <c:pt idx="10">
                  <c:v>21463.85999999999</c:v>
                </c:pt>
                <c:pt idx="11">
                  <c:v>22356.610333333327</c:v>
                </c:pt>
                <c:pt idx="12">
                  <c:v>23035.934333333331</c:v>
                </c:pt>
                <c:pt idx="13">
                  <c:v>23792.600333333336</c:v>
                </c:pt>
                <c:pt idx="14">
                  <c:v>24378.699000000004</c:v>
                </c:pt>
                <c:pt idx="15">
                  <c:v>25146.255666666668</c:v>
                </c:pt>
                <c:pt idx="16">
                  <c:v>25727.318666666652</c:v>
                </c:pt>
                <c:pt idx="17">
                  <c:v>25971.653666666665</c:v>
                </c:pt>
                <c:pt idx="18">
                  <c:v>26471.13099999999</c:v>
                </c:pt>
                <c:pt idx="19">
                  <c:v>26760.839666666674</c:v>
                </c:pt>
                <c:pt idx="20">
                  <c:v>26999.386333333328</c:v>
                </c:pt>
                <c:pt idx="21">
                  <c:v>27351.424666666673</c:v>
                </c:pt>
                <c:pt idx="22">
                  <c:v>27689.686333333339</c:v>
                </c:pt>
                <c:pt idx="23">
                  <c:v>28066.148999999998</c:v>
                </c:pt>
                <c:pt idx="24">
                  <c:v>28382.764666666673</c:v>
                </c:pt>
                <c:pt idx="25">
                  <c:v>28994.293000000016</c:v>
                </c:pt>
                <c:pt idx="26">
                  <c:v>29128.015333333336</c:v>
                </c:pt>
                <c:pt idx="27">
                  <c:v>29523.128666666664</c:v>
                </c:pt>
                <c:pt idx="28">
                  <c:v>29536.543666666686</c:v>
                </c:pt>
                <c:pt idx="29">
                  <c:v>29900.694000000003</c:v>
                </c:pt>
                <c:pt idx="30">
                  <c:v>30050.272666666679</c:v>
                </c:pt>
                <c:pt idx="31">
                  <c:v>30420.217333333345</c:v>
                </c:pt>
                <c:pt idx="32">
                  <c:v>30853.366666666676</c:v>
                </c:pt>
                <c:pt idx="33">
                  <c:v>30825.469000000008</c:v>
                </c:pt>
                <c:pt idx="34">
                  <c:v>31063.146000000004</c:v>
                </c:pt>
                <c:pt idx="35">
                  <c:v>31117.821333333348</c:v>
                </c:pt>
                <c:pt idx="36">
                  <c:v>31184.858000000007</c:v>
                </c:pt>
                <c:pt idx="37">
                  <c:v>31397.912333333315</c:v>
                </c:pt>
                <c:pt idx="38">
                  <c:v>31740.805666666663</c:v>
                </c:pt>
                <c:pt idx="39">
                  <c:v>31891.24933333334</c:v>
                </c:pt>
                <c:pt idx="40">
                  <c:v>32280.280666666669</c:v>
                </c:pt>
                <c:pt idx="41">
                  <c:v>32344.720666666668</c:v>
                </c:pt>
                <c:pt idx="42">
                  <c:v>32376.779666666662</c:v>
                </c:pt>
                <c:pt idx="43">
                  <c:v>32727.822333333319</c:v>
                </c:pt>
                <c:pt idx="44">
                  <c:v>32771.844333333334</c:v>
                </c:pt>
                <c:pt idx="45">
                  <c:v>32890.613999999987</c:v>
                </c:pt>
                <c:pt idx="46">
                  <c:v>32908.343333333352</c:v>
                </c:pt>
                <c:pt idx="47">
                  <c:v>33343.984666666671</c:v>
                </c:pt>
                <c:pt idx="48">
                  <c:v>33625.763666666666</c:v>
                </c:pt>
                <c:pt idx="49">
                  <c:v>33988.654666666662</c:v>
                </c:pt>
                <c:pt idx="50">
                  <c:v>33938.123666666666</c:v>
                </c:pt>
                <c:pt idx="51">
                  <c:v>34000.027333333317</c:v>
                </c:pt>
                <c:pt idx="52">
                  <c:v>33896.964000000014</c:v>
                </c:pt>
                <c:pt idx="53">
                  <c:v>33952.731000000007</c:v>
                </c:pt>
                <c:pt idx="54">
                  <c:v>34029.636333333314</c:v>
                </c:pt>
                <c:pt idx="55">
                  <c:v>34004.655666666666</c:v>
                </c:pt>
                <c:pt idx="56">
                  <c:v>34252.572000000015</c:v>
                </c:pt>
                <c:pt idx="57">
                  <c:v>34162.465666666656</c:v>
                </c:pt>
                <c:pt idx="58">
                  <c:v>34678.102666666658</c:v>
                </c:pt>
                <c:pt idx="59">
                  <c:v>34722.644</c:v>
                </c:pt>
                <c:pt idx="60">
                  <c:v>34770.776666666687</c:v>
                </c:pt>
                <c:pt idx="61">
                  <c:v>34830.21633333333</c:v>
                </c:pt>
                <c:pt idx="62">
                  <c:v>35000.132333333328</c:v>
                </c:pt>
                <c:pt idx="63">
                  <c:v>34816.146333333323</c:v>
                </c:pt>
                <c:pt idx="64">
                  <c:v>34803.007333333328</c:v>
                </c:pt>
                <c:pt idx="65">
                  <c:v>34938.033333333326</c:v>
                </c:pt>
                <c:pt idx="66">
                  <c:v>34904.135666666669</c:v>
                </c:pt>
                <c:pt idx="67">
                  <c:v>34908.009666666665</c:v>
                </c:pt>
                <c:pt idx="68">
                  <c:v>35034.504000000015</c:v>
                </c:pt>
                <c:pt idx="69">
                  <c:v>34982.092000000004</c:v>
                </c:pt>
                <c:pt idx="70">
                  <c:v>35006.482999999993</c:v>
                </c:pt>
                <c:pt idx="71">
                  <c:v>35104.231333333337</c:v>
                </c:pt>
                <c:pt idx="72">
                  <c:v>35120.564333333328</c:v>
                </c:pt>
                <c:pt idx="73">
                  <c:v>35216.525000000016</c:v>
                </c:pt>
                <c:pt idx="74">
                  <c:v>35109.241000000009</c:v>
                </c:pt>
                <c:pt idx="75">
                  <c:v>35038.192999999999</c:v>
                </c:pt>
                <c:pt idx="76">
                  <c:v>35111.969999999994</c:v>
                </c:pt>
                <c:pt idx="77">
                  <c:v>35154.015333333329</c:v>
                </c:pt>
                <c:pt idx="78">
                  <c:v>35013.601333333318</c:v>
                </c:pt>
                <c:pt idx="79">
                  <c:v>35119.56900000001</c:v>
                </c:pt>
                <c:pt idx="80">
                  <c:v>35144.920000000013</c:v>
                </c:pt>
                <c:pt idx="81">
                  <c:v>35357.612333333331</c:v>
                </c:pt>
                <c:pt idx="82">
                  <c:v>35092.761000000006</c:v>
                </c:pt>
                <c:pt idx="83">
                  <c:v>35488.008000000009</c:v>
                </c:pt>
                <c:pt idx="84">
                  <c:v>35656.406999999999</c:v>
                </c:pt>
                <c:pt idx="85">
                  <c:v>35373.323333333319</c:v>
                </c:pt>
                <c:pt idx="86">
                  <c:v>35263.210999999981</c:v>
                </c:pt>
                <c:pt idx="87">
                  <c:v>35579.288000000008</c:v>
                </c:pt>
                <c:pt idx="88">
                  <c:v>35806.163999999975</c:v>
                </c:pt>
                <c:pt idx="89">
                  <c:v>35642.98066666667</c:v>
                </c:pt>
                <c:pt idx="90">
                  <c:v>35810.22266666669</c:v>
                </c:pt>
                <c:pt idx="91">
                  <c:v>35838.081666666672</c:v>
                </c:pt>
                <c:pt idx="92">
                  <c:v>35353.012333333318</c:v>
                </c:pt>
                <c:pt idx="93">
                  <c:v>35330.971000000012</c:v>
                </c:pt>
                <c:pt idx="94">
                  <c:v>35481.832333333332</c:v>
                </c:pt>
                <c:pt idx="95">
                  <c:v>35655.190999999999</c:v>
                </c:pt>
                <c:pt idx="96">
                  <c:v>35740.800666666662</c:v>
                </c:pt>
                <c:pt idx="97">
                  <c:v>35768.623333333337</c:v>
                </c:pt>
                <c:pt idx="98">
                  <c:v>35706.936999999991</c:v>
                </c:pt>
                <c:pt idx="99">
                  <c:v>35920.752999999997</c:v>
                </c:pt>
                <c:pt idx="100">
                  <c:v>35934.217999999986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6F-4C2A-9C0F-12BCA3B6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98448"/>
        <c:axId val="863813024"/>
      </c:lineChart>
      <c:catAx>
        <c:axId val="9561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3813024"/>
        <c:crosses val="autoZero"/>
        <c:auto val="1"/>
        <c:lblAlgn val="ctr"/>
        <c:lblOffset val="100"/>
        <c:noMultiLvlLbl val="0"/>
      </c:catAx>
      <c:valAx>
        <c:axId val="86381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198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301.45166666666665</c:v>
                </c:pt>
                <c:pt idx="2">
                  <c:v>304.6706666666667</c:v>
                </c:pt>
                <c:pt idx="3">
                  <c:v>307.22900000000004</c:v>
                </c:pt>
                <c:pt idx="4">
                  <c:v>309.91600000000005</c:v>
                </c:pt>
                <c:pt idx="5">
                  <c:v>297.68933333333342</c:v>
                </c:pt>
                <c:pt idx="6">
                  <c:v>306.52466666666669</c:v>
                </c:pt>
                <c:pt idx="7">
                  <c:v>308.62266666666653</c:v>
                </c:pt>
                <c:pt idx="8">
                  <c:v>308.90033333333338</c:v>
                </c:pt>
                <c:pt idx="9">
                  <c:v>320.79466666666667</c:v>
                </c:pt>
                <c:pt idx="10">
                  <c:v>301.42466666666667</c:v>
                </c:pt>
                <c:pt idx="11">
                  <c:v>311.91966666666661</c:v>
                </c:pt>
                <c:pt idx="12">
                  <c:v>311.64299999999986</c:v>
                </c:pt>
                <c:pt idx="13">
                  <c:v>313.19200000000001</c:v>
                </c:pt>
                <c:pt idx="14">
                  <c:v>316.42200000000025</c:v>
                </c:pt>
                <c:pt idx="15">
                  <c:v>320.76666666666671</c:v>
                </c:pt>
                <c:pt idx="16">
                  <c:v>305.6459999999999</c:v>
                </c:pt>
                <c:pt idx="17">
                  <c:v>312.58466666666658</c:v>
                </c:pt>
                <c:pt idx="18">
                  <c:v>316.29433333333333</c:v>
                </c:pt>
                <c:pt idx="19">
                  <c:v>308.87800000000004</c:v>
                </c:pt>
                <c:pt idx="20">
                  <c:v>316.93099999999981</c:v>
                </c:pt>
                <c:pt idx="21">
                  <c:v>314.61966666666672</c:v>
                </c:pt>
                <c:pt idx="22">
                  <c:v>319.6436666666666</c:v>
                </c:pt>
                <c:pt idx="23">
                  <c:v>317.3056666666667</c:v>
                </c:pt>
                <c:pt idx="24">
                  <c:v>320.16233333333344</c:v>
                </c:pt>
                <c:pt idx="25">
                  <c:v>315.52299999999997</c:v>
                </c:pt>
                <c:pt idx="26">
                  <c:v>315.75733333333352</c:v>
                </c:pt>
                <c:pt idx="27">
                  <c:v>328.32366666666667</c:v>
                </c:pt>
                <c:pt idx="28">
                  <c:v>312.97333333333341</c:v>
                </c:pt>
                <c:pt idx="29">
                  <c:v>325.89366666666666</c:v>
                </c:pt>
                <c:pt idx="30">
                  <c:v>324.00633333333326</c:v>
                </c:pt>
                <c:pt idx="31">
                  <c:v>329.64233333333328</c:v>
                </c:pt>
                <c:pt idx="32">
                  <c:v>309.76966666666664</c:v>
                </c:pt>
                <c:pt idx="33">
                  <c:v>313.9783333333333</c:v>
                </c:pt>
                <c:pt idx="34">
                  <c:v>310.38599999999997</c:v>
                </c:pt>
                <c:pt idx="35">
                  <c:v>309.45733333333334</c:v>
                </c:pt>
                <c:pt idx="36">
                  <c:v>295.512</c:v>
                </c:pt>
                <c:pt idx="37">
                  <c:v>311.28400000000011</c:v>
                </c:pt>
                <c:pt idx="38">
                  <c:v>320.04299999999989</c:v>
                </c:pt>
                <c:pt idx="39">
                  <c:v>318.64133333333336</c:v>
                </c:pt>
                <c:pt idx="40">
                  <c:v>306.21466666666669</c:v>
                </c:pt>
                <c:pt idx="41">
                  <c:v>314.16266666666667</c:v>
                </c:pt>
                <c:pt idx="42">
                  <c:v>318.47900000000004</c:v>
                </c:pt>
                <c:pt idx="43">
                  <c:v>316.0329999999999</c:v>
                </c:pt>
                <c:pt idx="44">
                  <c:v>319.96433333333323</c:v>
                </c:pt>
                <c:pt idx="45">
                  <c:v>318.15500000000014</c:v>
                </c:pt>
                <c:pt idx="46">
                  <c:v>319.01633333333336</c:v>
                </c:pt>
                <c:pt idx="47">
                  <c:v>307.47999999999985</c:v>
                </c:pt>
                <c:pt idx="48">
                  <c:v>321.36533333333347</c:v>
                </c:pt>
                <c:pt idx="49">
                  <c:v>316.51299999999998</c:v>
                </c:pt>
                <c:pt idx="50">
                  <c:v>315.08699999999982</c:v>
                </c:pt>
                <c:pt idx="51">
                  <c:v>323.46333333333331</c:v>
                </c:pt>
                <c:pt idx="52">
                  <c:v>318.85766666666672</c:v>
                </c:pt>
                <c:pt idx="53">
                  <c:v>317.11599999999999</c:v>
                </c:pt>
                <c:pt idx="54">
                  <c:v>313.1509999999999</c:v>
                </c:pt>
                <c:pt idx="55">
                  <c:v>309.08066666666662</c:v>
                </c:pt>
                <c:pt idx="56">
                  <c:v>313.46533333333338</c:v>
                </c:pt>
                <c:pt idx="57">
                  <c:v>318.21199999999999</c:v>
                </c:pt>
                <c:pt idx="58">
                  <c:v>320.7770000000001</c:v>
                </c:pt>
                <c:pt idx="59">
                  <c:v>317.91499999999991</c:v>
                </c:pt>
                <c:pt idx="60">
                  <c:v>315.18599999999992</c:v>
                </c:pt>
                <c:pt idx="61">
                  <c:v>322.2023333333334</c:v>
                </c:pt>
                <c:pt idx="62">
                  <c:v>314.49099999999993</c:v>
                </c:pt>
                <c:pt idx="63">
                  <c:v>311.07299999999998</c:v>
                </c:pt>
                <c:pt idx="64">
                  <c:v>327.89200000000011</c:v>
                </c:pt>
                <c:pt idx="65">
                  <c:v>334.37400000000002</c:v>
                </c:pt>
                <c:pt idx="66">
                  <c:v>325.79933333333338</c:v>
                </c:pt>
                <c:pt idx="67">
                  <c:v>313.59999999999991</c:v>
                </c:pt>
                <c:pt idx="68">
                  <c:v>302.84233333333339</c:v>
                </c:pt>
                <c:pt idx="69">
                  <c:v>316.77266666666662</c:v>
                </c:pt>
                <c:pt idx="70">
                  <c:v>315.1183333333334</c:v>
                </c:pt>
                <c:pt idx="71">
                  <c:v>328.19766666666669</c:v>
                </c:pt>
                <c:pt idx="72">
                  <c:v>324.57566666666668</c:v>
                </c:pt>
                <c:pt idx="73">
                  <c:v>319.68866666666673</c:v>
                </c:pt>
                <c:pt idx="74">
                  <c:v>315.11133333333333</c:v>
                </c:pt>
                <c:pt idx="75">
                  <c:v>316.19366666666656</c:v>
                </c:pt>
                <c:pt idx="76">
                  <c:v>328.27033333333327</c:v>
                </c:pt>
                <c:pt idx="77">
                  <c:v>312.35166666666657</c:v>
                </c:pt>
                <c:pt idx="78">
                  <c:v>323.34633333333329</c:v>
                </c:pt>
                <c:pt idx="79">
                  <c:v>313.09033333333338</c:v>
                </c:pt>
                <c:pt idx="80">
                  <c:v>319.86966666666672</c:v>
                </c:pt>
                <c:pt idx="81">
                  <c:v>318.79500000000002</c:v>
                </c:pt>
                <c:pt idx="82">
                  <c:v>305.55799999999982</c:v>
                </c:pt>
                <c:pt idx="83">
                  <c:v>317.29466666666661</c:v>
                </c:pt>
                <c:pt idx="84">
                  <c:v>325.15733333333327</c:v>
                </c:pt>
                <c:pt idx="85">
                  <c:v>315.86066666666653</c:v>
                </c:pt>
                <c:pt idx="86">
                  <c:v>317.76333333333338</c:v>
                </c:pt>
                <c:pt idx="87">
                  <c:v>319.83966666666663</c:v>
                </c:pt>
                <c:pt idx="88">
                  <c:v>313.81433333333348</c:v>
                </c:pt>
                <c:pt idx="89">
                  <c:v>315.35933333333332</c:v>
                </c:pt>
                <c:pt idx="90">
                  <c:v>304.66033333333331</c:v>
                </c:pt>
                <c:pt idx="91">
                  <c:v>310.72133333333329</c:v>
                </c:pt>
                <c:pt idx="92">
                  <c:v>318.14133333333348</c:v>
                </c:pt>
                <c:pt idx="93">
                  <c:v>322.98266666666666</c:v>
                </c:pt>
                <c:pt idx="94">
                  <c:v>318.36766666666671</c:v>
                </c:pt>
                <c:pt idx="95">
                  <c:v>309.61833333333334</c:v>
                </c:pt>
                <c:pt idx="96">
                  <c:v>313.34833333333347</c:v>
                </c:pt>
                <c:pt idx="97">
                  <c:v>314.03800000000001</c:v>
                </c:pt>
                <c:pt idx="98">
                  <c:v>335.72600000000011</c:v>
                </c:pt>
                <c:pt idx="99">
                  <c:v>325.60666666666657</c:v>
                </c:pt>
                <c:pt idx="100">
                  <c:v>321.43200000000007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3-47E4-89A0-F6145098A9E7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608.60833333333312</c:v>
                </c:pt>
                <c:pt idx="2">
                  <c:v>604.58466666666686</c:v>
                </c:pt>
                <c:pt idx="3">
                  <c:v>619.66333333333353</c:v>
                </c:pt>
                <c:pt idx="4">
                  <c:v>598.35299999999972</c:v>
                </c:pt>
                <c:pt idx="5">
                  <c:v>597.71833333333325</c:v>
                </c:pt>
                <c:pt idx="6">
                  <c:v>597.70400000000006</c:v>
                </c:pt>
                <c:pt idx="7">
                  <c:v>619.91399999999987</c:v>
                </c:pt>
                <c:pt idx="8">
                  <c:v>621.33366666666689</c:v>
                </c:pt>
                <c:pt idx="9">
                  <c:v>620.32699999999977</c:v>
                </c:pt>
                <c:pt idx="10">
                  <c:v>627.98666666666691</c:v>
                </c:pt>
                <c:pt idx="11">
                  <c:v>619.64499999999998</c:v>
                </c:pt>
                <c:pt idx="12">
                  <c:v>647.5916666666667</c:v>
                </c:pt>
                <c:pt idx="13">
                  <c:v>611.23633333333328</c:v>
                </c:pt>
                <c:pt idx="14">
                  <c:v>620.56433333333337</c:v>
                </c:pt>
                <c:pt idx="15">
                  <c:v>603.6386666666665</c:v>
                </c:pt>
                <c:pt idx="16">
                  <c:v>623.97766666666644</c:v>
                </c:pt>
                <c:pt idx="17">
                  <c:v>617.85</c:v>
                </c:pt>
                <c:pt idx="18">
                  <c:v>621.21166666666682</c:v>
                </c:pt>
                <c:pt idx="19">
                  <c:v>612.66533333333336</c:v>
                </c:pt>
                <c:pt idx="20">
                  <c:v>616.54066666666665</c:v>
                </c:pt>
                <c:pt idx="21">
                  <c:v>624.50466666666625</c:v>
                </c:pt>
                <c:pt idx="22">
                  <c:v>615.16899999999976</c:v>
                </c:pt>
                <c:pt idx="23">
                  <c:v>608.80600000000004</c:v>
                </c:pt>
                <c:pt idx="24">
                  <c:v>616.66300000000012</c:v>
                </c:pt>
                <c:pt idx="25">
                  <c:v>618.25566666666668</c:v>
                </c:pt>
                <c:pt idx="26">
                  <c:v>609.45266666666669</c:v>
                </c:pt>
                <c:pt idx="27">
                  <c:v>621.76066666666668</c:v>
                </c:pt>
                <c:pt idx="28">
                  <c:v>615.15466666666646</c:v>
                </c:pt>
                <c:pt idx="29">
                  <c:v>600.91600000000005</c:v>
                </c:pt>
                <c:pt idx="30">
                  <c:v>615.4860000000001</c:v>
                </c:pt>
                <c:pt idx="31">
                  <c:v>619.63833333333321</c:v>
                </c:pt>
                <c:pt idx="32">
                  <c:v>603.09533333333331</c:v>
                </c:pt>
                <c:pt idx="33">
                  <c:v>632.39066666666679</c:v>
                </c:pt>
                <c:pt idx="34">
                  <c:v>611.6213333333335</c:v>
                </c:pt>
                <c:pt idx="35">
                  <c:v>613.37933333333331</c:v>
                </c:pt>
                <c:pt idx="36">
                  <c:v>620.03733333333355</c:v>
                </c:pt>
                <c:pt idx="37">
                  <c:v>638.23533333333353</c:v>
                </c:pt>
                <c:pt idx="38">
                  <c:v>586.50066666666669</c:v>
                </c:pt>
                <c:pt idx="39">
                  <c:v>602.61866666666651</c:v>
                </c:pt>
                <c:pt idx="40">
                  <c:v>609.02566666666689</c:v>
                </c:pt>
                <c:pt idx="41">
                  <c:v>602.22033333333343</c:v>
                </c:pt>
                <c:pt idx="42">
                  <c:v>621.27399999999989</c:v>
                </c:pt>
                <c:pt idx="43">
                  <c:v>589.33699999999999</c:v>
                </c:pt>
                <c:pt idx="44">
                  <c:v>610.60366666666653</c:v>
                </c:pt>
                <c:pt idx="45">
                  <c:v>599.72500000000002</c:v>
                </c:pt>
                <c:pt idx="46">
                  <c:v>598.99299999999994</c:v>
                </c:pt>
                <c:pt idx="47">
                  <c:v>602.76600000000019</c:v>
                </c:pt>
                <c:pt idx="48">
                  <c:v>595.02633333333324</c:v>
                </c:pt>
                <c:pt idx="49">
                  <c:v>606.86266666666654</c:v>
                </c:pt>
                <c:pt idx="50">
                  <c:v>619.3900000000001</c:v>
                </c:pt>
                <c:pt idx="51">
                  <c:v>581.92899999999997</c:v>
                </c:pt>
                <c:pt idx="52">
                  <c:v>598.53399999999976</c:v>
                </c:pt>
                <c:pt idx="53">
                  <c:v>607.41933333333361</c:v>
                </c:pt>
                <c:pt idx="54">
                  <c:v>597.1450000000001</c:v>
                </c:pt>
                <c:pt idx="55">
                  <c:v>600.64066666666668</c:v>
                </c:pt>
                <c:pt idx="56">
                  <c:v>625.11366666666686</c:v>
                </c:pt>
                <c:pt idx="57">
                  <c:v>610.51266666666686</c:v>
                </c:pt>
                <c:pt idx="58">
                  <c:v>616.01533333333327</c:v>
                </c:pt>
                <c:pt idx="59">
                  <c:v>604.65600000000029</c:v>
                </c:pt>
                <c:pt idx="60">
                  <c:v>623.54966666666678</c:v>
                </c:pt>
                <c:pt idx="61">
                  <c:v>610.69333333333316</c:v>
                </c:pt>
                <c:pt idx="62">
                  <c:v>614.17233333333343</c:v>
                </c:pt>
                <c:pt idx="63">
                  <c:v>622.83266666666646</c:v>
                </c:pt>
                <c:pt idx="64">
                  <c:v>606.48500000000024</c:v>
                </c:pt>
                <c:pt idx="65">
                  <c:v>615.06833333333327</c:v>
                </c:pt>
                <c:pt idx="66">
                  <c:v>617.47700000000009</c:v>
                </c:pt>
                <c:pt idx="67">
                  <c:v>602.81633333333332</c:v>
                </c:pt>
                <c:pt idx="68">
                  <c:v>614.53033333333315</c:v>
                </c:pt>
                <c:pt idx="69">
                  <c:v>629.75399999999991</c:v>
                </c:pt>
                <c:pt idx="70">
                  <c:v>625.72099999999989</c:v>
                </c:pt>
                <c:pt idx="71">
                  <c:v>626.35766666666677</c:v>
                </c:pt>
                <c:pt idx="72">
                  <c:v>626.50599999999986</c:v>
                </c:pt>
                <c:pt idx="73">
                  <c:v>600.1110000000001</c:v>
                </c:pt>
                <c:pt idx="74">
                  <c:v>586.76633333333325</c:v>
                </c:pt>
                <c:pt idx="75">
                  <c:v>610.94999999999982</c:v>
                </c:pt>
                <c:pt idx="76">
                  <c:v>610.49600000000032</c:v>
                </c:pt>
                <c:pt idx="77">
                  <c:v>604.33966666666663</c:v>
                </c:pt>
                <c:pt idx="78">
                  <c:v>615.88666666666677</c:v>
                </c:pt>
                <c:pt idx="79">
                  <c:v>626.37299999999993</c:v>
                </c:pt>
                <c:pt idx="80">
                  <c:v>611.77999999999986</c:v>
                </c:pt>
                <c:pt idx="81">
                  <c:v>626.91100000000017</c:v>
                </c:pt>
                <c:pt idx="82">
                  <c:v>618.49866666666674</c:v>
                </c:pt>
                <c:pt idx="83">
                  <c:v>618.16666666666686</c:v>
                </c:pt>
                <c:pt idx="84">
                  <c:v>616.49566666666669</c:v>
                </c:pt>
                <c:pt idx="85">
                  <c:v>617.83033333333344</c:v>
                </c:pt>
                <c:pt idx="86">
                  <c:v>609.81533333333357</c:v>
                </c:pt>
                <c:pt idx="87">
                  <c:v>623.89833333333331</c:v>
                </c:pt>
                <c:pt idx="88">
                  <c:v>585.36400000000003</c:v>
                </c:pt>
                <c:pt idx="89">
                  <c:v>602.64933333333317</c:v>
                </c:pt>
                <c:pt idx="90">
                  <c:v>613.77066666666644</c:v>
                </c:pt>
                <c:pt idx="91">
                  <c:v>604.93866666666668</c:v>
                </c:pt>
                <c:pt idx="92">
                  <c:v>609.38700000000017</c:v>
                </c:pt>
                <c:pt idx="93">
                  <c:v>612.15499999999986</c:v>
                </c:pt>
                <c:pt idx="94">
                  <c:v>607.92633333333322</c:v>
                </c:pt>
                <c:pt idx="95">
                  <c:v>607.41633333333357</c:v>
                </c:pt>
                <c:pt idx="96">
                  <c:v>625.51266666666663</c:v>
                </c:pt>
                <c:pt idx="97">
                  <c:v>631.37699999999995</c:v>
                </c:pt>
                <c:pt idx="98">
                  <c:v>627.02966666666657</c:v>
                </c:pt>
                <c:pt idx="99">
                  <c:v>593.54033333333359</c:v>
                </c:pt>
                <c:pt idx="100">
                  <c:v>594.93666666666661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3-47E4-89A0-F6145098A9E7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1590.5820000000008</c:v>
                </c:pt>
                <c:pt idx="2">
                  <c:v>1591.6616666666666</c:v>
                </c:pt>
                <c:pt idx="3">
                  <c:v>1499.1073333333327</c:v>
                </c:pt>
                <c:pt idx="4">
                  <c:v>1491.4906666666661</c:v>
                </c:pt>
                <c:pt idx="5">
                  <c:v>1500.9263333333342</c:v>
                </c:pt>
                <c:pt idx="6">
                  <c:v>1532.9336666666668</c:v>
                </c:pt>
                <c:pt idx="7">
                  <c:v>1490.6219999999998</c:v>
                </c:pt>
                <c:pt idx="8">
                  <c:v>1458.8383333333334</c:v>
                </c:pt>
                <c:pt idx="9">
                  <c:v>1527.8893333333333</c:v>
                </c:pt>
                <c:pt idx="10">
                  <c:v>1498.4769999999999</c:v>
                </c:pt>
                <c:pt idx="11">
                  <c:v>1474.6376666666658</c:v>
                </c:pt>
                <c:pt idx="12">
                  <c:v>1516.4419999999996</c:v>
                </c:pt>
                <c:pt idx="13">
                  <c:v>1563.1996666666664</c:v>
                </c:pt>
                <c:pt idx="14">
                  <c:v>1490.6296666666667</c:v>
                </c:pt>
                <c:pt idx="15">
                  <c:v>1547.4186666666667</c:v>
                </c:pt>
                <c:pt idx="16">
                  <c:v>1596.9309999999991</c:v>
                </c:pt>
                <c:pt idx="17">
                  <c:v>1541.0166666666662</c:v>
                </c:pt>
                <c:pt idx="18">
                  <c:v>1558.0636666666664</c:v>
                </c:pt>
                <c:pt idx="19">
                  <c:v>1507.8369999999995</c:v>
                </c:pt>
                <c:pt idx="20">
                  <c:v>1507.3523333333337</c:v>
                </c:pt>
                <c:pt idx="21">
                  <c:v>1546.1186666666667</c:v>
                </c:pt>
                <c:pt idx="22">
                  <c:v>1568.3606666666662</c:v>
                </c:pt>
                <c:pt idx="23">
                  <c:v>1486.9943333333324</c:v>
                </c:pt>
                <c:pt idx="24">
                  <c:v>1537.79</c:v>
                </c:pt>
                <c:pt idx="25">
                  <c:v>1501.0260000000001</c:v>
                </c:pt>
                <c:pt idx="26">
                  <c:v>1522.8140000000003</c:v>
                </c:pt>
                <c:pt idx="27">
                  <c:v>1462.2006666666662</c:v>
                </c:pt>
                <c:pt idx="28">
                  <c:v>1551.3860000000009</c:v>
                </c:pt>
                <c:pt idx="29">
                  <c:v>1532.5919999999999</c:v>
                </c:pt>
                <c:pt idx="30">
                  <c:v>1512.9463333333335</c:v>
                </c:pt>
                <c:pt idx="31">
                  <c:v>1515.9889999999996</c:v>
                </c:pt>
                <c:pt idx="32">
                  <c:v>1520.1603333333333</c:v>
                </c:pt>
                <c:pt idx="33">
                  <c:v>1512.3026666666667</c:v>
                </c:pt>
                <c:pt idx="34">
                  <c:v>1449.4269999999992</c:v>
                </c:pt>
                <c:pt idx="35">
                  <c:v>1518.1946666666661</c:v>
                </c:pt>
                <c:pt idx="36">
                  <c:v>1501.7270000000008</c:v>
                </c:pt>
                <c:pt idx="37">
                  <c:v>1532.9619999999993</c:v>
                </c:pt>
                <c:pt idx="38">
                  <c:v>1486.2303333333332</c:v>
                </c:pt>
                <c:pt idx="39">
                  <c:v>1486.7049999999999</c:v>
                </c:pt>
                <c:pt idx="40">
                  <c:v>1528.4193333333335</c:v>
                </c:pt>
                <c:pt idx="41">
                  <c:v>1519.8933333333337</c:v>
                </c:pt>
                <c:pt idx="42">
                  <c:v>1510.2566666666667</c:v>
                </c:pt>
                <c:pt idx="43">
                  <c:v>1457.8959999999995</c:v>
                </c:pt>
                <c:pt idx="44">
                  <c:v>1510.1323333333326</c:v>
                </c:pt>
                <c:pt idx="45">
                  <c:v>1502.4983333333334</c:v>
                </c:pt>
                <c:pt idx="46">
                  <c:v>1501.9186666666667</c:v>
                </c:pt>
                <c:pt idx="47">
                  <c:v>1536.153666666667</c:v>
                </c:pt>
                <c:pt idx="48">
                  <c:v>1554.246666666666</c:v>
                </c:pt>
                <c:pt idx="49">
                  <c:v>1507.2353333333326</c:v>
                </c:pt>
                <c:pt idx="50">
                  <c:v>1547.27</c:v>
                </c:pt>
                <c:pt idx="51">
                  <c:v>1569.9240000000013</c:v>
                </c:pt>
                <c:pt idx="52">
                  <c:v>1522.4013333333328</c:v>
                </c:pt>
                <c:pt idx="53">
                  <c:v>1515.5993333333329</c:v>
                </c:pt>
                <c:pt idx="54">
                  <c:v>1547.5696666666661</c:v>
                </c:pt>
                <c:pt idx="55">
                  <c:v>1577.0646666666667</c:v>
                </c:pt>
                <c:pt idx="56">
                  <c:v>1497.3243333333337</c:v>
                </c:pt>
                <c:pt idx="57">
                  <c:v>1490.5920000000003</c:v>
                </c:pt>
                <c:pt idx="58">
                  <c:v>1537.8076666666668</c:v>
                </c:pt>
                <c:pt idx="59">
                  <c:v>1529.7843333333328</c:v>
                </c:pt>
                <c:pt idx="60">
                  <c:v>1505.0473333333334</c:v>
                </c:pt>
                <c:pt idx="61">
                  <c:v>1546.7613333333334</c:v>
                </c:pt>
                <c:pt idx="62">
                  <c:v>1547.6300000000003</c:v>
                </c:pt>
                <c:pt idx="63">
                  <c:v>1529.1336666666657</c:v>
                </c:pt>
                <c:pt idx="64">
                  <c:v>1511.3606666666667</c:v>
                </c:pt>
                <c:pt idx="65">
                  <c:v>1555.4119999999994</c:v>
                </c:pt>
                <c:pt idx="66">
                  <c:v>1537.5986666666672</c:v>
                </c:pt>
                <c:pt idx="67">
                  <c:v>1593.1933333333334</c:v>
                </c:pt>
                <c:pt idx="68">
                  <c:v>1514.3813333333337</c:v>
                </c:pt>
                <c:pt idx="69">
                  <c:v>1496.5919999999999</c:v>
                </c:pt>
                <c:pt idx="70">
                  <c:v>1527.0156666666664</c:v>
                </c:pt>
                <c:pt idx="71">
                  <c:v>1526.9673333333328</c:v>
                </c:pt>
                <c:pt idx="72">
                  <c:v>1536.9716666666668</c:v>
                </c:pt>
                <c:pt idx="73">
                  <c:v>1506.9993333333332</c:v>
                </c:pt>
                <c:pt idx="74">
                  <c:v>1549.6049999999989</c:v>
                </c:pt>
                <c:pt idx="75">
                  <c:v>1584.803333333334</c:v>
                </c:pt>
                <c:pt idx="76">
                  <c:v>1480.51</c:v>
                </c:pt>
                <c:pt idx="77">
                  <c:v>1511.971333333333</c:v>
                </c:pt>
                <c:pt idx="78">
                  <c:v>1528.6880000000006</c:v>
                </c:pt>
                <c:pt idx="79">
                  <c:v>1523.5700000000004</c:v>
                </c:pt>
                <c:pt idx="80">
                  <c:v>1526.7189999999996</c:v>
                </c:pt>
                <c:pt idx="81">
                  <c:v>1528.1416666666655</c:v>
                </c:pt>
                <c:pt idx="82">
                  <c:v>1584.115333333333</c:v>
                </c:pt>
                <c:pt idx="83">
                  <c:v>1550.2166666666669</c:v>
                </c:pt>
                <c:pt idx="84">
                  <c:v>1531.2490000000005</c:v>
                </c:pt>
                <c:pt idx="85">
                  <c:v>1519.3920000000001</c:v>
                </c:pt>
                <c:pt idx="86">
                  <c:v>1517.0149999999992</c:v>
                </c:pt>
                <c:pt idx="87">
                  <c:v>1534.2610000000004</c:v>
                </c:pt>
                <c:pt idx="88">
                  <c:v>1529.9929999999999</c:v>
                </c:pt>
                <c:pt idx="89">
                  <c:v>1492.1970000000008</c:v>
                </c:pt>
                <c:pt idx="90">
                  <c:v>1481.6016666666662</c:v>
                </c:pt>
                <c:pt idx="91">
                  <c:v>1492.7513333333334</c:v>
                </c:pt>
                <c:pt idx="92">
                  <c:v>1506.6356666666668</c:v>
                </c:pt>
                <c:pt idx="93">
                  <c:v>1485.0873333333336</c:v>
                </c:pt>
                <c:pt idx="94">
                  <c:v>1493.7363333333333</c:v>
                </c:pt>
                <c:pt idx="95">
                  <c:v>1549.1366666666672</c:v>
                </c:pt>
                <c:pt idx="96">
                  <c:v>1481.1183333333329</c:v>
                </c:pt>
                <c:pt idx="97">
                  <c:v>1519.795333333333</c:v>
                </c:pt>
                <c:pt idx="98">
                  <c:v>1558.5773333333334</c:v>
                </c:pt>
                <c:pt idx="99">
                  <c:v>1516.661333333333</c:v>
                </c:pt>
                <c:pt idx="100">
                  <c:v>1452.8859999999995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3-47E4-89A0-F6145098A9E7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3437.2256666666676</c:v>
                </c:pt>
                <c:pt idx="2">
                  <c:v>3073.6750000000006</c:v>
                </c:pt>
                <c:pt idx="3">
                  <c:v>3089.2930000000006</c:v>
                </c:pt>
                <c:pt idx="4">
                  <c:v>3066.7723333333338</c:v>
                </c:pt>
                <c:pt idx="5">
                  <c:v>3084.3326666666676</c:v>
                </c:pt>
                <c:pt idx="6">
                  <c:v>3008.3603333333326</c:v>
                </c:pt>
                <c:pt idx="7">
                  <c:v>3104.5513333333352</c:v>
                </c:pt>
                <c:pt idx="8">
                  <c:v>2981.804333333333</c:v>
                </c:pt>
                <c:pt idx="9">
                  <c:v>3113.7203333333337</c:v>
                </c:pt>
                <c:pt idx="10">
                  <c:v>3078.5770000000011</c:v>
                </c:pt>
                <c:pt idx="11">
                  <c:v>3032.806333333333</c:v>
                </c:pt>
                <c:pt idx="12">
                  <c:v>3116.0353333333333</c:v>
                </c:pt>
                <c:pt idx="13">
                  <c:v>3108.2046666666679</c:v>
                </c:pt>
                <c:pt idx="14">
                  <c:v>3015.0813333333335</c:v>
                </c:pt>
                <c:pt idx="15">
                  <c:v>3093.661333333333</c:v>
                </c:pt>
                <c:pt idx="16">
                  <c:v>3052.9183333333353</c:v>
                </c:pt>
                <c:pt idx="17">
                  <c:v>3133.3380000000011</c:v>
                </c:pt>
                <c:pt idx="18">
                  <c:v>3156.8280000000004</c:v>
                </c:pt>
                <c:pt idx="19">
                  <c:v>3100.275000000001</c:v>
                </c:pt>
                <c:pt idx="20">
                  <c:v>3180.6559999999999</c:v>
                </c:pt>
                <c:pt idx="21">
                  <c:v>3227.1610000000005</c:v>
                </c:pt>
                <c:pt idx="22">
                  <c:v>3236.6456666666663</c:v>
                </c:pt>
                <c:pt idx="23">
                  <c:v>3202.9960000000005</c:v>
                </c:pt>
                <c:pt idx="24">
                  <c:v>3123.4186666666665</c:v>
                </c:pt>
                <c:pt idx="25">
                  <c:v>3096.1173333333327</c:v>
                </c:pt>
                <c:pt idx="26">
                  <c:v>3251.9153333333334</c:v>
                </c:pt>
                <c:pt idx="27">
                  <c:v>3148.1456666666672</c:v>
                </c:pt>
                <c:pt idx="28">
                  <c:v>3254.823666666668</c:v>
                </c:pt>
                <c:pt idx="29">
                  <c:v>3302.3559999999984</c:v>
                </c:pt>
                <c:pt idx="30">
                  <c:v>2968.4406666666678</c:v>
                </c:pt>
                <c:pt idx="31">
                  <c:v>3179.7513333333322</c:v>
                </c:pt>
                <c:pt idx="32">
                  <c:v>3138.0236666666669</c:v>
                </c:pt>
                <c:pt idx="33">
                  <c:v>3103.8056666666657</c:v>
                </c:pt>
                <c:pt idx="34">
                  <c:v>3212.3473333333332</c:v>
                </c:pt>
                <c:pt idx="35">
                  <c:v>3189.4543333333336</c:v>
                </c:pt>
                <c:pt idx="36">
                  <c:v>3041.991</c:v>
                </c:pt>
                <c:pt idx="37">
                  <c:v>3134.6823333333332</c:v>
                </c:pt>
                <c:pt idx="38">
                  <c:v>3061.0173333333332</c:v>
                </c:pt>
                <c:pt idx="39">
                  <c:v>3096.507999999998</c:v>
                </c:pt>
                <c:pt idx="40">
                  <c:v>3131.3369999999991</c:v>
                </c:pt>
                <c:pt idx="41">
                  <c:v>3257.7326666666654</c:v>
                </c:pt>
                <c:pt idx="42">
                  <c:v>3002.0183333333339</c:v>
                </c:pt>
                <c:pt idx="43">
                  <c:v>3093.565000000001</c:v>
                </c:pt>
                <c:pt idx="44">
                  <c:v>2951.0869999999982</c:v>
                </c:pt>
                <c:pt idx="45">
                  <c:v>3209.888333333332</c:v>
                </c:pt>
                <c:pt idx="46">
                  <c:v>3101.5846666666675</c:v>
                </c:pt>
                <c:pt idx="47">
                  <c:v>2992.4589999999989</c:v>
                </c:pt>
                <c:pt idx="48">
                  <c:v>3186.9320000000002</c:v>
                </c:pt>
                <c:pt idx="49">
                  <c:v>3045.7146666666654</c:v>
                </c:pt>
                <c:pt idx="50">
                  <c:v>3061.4896666666673</c:v>
                </c:pt>
                <c:pt idx="51">
                  <c:v>3063.2089999999989</c:v>
                </c:pt>
                <c:pt idx="52">
                  <c:v>3051.4776666666662</c:v>
                </c:pt>
                <c:pt idx="53">
                  <c:v>2991.183</c:v>
                </c:pt>
                <c:pt idx="54">
                  <c:v>3134.878666666667</c:v>
                </c:pt>
                <c:pt idx="55">
                  <c:v>3048.2889999999998</c:v>
                </c:pt>
                <c:pt idx="56">
                  <c:v>3140.8969999999995</c:v>
                </c:pt>
                <c:pt idx="57">
                  <c:v>3059.4840000000022</c:v>
                </c:pt>
                <c:pt idx="58">
                  <c:v>3116.2576666666678</c:v>
                </c:pt>
                <c:pt idx="59">
                  <c:v>3038.2793333333329</c:v>
                </c:pt>
                <c:pt idx="60">
                  <c:v>3060.2869999999994</c:v>
                </c:pt>
                <c:pt idx="61">
                  <c:v>3137.9283333333315</c:v>
                </c:pt>
                <c:pt idx="62">
                  <c:v>3204.2473333333332</c:v>
                </c:pt>
                <c:pt idx="63">
                  <c:v>3087.4323333333327</c:v>
                </c:pt>
                <c:pt idx="64">
                  <c:v>3087.5636666666674</c:v>
                </c:pt>
                <c:pt idx="65">
                  <c:v>2958.2033333333338</c:v>
                </c:pt>
                <c:pt idx="66">
                  <c:v>3163.6823333333346</c:v>
                </c:pt>
                <c:pt idx="67">
                  <c:v>3016.9576666666667</c:v>
                </c:pt>
                <c:pt idx="68">
                  <c:v>3140.7993333333334</c:v>
                </c:pt>
                <c:pt idx="69">
                  <c:v>3028.1366666666663</c:v>
                </c:pt>
                <c:pt idx="70">
                  <c:v>3019.9113333333325</c:v>
                </c:pt>
                <c:pt idx="71">
                  <c:v>3179.1776666666674</c:v>
                </c:pt>
                <c:pt idx="72">
                  <c:v>3059.1340000000014</c:v>
                </c:pt>
                <c:pt idx="73">
                  <c:v>3047.1859999999992</c:v>
                </c:pt>
                <c:pt idx="74">
                  <c:v>3006.5536666666662</c:v>
                </c:pt>
                <c:pt idx="75">
                  <c:v>3100.0313333333324</c:v>
                </c:pt>
                <c:pt idx="76">
                  <c:v>3145.2823333333336</c:v>
                </c:pt>
                <c:pt idx="77">
                  <c:v>3070.5286666666652</c:v>
                </c:pt>
                <c:pt idx="78">
                  <c:v>3181.3923333333346</c:v>
                </c:pt>
                <c:pt idx="79">
                  <c:v>3133.5400000000004</c:v>
                </c:pt>
                <c:pt idx="80">
                  <c:v>3194.2536666666665</c:v>
                </c:pt>
                <c:pt idx="81">
                  <c:v>3108.2813333333324</c:v>
                </c:pt>
                <c:pt idx="82">
                  <c:v>3042.6986666666658</c:v>
                </c:pt>
                <c:pt idx="83">
                  <c:v>3078.6236666666659</c:v>
                </c:pt>
                <c:pt idx="84">
                  <c:v>3047.4673333333326</c:v>
                </c:pt>
                <c:pt idx="85">
                  <c:v>3185.0259999999985</c:v>
                </c:pt>
                <c:pt idx="86">
                  <c:v>3116.797666666665</c:v>
                </c:pt>
                <c:pt idx="87">
                  <c:v>3191.5333333333324</c:v>
                </c:pt>
                <c:pt idx="88">
                  <c:v>3049.0919999999983</c:v>
                </c:pt>
                <c:pt idx="89">
                  <c:v>3116.0103333333327</c:v>
                </c:pt>
                <c:pt idx="90">
                  <c:v>3137.3196666666668</c:v>
                </c:pt>
                <c:pt idx="91">
                  <c:v>3143.4240000000004</c:v>
                </c:pt>
                <c:pt idx="92">
                  <c:v>3082.0549999999994</c:v>
                </c:pt>
                <c:pt idx="93">
                  <c:v>2982.2790000000009</c:v>
                </c:pt>
                <c:pt idx="94">
                  <c:v>3041.5736666666671</c:v>
                </c:pt>
                <c:pt idx="95">
                  <c:v>3002.2666666666673</c:v>
                </c:pt>
                <c:pt idx="96">
                  <c:v>3014.3850000000007</c:v>
                </c:pt>
                <c:pt idx="97">
                  <c:v>2988.1666666666656</c:v>
                </c:pt>
                <c:pt idx="98">
                  <c:v>3084.8780000000006</c:v>
                </c:pt>
                <c:pt idx="99">
                  <c:v>3121.8900000000008</c:v>
                </c:pt>
                <c:pt idx="100">
                  <c:v>2977.7603333333345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3-47E4-89A0-F6145098A9E7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7729.4816666666675</c:v>
                </c:pt>
                <c:pt idx="2">
                  <c:v>6671.3640000000005</c:v>
                </c:pt>
                <c:pt idx="3">
                  <c:v>6399.0733333333337</c:v>
                </c:pt>
                <c:pt idx="4">
                  <c:v>6387.3263333333316</c:v>
                </c:pt>
                <c:pt idx="5">
                  <c:v>6317.9650000000001</c:v>
                </c:pt>
                <c:pt idx="6">
                  <c:v>6409.5133333333333</c:v>
                </c:pt>
                <c:pt idx="7">
                  <c:v>6275.858666666667</c:v>
                </c:pt>
                <c:pt idx="8">
                  <c:v>6154.0230000000001</c:v>
                </c:pt>
                <c:pt idx="9">
                  <c:v>6146.7320000000018</c:v>
                </c:pt>
                <c:pt idx="10">
                  <c:v>6277.3066666666682</c:v>
                </c:pt>
                <c:pt idx="11">
                  <c:v>6262.3809999999985</c:v>
                </c:pt>
                <c:pt idx="12">
                  <c:v>6221.7480000000014</c:v>
                </c:pt>
                <c:pt idx="13">
                  <c:v>6398.369999999999</c:v>
                </c:pt>
                <c:pt idx="14">
                  <c:v>6388.3426666666646</c:v>
                </c:pt>
                <c:pt idx="15">
                  <c:v>6184.4573333333328</c:v>
                </c:pt>
                <c:pt idx="16">
                  <c:v>6518.1923333333316</c:v>
                </c:pt>
                <c:pt idx="17">
                  <c:v>6074.259</c:v>
                </c:pt>
                <c:pt idx="18">
                  <c:v>6220.0779999999968</c:v>
                </c:pt>
                <c:pt idx="19">
                  <c:v>5956.8620000000028</c:v>
                </c:pt>
                <c:pt idx="20">
                  <c:v>6150.7346666666654</c:v>
                </c:pt>
                <c:pt idx="21">
                  <c:v>6134.7083333333339</c:v>
                </c:pt>
                <c:pt idx="22">
                  <c:v>6078.4643333333361</c:v>
                </c:pt>
                <c:pt idx="23">
                  <c:v>6336.9706666666634</c:v>
                </c:pt>
                <c:pt idx="24">
                  <c:v>6315.6423333333314</c:v>
                </c:pt>
                <c:pt idx="25">
                  <c:v>6538.9136666666691</c:v>
                </c:pt>
                <c:pt idx="26">
                  <c:v>6217.2776666666705</c:v>
                </c:pt>
                <c:pt idx="27">
                  <c:v>6465.5159999999987</c:v>
                </c:pt>
                <c:pt idx="28">
                  <c:v>6268.6116666666667</c:v>
                </c:pt>
                <c:pt idx="29">
                  <c:v>6488.0143333333344</c:v>
                </c:pt>
                <c:pt idx="30">
                  <c:v>6485.2193333333307</c:v>
                </c:pt>
                <c:pt idx="31">
                  <c:v>6587.6980000000003</c:v>
                </c:pt>
                <c:pt idx="32">
                  <c:v>6345.4273333333313</c:v>
                </c:pt>
                <c:pt idx="33">
                  <c:v>6432.7889999999989</c:v>
                </c:pt>
                <c:pt idx="34">
                  <c:v>6222.4603333333307</c:v>
                </c:pt>
                <c:pt idx="35">
                  <c:v>6150.9906666666657</c:v>
                </c:pt>
                <c:pt idx="36">
                  <c:v>6237.5753333333332</c:v>
                </c:pt>
                <c:pt idx="37">
                  <c:v>6303.5456666666678</c:v>
                </c:pt>
                <c:pt idx="38">
                  <c:v>6228.0559999999987</c:v>
                </c:pt>
                <c:pt idx="39">
                  <c:v>6183.2130000000006</c:v>
                </c:pt>
                <c:pt idx="40">
                  <c:v>6064.3899999999985</c:v>
                </c:pt>
                <c:pt idx="41">
                  <c:v>6237.2846666666655</c:v>
                </c:pt>
                <c:pt idx="42">
                  <c:v>6166.9023333333344</c:v>
                </c:pt>
                <c:pt idx="43">
                  <c:v>6075.5526666666683</c:v>
                </c:pt>
                <c:pt idx="44">
                  <c:v>5834.854000000003</c:v>
                </c:pt>
                <c:pt idx="45">
                  <c:v>6204.3909999999987</c:v>
                </c:pt>
                <c:pt idx="46">
                  <c:v>6330.6933333333363</c:v>
                </c:pt>
                <c:pt idx="47">
                  <c:v>6203.3539999999975</c:v>
                </c:pt>
                <c:pt idx="48">
                  <c:v>6130.3643333333312</c:v>
                </c:pt>
                <c:pt idx="49">
                  <c:v>6209.5130000000008</c:v>
                </c:pt>
                <c:pt idx="50">
                  <c:v>6066.8769999999995</c:v>
                </c:pt>
                <c:pt idx="51">
                  <c:v>6152.4316666666673</c:v>
                </c:pt>
                <c:pt idx="52">
                  <c:v>6366.88</c:v>
                </c:pt>
                <c:pt idx="53">
                  <c:v>6377.4356666666681</c:v>
                </c:pt>
                <c:pt idx="54">
                  <c:v>6200.5779999999977</c:v>
                </c:pt>
                <c:pt idx="55">
                  <c:v>6112.8039999999992</c:v>
                </c:pt>
                <c:pt idx="56">
                  <c:v>6108.2890000000016</c:v>
                </c:pt>
                <c:pt idx="57">
                  <c:v>6265.7756666666655</c:v>
                </c:pt>
                <c:pt idx="58">
                  <c:v>6046.2363333333315</c:v>
                </c:pt>
                <c:pt idx="59">
                  <c:v>6137.7366666666667</c:v>
                </c:pt>
                <c:pt idx="60">
                  <c:v>6114.6733333333323</c:v>
                </c:pt>
                <c:pt idx="61">
                  <c:v>6150.7976666666618</c:v>
                </c:pt>
                <c:pt idx="62">
                  <c:v>6343.663333333333</c:v>
                </c:pt>
                <c:pt idx="63">
                  <c:v>6120.2946666666658</c:v>
                </c:pt>
                <c:pt idx="64">
                  <c:v>6068.3990000000003</c:v>
                </c:pt>
                <c:pt idx="65">
                  <c:v>6104.043333333334</c:v>
                </c:pt>
                <c:pt idx="66">
                  <c:v>6198.0723333333335</c:v>
                </c:pt>
                <c:pt idx="67">
                  <c:v>6252.1340000000018</c:v>
                </c:pt>
                <c:pt idx="68">
                  <c:v>5895.3016666666626</c:v>
                </c:pt>
                <c:pt idx="69">
                  <c:v>6202.3373333333329</c:v>
                </c:pt>
                <c:pt idx="70">
                  <c:v>6276.229000000003</c:v>
                </c:pt>
                <c:pt idx="71">
                  <c:v>6313.0230000000001</c:v>
                </c:pt>
                <c:pt idx="72">
                  <c:v>6131.8050000000012</c:v>
                </c:pt>
                <c:pt idx="73">
                  <c:v>6210.8379999999997</c:v>
                </c:pt>
                <c:pt idx="74">
                  <c:v>5877.9846666666645</c:v>
                </c:pt>
                <c:pt idx="75">
                  <c:v>6207.6293333333342</c:v>
                </c:pt>
                <c:pt idx="76">
                  <c:v>5941.9256666666652</c:v>
                </c:pt>
                <c:pt idx="77">
                  <c:v>6226.1799999999985</c:v>
                </c:pt>
                <c:pt idx="78">
                  <c:v>6193.9653333333308</c:v>
                </c:pt>
                <c:pt idx="79">
                  <c:v>6137.3996666666671</c:v>
                </c:pt>
                <c:pt idx="80">
                  <c:v>6259.2590000000018</c:v>
                </c:pt>
                <c:pt idx="81">
                  <c:v>6240.2983333333341</c:v>
                </c:pt>
                <c:pt idx="82">
                  <c:v>5928.7333333333318</c:v>
                </c:pt>
                <c:pt idx="83">
                  <c:v>6135.0849999999991</c:v>
                </c:pt>
                <c:pt idx="84">
                  <c:v>6072.1923333333352</c:v>
                </c:pt>
                <c:pt idx="85">
                  <c:v>5983.128999999999</c:v>
                </c:pt>
                <c:pt idx="86">
                  <c:v>5941.882333333333</c:v>
                </c:pt>
                <c:pt idx="87">
                  <c:v>5882.2129999999979</c:v>
                </c:pt>
                <c:pt idx="88">
                  <c:v>6208.6046666666653</c:v>
                </c:pt>
                <c:pt idx="89">
                  <c:v>6000.5893333333324</c:v>
                </c:pt>
                <c:pt idx="90">
                  <c:v>5961.7199999999975</c:v>
                </c:pt>
                <c:pt idx="91">
                  <c:v>6072.972333333335</c:v>
                </c:pt>
                <c:pt idx="92">
                  <c:v>6075.2460000000028</c:v>
                </c:pt>
                <c:pt idx="93">
                  <c:v>6042.8980000000029</c:v>
                </c:pt>
                <c:pt idx="94">
                  <c:v>6158.2106666666687</c:v>
                </c:pt>
                <c:pt idx="95">
                  <c:v>6219.209333333336</c:v>
                </c:pt>
                <c:pt idx="96">
                  <c:v>6030.3403333333345</c:v>
                </c:pt>
                <c:pt idx="97">
                  <c:v>6061.818666666667</c:v>
                </c:pt>
                <c:pt idx="98">
                  <c:v>5927.810333333332</c:v>
                </c:pt>
                <c:pt idx="99">
                  <c:v>6140.373999999998</c:v>
                </c:pt>
                <c:pt idx="100">
                  <c:v>6176.1743333333325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53-47E4-89A0-F6145098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64048"/>
        <c:axId val="863841728"/>
      </c:lineChart>
      <c:catAx>
        <c:axId val="95616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3841728"/>
        <c:crosses val="autoZero"/>
        <c:auto val="1"/>
        <c:lblAlgn val="ctr"/>
        <c:lblOffset val="100"/>
        <c:noMultiLvlLbl val="0"/>
      </c:catAx>
      <c:valAx>
        <c:axId val="86384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164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</c:v>
                </c:pt>
                <c:pt idx="9">
                  <c:v>0.1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0.12</c:v>
                </c:pt>
                <c:pt idx="17">
                  <c:v>0.12</c:v>
                </c:pt>
                <c:pt idx="18">
                  <c:v>0.1</c:v>
                </c:pt>
                <c:pt idx="19">
                  <c:v>0.12</c:v>
                </c:pt>
                <c:pt idx="20">
                  <c:v>0.1</c:v>
                </c:pt>
                <c:pt idx="21">
                  <c:v>0.1</c:v>
                </c:pt>
                <c:pt idx="22">
                  <c:v>0.15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0.06</c:v>
                </c:pt>
                <c:pt idx="32">
                  <c:v>0.12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0.12</c:v>
                </c:pt>
                <c:pt idx="38">
                  <c:v>0.06</c:v>
                </c:pt>
                <c:pt idx="39">
                  <c:v>0.1</c:v>
                </c:pt>
                <c:pt idx="40">
                  <c:v>0.06</c:v>
                </c:pt>
                <c:pt idx="41">
                  <c:v>0.08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0.06</c:v>
                </c:pt>
                <c:pt idx="47">
                  <c:v>0.06</c:v>
                </c:pt>
                <c:pt idx="48">
                  <c:v>0.1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</c:v>
                </c:pt>
                <c:pt idx="53">
                  <c:v>0.1</c:v>
                </c:pt>
                <c:pt idx="54">
                  <c:v>0.16</c:v>
                </c:pt>
                <c:pt idx="55">
                  <c:v>0.16</c:v>
                </c:pt>
                <c:pt idx="56">
                  <c:v>0.1</c:v>
                </c:pt>
                <c:pt idx="57">
                  <c:v>0.12</c:v>
                </c:pt>
                <c:pt idx="58">
                  <c:v>0.12</c:v>
                </c:pt>
                <c:pt idx="59">
                  <c:v>0.1</c:v>
                </c:pt>
                <c:pt idx="60">
                  <c:v>0.12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</c:v>
                </c:pt>
                <c:pt idx="64">
                  <c:v>0.06</c:v>
                </c:pt>
                <c:pt idx="65">
                  <c:v>0.1</c:v>
                </c:pt>
                <c:pt idx="66">
                  <c:v>0.08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0.18</c:v>
                </c:pt>
                <c:pt idx="81">
                  <c:v>0.15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0.18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9-4F90-B340-5C3F757DA4F3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0.12</c:v>
                </c:pt>
                <c:pt idx="13">
                  <c:v>0.06</c:v>
                </c:pt>
                <c:pt idx="14">
                  <c:v>0.12</c:v>
                </c:pt>
                <c:pt idx="15">
                  <c:v>0.06</c:v>
                </c:pt>
                <c:pt idx="16">
                  <c:v>0.1</c:v>
                </c:pt>
                <c:pt idx="17">
                  <c:v>0.06</c:v>
                </c:pt>
                <c:pt idx="18">
                  <c:v>0.06</c:v>
                </c:pt>
                <c:pt idx="19">
                  <c:v>0.08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0.08</c:v>
                </c:pt>
                <c:pt idx="28">
                  <c:v>0.1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0.06</c:v>
                </c:pt>
                <c:pt idx="34">
                  <c:v>0.06</c:v>
                </c:pt>
                <c:pt idx="35">
                  <c:v>0.04</c:v>
                </c:pt>
                <c:pt idx="36">
                  <c:v>0.04</c:v>
                </c:pt>
                <c:pt idx="37">
                  <c:v>0.1</c:v>
                </c:pt>
                <c:pt idx="38">
                  <c:v>0.1</c:v>
                </c:pt>
                <c:pt idx="39">
                  <c:v>0.06</c:v>
                </c:pt>
                <c:pt idx="40">
                  <c:v>0.12</c:v>
                </c:pt>
                <c:pt idx="41">
                  <c:v>0.06</c:v>
                </c:pt>
                <c:pt idx="42">
                  <c:v>0.16</c:v>
                </c:pt>
                <c:pt idx="43">
                  <c:v>0.1</c:v>
                </c:pt>
                <c:pt idx="44">
                  <c:v>0.12</c:v>
                </c:pt>
                <c:pt idx="45">
                  <c:v>0.1</c:v>
                </c:pt>
                <c:pt idx="46">
                  <c:v>0.1</c:v>
                </c:pt>
                <c:pt idx="47">
                  <c:v>0.16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0.08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0.12</c:v>
                </c:pt>
                <c:pt idx="58">
                  <c:v>0.06</c:v>
                </c:pt>
                <c:pt idx="59">
                  <c:v>0.12</c:v>
                </c:pt>
                <c:pt idx="60">
                  <c:v>0.08</c:v>
                </c:pt>
                <c:pt idx="61">
                  <c:v>0.08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0.16</c:v>
                </c:pt>
                <c:pt idx="66">
                  <c:v>0.16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0.08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0.16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0.16</c:v>
                </c:pt>
                <c:pt idx="83">
                  <c:v>0.12</c:v>
                </c:pt>
                <c:pt idx="84">
                  <c:v>0.14000000000000001</c:v>
                </c:pt>
                <c:pt idx="85">
                  <c:v>0.12</c:v>
                </c:pt>
                <c:pt idx="86">
                  <c:v>0.16</c:v>
                </c:pt>
                <c:pt idx="87">
                  <c:v>0.14000000000000001</c:v>
                </c:pt>
                <c:pt idx="88">
                  <c:v>0.2</c:v>
                </c:pt>
                <c:pt idx="89">
                  <c:v>0.14000000000000001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0.1</c:v>
                </c:pt>
                <c:pt idx="98">
                  <c:v>0.16</c:v>
                </c:pt>
                <c:pt idx="99">
                  <c:v>0.16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9-4F90-B340-5C3F757DA4F3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0.18</c:v>
                </c:pt>
                <c:pt idx="17">
                  <c:v>0.16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0.18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0.18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0.2</c:v>
                </c:pt>
                <c:pt idx="32">
                  <c:v>0.12</c:v>
                </c:pt>
                <c:pt idx="33">
                  <c:v>0.18</c:v>
                </c:pt>
                <c:pt idx="34">
                  <c:v>0.2</c:v>
                </c:pt>
                <c:pt idx="35">
                  <c:v>0.18</c:v>
                </c:pt>
                <c:pt idx="36">
                  <c:v>0.16</c:v>
                </c:pt>
                <c:pt idx="37">
                  <c:v>0.18</c:v>
                </c:pt>
                <c:pt idx="38">
                  <c:v>0.14000000000000001</c:v>
                </c:pt>
                <c:pt idx="39">
                  <c:v>0.18</c:v>
                </c:pt>
                <c:pt idx="40">
                  <c:v>0.16</c:v>
                </c:pt>
                <c:pt idx="41">
                  <c:v>0.2</c:v>
                </c:pt>
                <c:pt idx="42">
                  <c:v>0.13</c:v>
                </c:pt>
                <c:pt idx="43">
                  <c:v>0.16</c:v>
                </c:pt>
                <c:pt idx="44">
                  <c:v>0.19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0.18</c:v>
                </c:pt>
                <c:pt idx="49">
                  <c:v>0.18</c:v>
                </c:pt>
                <c:pt idx="50">
                  <c:v>0.14000000000000001</c:v>
                </c:pt>
                <c:pt idx="51">
                  <c:v>0.16</c:v>
                </c:pt>
                <c:pt idx="52">
                  <c:v>0.16</c:v>
                </c:pt>
                <c:pt idx="53">
                  <c:v>0.18</c:v>
                </c:pt>
                <c:pt idx="54">
                  <c:v>0.14000000000000001</c:v>
                </c:pt>
                <c:pt idx="55">
                  <c:v>0.2</c:v>
                </c:pt>
                <c:pt idx="56">
                  <c:v>0.12</c:v>
                </c:pt>
                <c:pt idx="57">
                  <c:v>0.16</c:v>
                </c:pt>
                <c:pt idx="58">
                  <c:v>0.12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0.14000000000000001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0.12</c:v>
                </c:pt>
                <c:pt idx="71">
                  <c:v>0.16</c:v>
                </c:pt>
                <c:pt idx="72">
                  <c:v>0.2</c:v>
                </c:pt>
                <c:pt idx="73">
                  <c:v>0.2</c:v>
                </c:pt>
                <c:pt idx="74">
                  <c:v>0.12</c:v>
                </c:pt>
                <c:pt idx="75">
                  <c:v>0.16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0.16</c:v>
                </c:pt>
                <c:pt idx="80">
                  <c:v>0.18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0.16</c:v>
                </c:pt>
                <c:pt idx="84">
                  <c:v>0.1</c:v>
                </c:pt>
                <c:pt idx="85">
                  <c:v>0.18</c:v>
                </c:pt>
                <c:pt idx="86">
                  <c:v>0.2</c:v>
                </c:pt>
                <c:pt idx="87">
                  <c:v>0.18</c:v>
                </c:pt>
                <c:pt idx="88">
                  <c:v>0.16</c:v>
                </c:pt>
                <c:pt idx="89">
                  <c:v>0.16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0.2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9-4F90-B340-5C3F757DA4F3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0.18</c:v>
                </c:pt>
                <c:pt idx="3">
                  <c:v>0.16</c:v>
                </c:pt>
                <c:pt idx="4">
                  <c:v>0.2</c:v>
                </c:pt>
                <c:pt idx="5">
                  <c:v>0.12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0.25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</c:v>
                </c:pt>
                <c:pt idx="14">
                  <c:v>0.14000000000000001</c:v>
                </c:pt>
                <c:pt idx="15">
                  <c:v>0.18</c:v>
                </c:pt>
                <c:pt idx="16">
                  <c:v>0.2</c:v>
                </c:pt>
                <c:pt idx="17">
                  <c:v>0.2</c:v>
                </c:pt>
                <c:pt idx="18">
                  <c:v>0.22</c:v>
                </c:pt>
                <c:pt idx="19">
                  <c:v>0.24</c:v>
                </c:pt>
                <c:pt idx="20">
                  <c:v>0.22</c:v>
                </c:pt>
                <c:pt idx="21">
                  <c:v>0.26</c:v>
                </c:pt>
                <c:pt idx="22">
                  <c:v>0.2</c:v>
                </c:pt>
                <c:pt idx="23">
                  <c:v>0.18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0.26</c:v>
                </c:pt>
                <c:pt idx="28">
                  <c:v>0.28000000000000003</c:v>
                </c:pt>
                <c:pt idx="29">
                  <c:v>0.3</c:v>
                </c:pt>
                <c:pt idx="30">
                  <c:v>0.24</c:v>
                </c:pt>
                <c:pt idx="31">
                  <c:v>0.28000000000000003</c:v>
                </c:pt>
                <c:pt idx="32">
                  <c:v>0.26</c:v>
                </c:pt>
                <c:pt idx="33">
                  <c:v>0.24</c:v>
                </c:pt>
                <c:pt idx="34">
                  <c:v>0.24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0.28000000000000003</c:v>
                </c:pt>
                <c:pt idx="40">
                  <c:v>0.24</c:v>
                </c:pt>
                <c:pt idx="41">
                  <c:v>0.22</c:v>
                </c:pt>
                <c:pt idx="42">
                  <c:v>0.26</c:v>
                </c:pt>
                <c:pt idx="43">
                  <c:v>0.3</c:v>
                </c:pt>
                <c:pt idx="44">
                  <c:v>0.25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0.22</c:v>
                </c:pt>
                <c:pt idx="48">
                  <c:v>0.28000000000000003</c:v>
                </c:pt>
                <c:pt idx="49">
                  <c:v>0.27</c:v>
                </c:pt>
                <c:pt idx="50">
                  <c:v>0.3</c:v>
                </c:pt>
                <c:pt idx="51">
                  <c:v>0.32</c:v>
                </c:pt>
                <c:pt idx="52">
                  <c:v>0.33</c:v>
                </c:pt>
                <c:pt idx="53">
                  <c:v>0.27</c:v>
                </c:pt>
                <c:pt idx="54">
                  <c:v>0.31</c:v>
                </c:pt>
                <c:pt idx="55">
                  <c:v>0.31</c:v>
                </c:pt>
                <c:pt idx="56">
                  <c:v>0.31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0.31</c:v>
                </c:pt>
                <c:pt idx="61">
                  <c:v>0.27</c:v>
                </c:pt>
                <c:pt idx="62">
                  <c:v>0.33</c:v>
                </c:pt>
                <c:pt idx="63">
                  <c:v>0.28999999999999998</c:v>
                </c:pt>
                <c:pt idx="64">
                  <c:v>0.36</c:v>
                </c:pt>
                <c:pt idx="65">
                  <c:v>0.32</c:v>
                </c:pt>
                <c:pt idx="66">
                  <c:v>0.32</c:v>
                </c:pt>
                <c:pt idx="67">
                  <c:v>0.33</c:v>
                </c:pt>
                <c:pt idx="68">
                  <c:v>0.31</c:v>
                </c:pt>
                <c:pt idx="69">
                  <c:v>0.35</c:v>
                </c:pt>
                <c:pt idx="70">
                  <c:v>0.36</c:v>
                </c:pt>
                <c:pt idx="71">
                  <c:v>0.36</c:v>
                </c:pt>
                <c:pt idx="72">
                  <c:v>0.34</c:v>
                </c:pt>
                <c:pt idx="73">
                  <c:v>0.3</c:v>
                </c:pt>
                <c:pt idx="74">
                  <c:v>0.32</c:v>
                </c:pt>
                <c:pt idx="75">
                  <c:v>0.31</c:v>
                </c:pt>
                <c:pt idx="76">
                  <c:v>0.35</c:v>
                </c:pt>
                <c:pt idx="77">
                  <c:v>0.31</c:v>
                </c:pt>
                <c:pt idx="78">
                  <c:v>0.31</c:v>
                </c:pt>
                <c:pt idx="79">
                  <c:v>0.33</c:v>
                </c:pt>
                <c:pt idx="80">
                  <c:v>0.28999999999999998</c:v>
                </c:pt>
                <c:pt idx="81">
                  <c:v>0.31</c:v>
                </c:pt>
                <c:pt idx="82">
                  <c:v>0.28999999999999998</c:v>
                </c:pt>
                <c:pt idx="83">
                  <c:v>0.31</c:v>
                </c:pt>
                <c:pt idx="84">
                  <c:v>0.33</c:v>
                </c:pt>
                <c:pt idx="85">
                  <c:v>0.35</c:v>
                </c:pt>
                <c:pt idx="86">
                  <c:v>0.28999999999999998</c:v>
                </c:pt>
                <c:pt idx="87">
                  <c:v>0.37</c:v>
                </c:pt>
                <c:pt idx="88">
                  <c:v>0.35</c:v>
                </c:pt>
                <c:pt idx="89">
                  <c:v>0.33</c:v>
                </c:pt>
                <c:pt idx="90">
                  <c:v>0.35</c:v>
                </c:pt>
                <c:pt idx="91">
                  <c:v>0.31</c:v>
                </c:pt>
                <c:pt idx="92">
                  <c:v>0.28999999999999998</c:v>
                </c:pt>
                <c:pt idx="93">
                  <c:v>0.33</c:v>
                </c:pt>
                <c:pt idx="94">
                  <c:v>0.31</c:v>
                </c:pt>
                <c:pt idx="95">
                  <c:v>0.33</c:v>
                </c:pt>
                <c:pt idx="96">
                  <c:v>0.33</c:v>
                </c:pt>
                <c:pt idx="97">
                  <c:v>0.27</c:v>
                </c:pt>
                <c:pt idx="98">
                  <c:v>0.31</c:v>
                </c:pt>
                <c:pt idx="99">
                  <c:v>0.28999999999999998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9-4F90-B340-5C3F757DA4F3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0.2</c:v>
                </c:pt>
                <c:pt idx="5">
                  <c:v>0.3</c:v>
                </c:pt>
                <c:pt idx="6">
                  <c:v>0.28000000000000003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0.26</c:v>
                </c:pt>
                <c:pt idx="11">
                  <c:v>0.32</c:v>
                </c:pt>
                <c:pt idx="12">
                  <c:v>0.24</c:v>
                </c:pt>
                <c:pt idx="13">
                  <c:v>0.38</c:v>
                </c:pt>
                <c:pt idx="14">
                  <c:v>0.36</c:v>
                </c:pt>
                <c:pt idx="15">
                  <c:v>0.38</c:v>
                </c:pt>
                <c:pt idx="16">
                  <c:v>0.34</c:v>
                </c:pt>
                <c:pt idx="17">
                  <c:v>0.36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0.4</c:v>
                </c:pt>
                <c:pt idx="22">
                  <c:v>0.38</c:v>
                </c:pt>
                <c:pt idx="23">
                  <c:v>0.4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0.42</c:v>
                </c:pt>
                <c:pt idx="28">
                  <c:v>0.38</c:v>
                </c:pt>
                <c:pt idx="29">
                  <c:v>0.38</c:v>
                </c:pt>
                <c:pt idx="30">
                  <c:v>0.36</c:v>
                </c:pt>
                <c:pt idx="31">
                  <c:v>0.34</c:v>
                </c:pt>
                <c:pt idx="32">
                  <c:v>0.3</c:v>
                </c:pt>
                <c:pt idx="33">
                  <c:v>0.36</c:v>
                </c:pt>
                <c:pt idx="34">
                  <c:v>0.4</c:v>
                </c:pt>
                <c:pt idx="35">
                  <c:v>0.34</c:v>
                </c:pt>
                <c:pt idx="36">
                  <c:v>0.34</c:v>
                </c:pt>
                <c:pt idx="37">
                  <c:v>0.36</c:v>
                </c:pt>
                <c:pt idx="38">
                  <c:v>0.38</c:v>
                </c:pt>
                <c:pt idx="39">
                  <c:v>0.34</c:v>
                </c:pt>
                <c:pt idx="40">
                  <c:v>0.36</c:v>
                </c:pt>
                <c:pt idx="41">
                  <c:v>0.34</c:v>
                </c:pt>
                <c:pt idx="42">
                  <c:v>0.38</c:v>
                </c:pt>
                <c:pt idx="43">
                  <c:v>0.34</c:v>
                </c:pt>
                <c:pt idx="44">
                  <c:v>0.36</c:v>
                </c:pt>
                <c:pt idx="45">
                  <c:v>0.41</c:v>
                </c:pt>
                <c:pt idx="46">
                  <c:v>0.36</c:v>
                </c:pt>
                <c:pt idx="47">
                  <c:v>0.4</c:v>
                </c:pt>
                <c:pt idx="48">
                  <c:v>0.38</c:v>
                </c:pt>
                <c:pt idx="49">
                  <c:v>0.4</c:v>
                </c:pt>
                <c:pt idx="50">
                  <c:v>0.4</c:v>
                </c:pt>
                <c:pt idx="51">
                  <c:v>0.38</c:v>
                </c:pt>
                <c:pt idx="52">
                  <c:v>0.4</c:v>
                </c:pt>
                <c:pt idx="53">
                  <c:v>0.42</c:v>
                </c:pt>
                <c:pt idx="54">
                  <c:v>0.37</c:v>
                </c:pt>
                <c:pt idx="55">
                  <c:v>0.42</c:v>
                </c:pt>
                <c:pt idx="56">
                  <c:v>0.42</c:v>
                </c:pt>
                <c:pt idx="57">
                  <c:v>0.44</c:v>
                </c:pt>
                <c:pt idx="58">
                  <c:v>0.36</c:v>
                </c:pt>
                <c:pt idx="59">
                  <c:v>0.37</c:v>
                </c:pt>
                <c:pt idx="60">
                  <c:v>0.4</c:v>
                </c:pt>
                <c:pt idx="61">
                  <c:v>0.4</c:v>
                </c:pt>
                <c:pt idx="62">
                  <c:v>0.36</c:v>
                </c:pt>
                <c:pt idx="63">
                  <c:v>0.42</c:v>
                </c:pt>
                <c:pt idx="64">
                  <c:v>0.36</c:v>
                </c:pt>
                <c:pt idx="65">
                  <c:v>0.36</c:v>
                </c:pt>
                <c:pt idx="66">
                  <c:v>0.4</c:v>
                </c:pt>
                <c:pt idx="67">
                  <c:v>0.42</c:v>
                </c:pt>
                <c:pt idx="68">
                  <c:v>0.4</c:v>
                </c:pt>
                <c:pt idx="69">
                  <c:v>0.38</c:v>
                </c:pt>
                <c:pt idx="70">
                  <c:v>0.38</c:v>
                </c:pt>
                <c:pt idx="71">
                  <c:v>0.4</c:v>
                </c:pt>
                <c:pt idx="72">
                  <c:v>0.4</c:v>
                </c:pt>
                <c:pt idx="73">
                  <c:v>0.34</c:v>
                </c:pt>
                <c:pt idx="74">
                  <c:v>0.34</c:v>
                </c:pt>
                <c:pt idx="75">
                  <c:v>0.32</c:v>
                </c:pt>
                <c:pt idx="76">
                  <c:v>0.32</c:v>
                </c:pt>
                <c:pt idx="77">
                  <c:v>0.34</c:v>
                </c:pt>
                <c:pt idx="78">
                  <c:v>0.37</c:v>
                </c:pt>
                <c:pt idx="79">
                  <c:v>0.36</c:v>
                </c:pt>
                <c:pt idx="80">
                  <c:v>0.28999999999999998</c:v>
                </c:pt>
                <c:pt idx="81">
                  <c:v>0.32</c:v>
                </c:pt>
                <c:pt idx="82">
                  <c:v>0.36</c:v>
                </c:pt>
                <c:pt idx="83">
                  <c:v>0.35</c:v>
                </c:pt>
                <c:pt idx="84">
                  <c:v>0.3</c:v>
                </c:pt>
                <c:pt idx="85">
                  <c:v>0.35</c:v>
                </c:pt>
                <c:pt idx="86">
                  <c:v>0.32</c:v>
                </c:pt>
                <c:pt idx="87">
                  <c:v>0.3</c:v>
                </c:pt>
                <c:pt idx="88">
                  <c:v>0.36</c:v>
                </c:pt>
                <c:pt idx="89">
                  <c:v>0.33</c:v>
                </c:pt>
                <c:pt idx="90">
                  <c:v>0.34</c:v>
                </c:pt>
                <c:pt idx="91">
                  <c:v>0.36</c:v>
                </c:pt>
                <c:pt idx="92">
                  <c:v>0.36</c:v>
                </c:pt>
                <c:pt idx="93">
                  <c:v>0.32</c:v>
                </c:pt>
                <c:pt idx="94">
                  <c:v>0.3</c:v>
                </c:pt>
                <c:pt idx="95">
                  <c:v>0.28000000000000003</c:v>
                </c:pt>
                <c:pt idx="96">
                  <c:v>0.33</c:v>
                </c:pt>
                <c:pt idx="97">
                  <c:v>0.28000000000000003</c:v>
                </c:pt>
                <c:pt idx="98">
                  <c:v>0.41</c:v>
                </c:pt>
                <c:pt idx="99">
                  <c:v>0.36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99-4F90-B340-5C3F757D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61648"/>
        <c:axId val="863850048"/>
      </c:lineChart>
      <c:catAx>
        <c:axId val="95616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3850048"/>
        <c:crosses val="autoZero"/>
        <c:auto val="1"/>
        <c:lblAlgn val="ctr"/>
        <c:lblOffset val="100"/>
        <c:noMultiLvlLbl val="0"/>
      </c:catAx>
      <c:valAx>
        <c:axId val="86385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161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0.1</c:v>
                </c:pt>
                <c:pt idx="7">
                  <c:v>0.06</c:v>
                </c:pt>
                <c:pt idx="8">
                  <c:v>0.06</c:v>
                </c:pt>
                <c:pt idx="9">
                  <c:v>0</c:v>
                </c:pt>
                <c:pt idx="10">
                  <c:v>0.13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0.06</c:v>
                </c:pt>
                <c:pt idx="21">
                  <c:v>0</c:v>
                </c:pt>
                <c:pt idx="22">
                  <c:v>0.13</c:v>
                </c:pt>
                <c:pt idx="23">
                  <c:v>0.11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0.08</c:v>
                </c:pt>
                <c:pt idx="32">
                  <c:v>0.12</c:v>
                </c:pt>
                <c:pt idx="33">
                  <c:v>0.12</c:v>
                </c:pt>
                <c:pt idx="34">
                  <c:v>0.08</c:v>
                </c:pt>
                <c:pt idx="35">
                  <c:v>0</c:v>
                </c:pt>
                <c:pt idx="36">
                  <c:v>0</c:v>
                </c:pt>
                <c:pt idx="37">
                  <c:v>0.12</c:v>
                </c:pt>
                <c:pt idx="38">
                  <c:v>0.12</c:v>
                </c:pt>
                <c:pt idx="39">
                  <c:v>0.08</c:v>
                </c:pt>
                <c:pt idx="40">
                  <c:v>0.08</c:v>
                </c:pt>
                <c:pt idx="41">
                  <c:v>0.04</c:v>
                </c:pt>
                <c:pt idx="42">
                  <c:v>0.12</c:v>
                </c:pt>
                <c:pt idx="43">
                  <c:v>0.08</c:v>
                </c:pt>
                <c:pt idx="44">
                  <c:v>0</c:v>
                </c:pt>
                <c:pt idx="45">
                  <c:v>0.08</c:v>
                </c:pt>
                <c:pt idx="46">
                  <c:v>0.08</c:v>
                </c:pt>
                <c:pt idx="47">
                  <c:v>0</c:v>
                </c:pt>
                <c:pt idx="48">
                  <c:v>0.08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0.08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0.14000000000000001</c:v>
                </c:pt>
                <c:pt idx="63">
                  <c:v>0.1</c:v>
                </c:pt>
                <c:pt idx="64">
                  <c:v>0.08</c:v>
                </c:pt>
                <c:pt idx="65">
                  <c:v>0.1</c:v>
                </c:pt>
                <c:pt idx="66">
                  <c:v>0.06</c:v>
                </c:pt>
                <c:pt idx="67">
                  <c:v>0.08</c:v>
                </c:pt>
                <c:pt idx="68">
                  <c:v>0.14000000000000001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0.08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0.08</c:v>
                </c:pt>
                <c:pt idx="90">
                  <c:v>0</c:v>
                </c:pt>
                <c:pt idx="91">
                  <c:v>0.12</c:v>
                </c:pt>
                <c:pt idx="92">
                  <c:v>0</c:v>
                </c:pt>
                <c:pt idx="93">
                  <c:v>0.1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0.1</c:v>
                </c:pt>
                <c:pt idx="98">
                  <c:v>0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2-430C-8ADC-7A4125BB7221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0.11</c:v>
                </c:pt>
                <c:pt idx="3">
                  <c:v>0.11</c:v>
                </c:pt>
                <c:pt idx="4">
                  <c:v>0.06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0.12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0.08</c:v>
                </c:pt>
                <c:pt idx="17">
                  <c:v>0.08</c:v>
                </c:pt>
                <c:pt idx="18">
                  <c:v>0</c:v>
                </c:pt>
                <c:pt idx="19">
                  <c:v>0.06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0.08</c:v>
                </c:pt>
                <c:pt idx="24">
                  <c:v>0.08</c:v>
                </c:pt>
                <c:pt idx="25">
                  <c:v>0</c:v>
                </c:pt>
                <c:pt idx="26">
                  <c:v>0</c:v>
                </c:pt>
                <c:pt idx="27">
                  <c:v>0.06</c:v>
                </c:pt>
                <c:pt idx="28">
                  <c:v>0.06</c:v>
                </c:pt>
                <c:pt idx="29">
                  <c:v>0.08</c:v>
                </c:pt>
                <c:pt idx="30">
                  <c:v>0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</c:v>
                </c:pt>
                <c:pt idx="35">
                  <c:v>0.08</c:v>
                </c:pt>
                <c:pt idx="36">
                  <c:v>0</c:v>
                </c:pt>
                <c:pt idx="37">
                  <c:v>0.08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</c:v>
                </c:pt>
                <c:pt idx="44">
                  <c:v>0.12</c:v>
                </c:pt>
                <c:pt idx="45">
                  <c:v>0.12</c:v>
                </c:pt>
                <c:pt idx="46">
                  <c:v>0.08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0.06</c:v>
                </c:pt>
                <c:pt idx="50">
                  <c:v>0.12</c:v>
                </c:pt>
                <c:pt idx="51">
                  <c:v>0.08</c:v>
                </c:pt>
                <c:pt idx="52">
                  <c:v>0.1</c:v>
                </c:pt>
                <c:pt idx="53">
                  <c:v>0</c:v>
                </c:pt>
                <c:pt idx="54">
                  <c:v>0.06</c:v>
                </c:pt>
                <c:pt idx="55">
                  <c:v>0</c:v>
                </c:pt>
                <c:pt idx="56">
                  <c:v>0</c:v>
                </c:pt>
                <c:pt idx="57">
                  <c:v>0.14000000000000001</c:v>
                </c:pt>
                <c:pt idx="58">
                  <c:v>0.08</c:v>
                </c:pt>
                <c:pt idx="59">
                  <c:v>0.08</c:v>
                </c:pt>
                <c:pt idx="60">
                  <c:v>0.1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0.12</c:v>
                </c:pt>
                <c:pt idx="66">
                  <c:v>0</c:v>
                </c:pt>
                <c:pt idx="67">
                  <c:v>0.04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0.16</c:v>
                </c:pt>
                <c:pt idx="74">
                  <c:v>0.1</c:v>
                </c:pt>
                <c:pt idx="75">
                  <c:v>0.16</c:v>
                </c:pt>
                <c:pt idx="76">
                  <c:v>0.14000000000000001</c:v>
                </c:pt>
                <c:pt idx="77">
                  <c:v>0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0.04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</c:v>
                </c:pt>
                <c:pt idx="92">
                  <c:v>0.14000000000000001</c:v>
                </c:pt>
                <c:pt idx="93">
                  <c:v>0</c:v>
                </c:pt>
                <c:pt idx="94">
                  <c:v>0.08</c:v>
                </c:pt>
                <c:pt idx="95">
                  <c:v>0.08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2-430C-8ADC-7A4125BB7221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</c:v>
                </c:pt>
                <c:pt idx="4">
                  <c:v>0.06</c:v>
                </c:pt>
                <c:pt idx="5">
                  <c:v>0.12</c:v>
                </c:pt>
                <c:pt idx="6">
                  <c:v>0.12</c:v>
                </c:pt>
                <c:pt idx="7">
                  <c:v>0.06</c:v>
                </c:pt>
                <c:pt idx="8">
                  <c:v>0</c:v>
                </c:pt>
                <c:pt idx="9">
                  <c:v>0.05</c:v>
                </c:pt>
                <c:pt idx="10">
                  <c:v>0.09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0.06</c:v>
                </c:pt>
                <c:pt idx="18">
                  <c:v>0.1</c:v>
                </c:pt>
                <c:pt idx="19">
                  <c:v>0.12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0.06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0.08</c:v>
                </c:pt>
                <c:pt idx="27">
                  <c:v>0.06</c:v>
                </c:pt>
                <c:pt idx="28">
                  <c:v>0.04</c:v>
                </c:pt>
                <c:pt idx="29">
                  <c:v>0</c:v>
                </c:pt>
                <c:pt idx="30">
                  <c:v>0.1</c:v>
                </c:pt>
                <c:pt idx="31">
                  <c:v>0.08</c:v>
                </c:pt>
                <c:pt idx="32">
                  <c:v>0.12</c:v>
                </c:pt>
                <c:pt idx="33">
                  <c:v>0.16</c:v>
                </c:pt>
                <c:pt idx="34">
                  <c:v>0.12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0.08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0.13</c:v>
                </c:pt>
                <c:pt idx="45">
                  <c:v>0.1</c:v>
                </c:pt>
                <c:pt idx="46">
                  <c:v>0.09</c:v>
                </c:pt>
                <c:pt idx="47">
                  <c:v>0.06</c:v>
                </c:pt>
                <c:pt idx="48">
                  <c:v>0.16</c:v>
                </c:pt>
                <c:pt idx="49">
                  <c:v>0.12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0.1</c:v>
                </c:pt>
                <c:pt idx="57">
                  <c:v>0.08</c:v>
                </c:pt>
                <c:pt idx="58">
                  <c:v>0.1</c:v>
                </c:pt>
                <c:pt idx="59">
                  <c:v>0.1</c:v>
                </c:pt>
                <c:pt idx="60">
                  <c:v>0.12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0.12</c:v>
                </c:pt>
                <c:pt idx="65">
                  <c:v>0.1</c:v>
                </c:pt>
                <c:pt idx="66">
                  <c:v>0.08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</c:v>
                </c:pt>
                <c:pt idx="71">
                  <c:v>0.1</c:v>
                </c:pt>
                <c:pt idx="72">
                  <c:v>0.18</c:v>
                </c:pt>
                <c:pt idx="73">
                  <c:v>0</c:v>
                </c:pt>
                <c:pt idx="74">
                  <c:v>0.16</c:v>
                </c:pt>
                <c:pt idx="75">
                  <c:v>0.06</c:v>
                </c:pt>
                <c:pt idx="76">
                  <c:v>0.06</c:v>
                </c:pt>
                <c:pt idx="77">
                  <c:v>0</c:v>
                </c:pt>
                <c:pt idx="78">
                  <c:v>0.08</c:v>
                </c:pt>
                <c:pt idx="79">
                  <c:v>0.1</c:v>
                </c:pt>
                <c:pt idx="80">
                  <c:v>0.08</c:v>
                </c:pt>
                <c:pt idx="81">
                  <c:v>0.1</c:v>
                </c:pt>
                <c:pt idx="82">
                  <c:v>0.08</c:v>
                </c:pt>
                <c:pt idx="83">
                  <c:v>0.12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0.08</c:v>
                </c:pt>
                <c:pt idx="90">
                  <c:v>0.12</c:v>
                </c:pt>
                <c:pt idx="91">
                  <c:v>0.04</c:v>
                </c:pt>
                <c:pt idx="92">
                  <c:v>0.17</c:v>
                </c:pt>
                <c:pt idx="93">
                  <c:v>0.13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</c:v>
                </c:pt>
                <c:pt idx="97">
                  <c:v>0.1</c:v>
                </c:pt>
                <c:pt idx="98">
                  <c:v>0.1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2-430C-8ADC-7A4125BB7221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0.08</c:v>
                </c:pt>
                <c:pt idx="5">
                  <c:v>0.16</c:v>
                </c:pt>
                <c:pt idx="6">
                  <c:v>0.1</c:v>
                </c:pt>
                <c:pt idx="7">
                  <c:v>0.12</c:v>
                </c:pt>
                <c:pt idx="8">
                  <c:v>0.12</c:v>
                </c:pt>
                <c:pt idx="9">
                  <c:v>0.15</c:v>
                </c:pt>
                <c:pt idx="10">
                  <c:v>0.13</c:v>
                </c:pt>
                <c:pt idx="11">
                  <c:v>0.1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</c:v>
                </c:pt>
                <c:pt idx="16">
                  <c:v>0.12</c:v>
                </c:pt>
                <c:pt idx="17">
                  <c:v>0.06</c:v>
                </c:pt>
                <c:pt idx="18">
                  <c:v>0.1</c:v>
                </c:pt>
                <c:pt idx="19">
                  <c:v>0.1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0.12</c:v>
                </c:pt>
                <c:pt idx="27">
                  <c:v>0.18</c:v>
                </c:pt>
                <c:pt idx="28">
                  <c:v>0.2</c:v>
                </c:pt>
                <c:pt idx="29">
                  <c:v>0.18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0.16</c:v>
                </c:pt>
                <c:pt idx="40">
                  <c:v>0.08</c:v>
                </c:pt>
                <c:pt idx="41">
                  <c:v>0.04</c:v>
                </c:pt>
                <c:pt idx="42">
                  <c:v>0.12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</c:v>
                </c:pt>
                <c:pt idx="47">
                  <c:v>0.1</c:v>
                </c:pt>
                <c:pt idx="48">
                  <c:v>0.16</c:v>
                </c:pt>
                <c:pt idx="49">
                  <c:v>0.13</c:v>
                </c:pt>
                <c:pt idx="50">
                  <c:v>0.09</c:v>
                </c:pt>
                <c:pt idx="51">
                  <c:v>0.16</c:v>
                </c:pt>
                <c:pt idx="52">
                  <c:v>0.13</c:v>
                </c:pt>
                <c:pt idx="53">
                  <c:v>0.1</c:v>
                </c:pt>
                <c:pt idx="54">
                  <c:v>0.04</c:v>
                </c:pt>
                <c:pt idx="55">
                  <c:v>0.16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0.06</c:v>
                </c:pt>
                <c:pt idx="59">
                  <c:v>0.15</c:v>
                </c:pt>
                <c:pt idx="60">
                  <c:v>0.13</c:v>
                </c:pt>
                <c:pt idx="61">
                  <c:v>0.12</c:v>
                </c:pt>
                <c:pt idx="62">
                  <c:v>0.12</c:v>
                </c:pt>
                <c:pt idx="63">
                  <c:v>0.16</c:v>
                </c:pt>
                <c:pt idx="64">
                  <c:v>0.15</c:v>
                </c:pt>
                <c:pt idx="65">
                  <c:v>0.08</c:v>
                </c:pt>
                <c:pt idx="66">
                  <c:v>0.12</c:v>
                </c:pt>
                <c:pt idx="67">
                  <c:v>0.13</c:v>
                </c:pt>
                <c:pt idx="68">
                  <c:v>0.06</c:v>
                </c:pt>
                <c:pt idx="69">
                  <c:v>0.14000000000000001</c:v>
                </c:pt>
                <c:pt idx="70">
                  <c:v>0.11</c:v>
                </c:pt>
                <c:pt idx="71">
                  <c:v>0.1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</c:v>
                </c:pt>
                <c:pt idx="75">
                  <c:v>0.09</c:v>
                </c:pt>
                <c:pt idx="76">
                  <c:v>0.1</c:v>
                </c:pt>
                <c:pt idx="77">
                  <c:v>0.16</c:v>
                </c:pt>
                <c:pt idx="78">
                  <c:v>0.1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0.16</c:v>
                </c:pt>
                <c:pt idx="83">
                  <c:v>0.12</c:v>
                </c:pt>
                <c:pt idx="84">
                  <c:v>0.12</c:v>
                </c:pt>
                <c:pt idx="85">
                  <c:v>0.14000000000000001</c:v>
                </c:pt>
                <c:pt idx="86">
                  <c:v>0.1</c:v>
                </c:pt>
                <c:pt idx="87">
                  <c:v>0.12</c:v>
                </c:pt>
                <c:pt idx="88">
                  <c:v>0.1</c:v>
                </c:pt>
                <c:pt idx="89">
                  <c:v>0.06</c:v>
                </c:pt>
                <c:pt idx="90">
                  <c:v>0.1</c:v>
                </c:pt>
                <c:pt idx="91">
                  <c:v>0.08</c:v>
                </c:pt>
                <c:pt idx="92">
                  <c:v>0.08</c:v>
                </c:pt>
                <c:pt idx="93">
                  <c:v>0.12</c:v>
                </c:pt>
                <c:pt idx="94">
                  <c:v>0.08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0.12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2-430C-8ADC-7A4125BB7221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0.18</c:v>
                </c:pt>
                <c:pt idx="4">
                  <c:v>0.14000000000000001</c:v>
                </c:pt>
                <c:pt idx="5">
                  <c:v>0.2</c:v>
                </c:pt>
                <c:pt idx="6">
                  <c:v>0.12</c:v>
                </c:pt>
                <c:pt idx="7">
                  <c:v>0.26</c:v>
                </c:pt>
                <c:pt idx="8">
                  <c:v>0.24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0.22</c:v>
                </c:pt>
                <c:pt idx="14">
                  <c:v>0.18</c:v>
                </c:pt>
                <c:pt idx="15">
                  <c:v>0.22</c:v>
                </c:pt>
                <c:pt idx="16">
                  <c:v>0.18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0.18</c:v>
                </c:pt>
                <c:pt idx="21">
                  <c:v>0.2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0.16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</c:v>
                </c:pt>
                <c:pt idx="32">
                  <c:v>0.14000000000000001</c:v>
                </c:pt>
                <c:pt idx="33">
                  <c:v>0.22</c:v>
                </c:pt>
                <c:pt idx="34">
                  <c:v>0.24</c:v>
                </c:pt>
                <c:pt idx="35">
                  <c:v>0.22</c:v>
                </c:pt>
                <c:pt idx="36">
                  <c:v>0.2</c:v>
                </c:pt>
                <c:pt idx="37">
                  <c:v>0.14000000000000001</c:v>
                </c:pt>
                <c:pt idx="38">
                  <c:v>0.26</c:v>
                </c:pt>
                <c:pt idx="39">
                  <c:v>0.16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0.18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0.19</c:v>
                </c:pt>
                <c:pt idx="47">
                  <c:v>0.22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0.18</c:v>
                </c:pt>
                <c:pt idx="51">
                  <c:v>0.18</c:v>
                </c:pt>
                <c:pt idx="52">
                  <c:v>0.22</c:v>
                </c:pt>
                <c:pt idx="53">
                  <c:v>0.2</c:v>
                </c:pt>
                <c:pt idx="54">
                  <c:v>0.25</c:v>
                </c:pt>
                <c:pt idx="55">
                  <c:v>0.23</c:v>
                </c:pt>
                <c:pt idx="56">
                  <c:v>0.2</c:v>
                </c:pt>
                <c:pt idx="57">
                  <c:v>0.18</c:v>
                </c:pt>
                <c:pt idx="58">
                  <c:v>0.24</c:v>
                </c:pt>
                <c:pt idx="59">
                  <c:v>0.25</c:v>
                </c:pt>
                <c:pt idx="60">
                  <c:v>0.19</c:v>
                </c:pt>
                <c:pt idx="61">
                  <c:v>0.26</c:v>
                </c:pt>
                <c:pt idx="62">
                  <c:v>0.22</c:v>
                </c:pt>
                <c:pt idx="63">
                  <c:v>0.14000000000000001</c:v>
                </c:pt>
                <c:pt idx="64">
                  <c:v>0.22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0.08</c:v>
                </c:pt>
                <c:pt idx="68">
                  <c:v>0.1</c:v>
                </c:pt>
                <c:pt idx="69">
                  <c:v>0.24</c:v>
                </c:pt>
                <c:pt idx="70">
                  <c:v>0.1</c:v>
                </c:pt>
                <c:pt idx="71">
                  <c:v>0.2</c:v>
                </c:pt>
                <c:pt idx="72">
                  <c:v>0.2</c:v>
                </c:pt>
                <c:pt idx="73">
                  <c:v>0.18</c:v>
                </c:pt>
                <c:pt idx="74">
                  <c:v>0.18</c:v>
                </c:pt>
                <c:pt idx="75">
                  <c:v>0.2</c:v>
                </c:pt>
                <c:pt idx="76">
                  <c:v>0.14000000000000001</c:v>
                </c:pt>
                <c:pt idx="77">
                  <c:v>0.22</c:v>
                </c:pt>
                <c:pt idx="78">
                  <c:v>0.17</c:v>
                </c:pt>
                <c:pt idx="79">
                  <c:v>0.15</c:v>
                </c:pt>
                <c:pt idx="80">
                  <c:v>0.15</c:v>
                </c:pt>
                <c:pt idx="81">
                  <c:v>0.19</c:v>
                </c:pt>
                <c:pt idx="82">
                  <c:v>0.14000000000000001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0.19</c:v>
                </c:pt>
                <c:pt idx="86">
                  <c:v>0.21</c:v>
                </c:pt>
                <c:pt idx="87">
                  <c:v>0.16</c:v>
                </c:pt>
                <c:pt idx="88">
                  <c:v>0.16</c:v>
                </c:pt>
                <c:pt idx="89">
                  <c:v>0.17</c:v>
                </c:pt>
                <c:pt idx="90">
                  <c:v>0.23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0.19</c:v>
                </c:pt>
                <c:pt idx="97">
                  <c:v>0.21</c:v>
                </c:pt>
                <c:pt idx="98">
                  <c:v>0.23</c:v>
                </c:pt>
                <c:pt idx="99">
                  <c:v>0.19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2-430C-8ADC-7A4125BB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68048"/>
        <c:axId val="862503040"/>
      </c:lineChart>
      <c:catAx>
        <c:axId val="95616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2503040"/>
        <c:crosses val="autoZero"/>
        <c:auto val="1"/>
        <c:lblAlgn val="ctr"/>
        <c:lblOffset val="100"/>
        <c:noMultiLvlLbl val="0"/>
      </c:catAx>
      <c:valAx>
        <c:axId val="86250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168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0.24</c:v>
                </c:pt>
                <c:pt idx="81">
                  <c:v>0.25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C-4220-9BC1-EF56F193CB6A}"/>
            </c:ext>
          </c:extLst>
        </c:ser>
        <c:ser>
          <c:idx val="1"/>
          <c:order val="1"/>
          <c:tx>
            <c:v>OR30x100-0.25_10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C-4220-9BC1-EF56F193CB6A}"/>
            </c:ext>
          </c:extLst>
        </c:ser>
        <c:ser>
          <c:idx val="2"/>
          <c:order val="2"/>
          <c:tx>
            <c:v>OR30x100-0.25_10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0.23</c:v>
                </c:pt>
                <c:pt idx="43">
                  <c:v>0.24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C-4220-9BC1-EF56F193CB6A}"/>
            </c:ext>
          </c:extLst>
        </c:ser>
        <c:ser>
          <c:idx val="3"/>
          <c:order val="3"/>
          <c:tx>
            <c:v>OR30x100-0.25_10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0.23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0.24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C-4220-9BC1-EF56F193CB6A}"/>
            </c:ext>
          </c:extLst>
        </c:ser>
        <c:ser>
          <c:idx val="4"/>
          <c:order val="4"/>
          <c:tx>
            <c:v>OR30x100-0.25_10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0.23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0.23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0.24</c:v>
                </c:pt>
                <c:pt idx="83">
                  <c:v>0.23</c:v>
                </c:pt>
                <c:pt idx="84">
                  <c:v>0.24</c:v>
                </c:pt>
                <c:pt idx="85">
                  <c:v>0.23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0.24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C-4220-9BC1-EF56F193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2448"/>
        <c:axId val="862515936"/>
      </c:lineChart>
      <c:catAx>
        <c:axId val="956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2515936"/>
        <c:crosses val="autoZero"/>
        <c:auto val="1"/>
        <c:lblAlgn val="ctr"/>
        <c:lblOffset val="100"/>
        <c:noMultiLvlLbl val="0"/>
      </c:catAx>
      <c:valAx>
        <c:axId val="86251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172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5A855-2AD0-4B97-8DBB-0EFE5BB5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0BB67-9E76-420B-9075-8964417E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11661-A6EE-4404-8858-17AEE612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CE175E-5219-4842-89AC-9BAC598B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F4175B-84D0-4528-B7F0-A7068BB87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64D37E-8EF3-41B0-94CF-388F5EA29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028ADF-05E3-488A-B415-243F3529A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756F95-D9EB-4015-9247-D9E533C95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9ADC4D-3B14-4F75-8527-F5DFDC8CD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C189-F4BA-4453-AFF5-0B73B72017BE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0.24</v>
      </c>
      <c r="AZ2">
        <v>0.24</v>
      </c>
      <c r="BA2">
        <v>0.24</v>
      </c>
      <c r="BB2">
        <v>0.24</v>
      </c>
      <c r="BC2">
        <v>0.24</v>
      </c>
    </row>
    <row r="3" spans="3:55" x14ac:dyDescent="0.25">
      <c r="C3">
        <v>185.96</v>
      </c>
      <c r="D3">
        <v>372.02</v>
      </c>
      <c r="E3">
        <v>930.08</v>
      </c>
      <c r="F3">
        <v>1889.04</v>
      </c>
      <c r="G3">
        <v>4444.32</v>
      </c>
      <c r="I3">
        <v>185.96</v>
      </c>
      <c r="J3">
        <v>372.02</v>
      </c>
      <c r="K3">
        <v>930.08</v>
      </c>
      <c r="L3">
        <v>1889.04</v>
      </c>
      <c r="M3">
        <v>4444.32</v>
      </c>
      <c r="O3">
        <v>72.999666666667622</v>
      </c>
      <c r="P3">
        <v>148.75100000000035</v>
      </c>
      <c r="Q3">
        <v>382.92800000000045</v>
      </c>
      <c r="R3">
        <v>835.5436666666667</v>
      </c>
      <c r="S3">
        <v>1985.4910000000004</v>
      </c>
      <c r="U3">
        <v>72.999666666667622</v>
      </c>
      <c r="V3">
        <v>148.75100000000035</v>
      </c>
      <c r="W3">
        <v>382.92800000000045</v>
      </c>
      <c r="X3">
        <v>835.5436666666667</v>
      </c>
      <c r="Y3">
        <v>1985.4910000000004</v>
      </c>
      <c r="AA3">
        <v>301.45166666666665</v>
      </c>
      <c r="AB3">
        <v>608.60833333333312</v>
      </c>
      <c r="AC3">
        <v>1590.5820000000008</v>
      </c>
      <c r="AD3">
        <v>3437.2256666666676</v>
      </c>
      <c r="AE3">
        <v>7729.4816666666675</v>
      </c>
      <c r="AG3">
        <v>301.45166666666665</v>
      </c>
      <c r="AH3">
        <v>608.60833333333312</v>
      </c>
      <c r="AI3">
        <v>1590.5820000000008</v>
      </c>
      <c r="AJ3">
        <v>3437.2256666666676</v>
      </c>
      <c r="AK3">
        <v>7729.4816666666675</v>
      </c>
      <c r="AM3">
        <v>0.12</v>
      </c>
      <c r="AN3">
        <v>0.12</v>
      </c>
      <c r="AO3">
        <v>0.08</v>
      </c>
      <c r="AP3">
        <v>0.12</v>
      </c>
      <c r="AQ3">
        <v>0.1</v>
      </c>
      <c r="AS3">
        <v>0.12</v>
      </c>
      <c r="AT3">
        <v>0.12</v>
      </c>
      <c r="AU3">
        <v>0.08</v>
      </c>
      <c r="AV3">
        <v>0.12</v>
      </c>
      <c r="AW3">
        <v>0.1</v>
      </c>
      <c r="AY3">
        <v>0.24</v>
      </c>
      <c r="AZ3">
        <v>0.24</v>
      </c>
      <c r="BA3">
        <v>0.24</v>
      </c>
      <c r="BB3">
        <v>0.24</v>
      </c>
      <c r="BC3">
        <v>0.24</v>
      </c>
    </row>
    <row r="4" spans="3:55" x14ac:dyDescent="0.25">
      <c r="C4">
        <v>242.6</v>
      </c>
      <c r="D4">
        <v>595.1</v>
      </c>
      <c r="E4">
        <v>1525.25</v>
      </c>
      <c r="F4">
        <v>3067.41</v>
      </c>
      <c r="G4">
        <v>5744.07</v>
      </c>
      <c r="I4">
        <v>151.52000000000001</v>
      </c>
      <c r="J4">
        <v>373.08</v>
      </c>
      <c r="K4">
        <v>982.37</v>
      </c>
      <c r="L4">
        <v>1858.99</v>
      </c>
      <c r="M4">
        <v>3836.17</v>
      </c>
      <c r="O4">
        <v>108.3583333333335</v>
      </c>
      <c r="P4">
        <v>213.72966666666667</v>
      </c>
      <c r="Q4">
        <v>560.6103333333333</v>
      </c>
      <c r="R4">
        <v>1067.5366666666673</v>
      </c>
      <c r="S4">
        <v>2559.8356666666677</v>
      </c>
      <c r="U4">
        <v>78.354666666666674</v>
      </c>
      <c r="V4">
        <v>153.38866666666675</v>
      </c>
      <c r="W4">
        <v>414.10233333333304</v>
      </c>
      <c r="X4">
        <v>688.62033333333329</v>
      </c>
      <c r="Y4">
        <v>1570.3353333333339</v>
      </c>
      <c r="AA4">
        <v>468.73699999999991</v>
      </c>
      <c r="AB4">
        <v>945.00633333333349</v>
      </c>
      <c r="AC4">
        <v>2515.4470000000001</v>
      </c>
      <c r="AD4">
        <v>5006.826</v>
      </c>
      <c r="AE4">
        <v>10752.87966666666</v>
      </c>
      <c r="AG4">
        <v>304.6706666666667</v>
      </c>
      <c r="AH4">
        <v>604.58466666666686</v>
      </c>
      <c r="AI4">
        <v>1591.6616666666666</v>
      </c>
      <c r="AJ4">
        <v>3073.6750000000006</v>
      </c>
      <c r="AK4">
        <v>6671.3640000000005</v>
      </c>
      <c r="AM4">
        <v>0.12</v>
      </c>
      <c r="AN4">
        <v>0.17</v>
      </c>
      <c r="AO4">
        <v>0.1</v>
      </c>
      <c r="AP4">
        <v>0.18</v>
      </c>
      <c r="AQ4">
        <v>0.28000000000000003</v>
      </c>
      <c r="AS4">
        <v>0</v>
      </c>
      <c r="AT4">
        <v>0.11</v>
      </c>
      <c r="AU4">
        <v>0.08</v>
      </c>
      <c r="AV4">
        <v>0.12</v>
      </c>
      <c r="AW4">
        <v>0.2</v>
      </c>
      <c r="AY4">
        <v>0.24</v>
      </c>
      <c r="AZ4">
        <v>0.25</v>
      </c>
      <c r="BA4">
        <v>0.24</v>
      </c>
      <c r="BB4">
        <v>0.24</v>
      </c>
      <c r="BC4">
        <v>0.24</v>
      </c>
    </row>
    <row r="5" spans="3:55" x14ac:dyDescent="0.25">
      <c r="C5">
        <v>325.69</v>
      </c>
      <c r="D5">
        <v>790.66</v>
      </c>
      <c r="E5">
        <v>2091.3200000000002</v>
      </c>
      <c r="F5">
        <v>3583.95</v>
      </c>
      <c r="G5">
        <v>6273.23</v>
      </c>
      <c r="I5">
        <v>162.15</v>
      </c>
      <c r="J5">
        <v>417.38</v>
      </c>
      <c r="K5">
        <v>1133.71</v>
      </c>
      <c r="L5">
        <v>1555.56</v>
      </c>
      <c r="M5">
        <v>4596.68</v>
      </c>
      <c r="O5">
        <v>121.86266666666648</v>
      </c>
      <c r="P5">
        <v>253.93033333333398</v>
      </c>
      <c r="Q5">
        <v>682.90300000000013</v>
      </c>
      <c r="R5">
        <v>1308.6496666666671</v>
      </c>
      <c r="S5">
        <v>3118.1383333333338</v>
      </c>
      <c r="U5">
        <v>70.328999999999724</v>
      </c>
      <c r="V5">
        <v>140.80266666666685</v>
      </c>
      <c r="W5">
        <v>357.81733333333335</v>
      </c>
      <c r="X5">
        <v>718.32433333333347</v>
      </c>
      <c r="Y5">
        <v>1645.3620000000001</v>
      </c>
      <c r="AA5">
        <v>592.32999999999993</v>
      </c>
      <c r="AB5">
        <v>1220.3723333333335</v>
      </c>
      <c r="AC5">
        <v>3119.5470000000018</v>
      </c>
      <c r="AD5">
        <v>6178.8996666666671</v>
      </c>
      <c r="AE5">
        <v>12938.131666666672</v>
      </c>
      <c r="AG5">
        <v>307.22900000000004</v>
      </c>
      <c r="AH5">
        <v>619.66333333333353</v>
      </c>
      <c r="AI5">
        <v>1499.1073333333327</v>
      </c>
      <c r="AJ5">
        <v>3089.2930000000006</v>
      </c>
      <c r="AK5">
        <v>6399.0733333333337</v>
      </c>
      <c r="AM5">
        <v>0.12</v>
      </c>
      <c r="AN5">
        <v>0.1</v>
      </c>
      <c r="AO5">
        <v>0.1</v>
      </c>
      <c r="AP5">
        <v>0.16</v>
      </c>
      <c r="AQ5">
        <v>0.24</v>
      </c>
      <c r="AS5">
        <v>0</v>
      </c>
      <c r="AT5">
        <v>0.11</v>
      </c>
      <c r="AU5">
        <v>0</v>
      </c>
      <c r="AV5">
        <v>0.12</v>
      </c>
      <c r="AW5">
        <v>0.18</v>
      </c>
      <c r="AY5">
        <v>0.24</v>
      </c>
      <c r="AZ5">
        <v>0.24</v>
      </c>
      <c r="BA5">
        <v>0.24</v>
      </c>
      <c r="BB5">
        <v>0.24</v>
      </c>
      <c r="BC5">
        <v>0.24</v>
      </c>
    </row>
    <row r="6" spans="3:55" x14ac:dyDescent="0.25">
      <c r="C6">
        <v>429.28</v>
      </c>
      <c r="D6">
        <v>849.19</v>
      </c>
      <c r="E6">
        <v>2400.5300000000002</v>
      </c>
      <c r="F6">
        <v>3811.95</v>
      </c>
      <c r="G6">
        <v>7354.72</v>
      </c>
      <c r="I6">
        <v>187.31</v>
      </c>
      <c r="J6">
        <v>320.37</v>
      </c>
      <c r="K6">
        <v>954.51</v>
      </c>
      <c r="L6">
        <v>1912.42</v>
      </c>
      <c r="M6">
        <v>3818.73</v>
      </c>
      <c r="O6">
        <v>137.36133333333419</v>
      </c>
      <c r="P6">
        <v>293.51600000000047</v>
      </c>
      <c r="Q6">
        <v>838.37499999999955</v>
      </c>
      <c r="R6">
        <v>1397.4833333333338</v>
      </c>
      <c r="S6">
        <v>3412.6713333333332</v>
      </c>
      <c r="U6">
        <v>61.306666666666715</v>
      </c>
      <c r="V6">
        <v>121.18966666666689</v>
      </c>
      <c r="W6">
        <v>349.95599999999996</v>
      </c>
      <c r="X6">
        <v>644.61700000000008</v>
      </c>
      <c r="Y6">
        <v>1369.1956666666658</v>
      </c>
      <c r="AA6">
        <v>709.35333333333358</v>
      </c>
      <c r="AB6">
        <v>1413.3059999999998</v>
      </c>
      <c r="AC6">
        <v>3629.8623333333353</v>
      </c>
      <c r="AD6">
        <v>7231.963333333335</v>
      </c>
      <c r="AE6">
        <v>14761.527333333332</v>
      </c>
      <c r="AG6">
        <v>309.91600000000005</v>
      </c>
      <c r="AH6">
        <v>598.35299999999972</v>
      </c>
      <c r="AI6">
        <v>1491.4906666666661</v>
      </c>
      <c r="AJ6">
        <v>3066.7723333333338</v>
      </c>
      <c r="AK6">
        <v>6387.3263333333316</v>
      </c>
      <c r="AM6">
        <v>0.12</v>
      </c>
      <c r="AN6">
        <v>0.12</v>
      </c>
      <c r="AO6">
        <v>0.12</v>
      </c>
      <c r="AP6">
        <v>0.2</v>
      </c>
      <c r="AQ6">
        <v>0.2</v>
      </c>
      <c r="AS6">
        <v>0</v>
      </c>
      <c r="AT6">
        <v>0.06</v>
      </c>
      <c r="AU6">
        <v>0.06</v>
      </c>
      <c r="AV6">
        <v>0.08</v>
      </c>
      <c r="AW6">
        <v>0.14000000000000001</v>
      </c>
      <c r="AY6">
        <v>0.24</v>
      </c>
      <c r="AZ6">
        <v>0.24</v>
      </c>
      <c r="BA6">
        <v>0.24</v>
      </c>
      <c r="BB6">
        <v>0.24</v>
      </c>
      <c r="BC6">
        <v>0.24</v>
      </c>
    </row>
    <row r="7" spans="3:55" x14ac:dyDescent="0.25">
      <c r="C7">
        <v>450.06</v>
      </c>
      <c r="D7">
        <v>935</v>
      </c>
      <c r="E7">
        <v>2503.4699999999998</v>
      </c>
      <c r="F7">
        <v>4543.4399999999996</v>
      </c>
      <c r="G7">
        <v>8328.57</v>
      </c>
      <c r="I7">
        <v>185.56</v>
      </c>
      <c r="J7">
        <v>305.08999999999997</v>
      </c>
      <c r="K7">
        <v>895.66</v>
      </c>
      <c r="L7">
        <v>1666.19</v>
      </c>
      <c r="M7">
        <v>3087.67</v>
      </c>
      <c r="O7">
        <v>148.17466666666769</v>
      </c>
      <c r="P7">
        <v>309.92899999999986</v>
      </c>
      <c r="Q7">
        <v>933.68866666666577</v>
      </c>
      <c r="R7">
        <v>1515.3393333333336</v>
      </c>
      <c r="S7">
        <v>3648.2596666666673</v>
      </c>
      <c r="U7">
        <v>71.537333333333152</v>
      </c>
      <c r="V7">
        <v>131.13233333333272</v>
      </c>
      <c r="W7">
        <v>356.74566666666664</v>
      </c>
      <c r="X7">
        <v>732.52466666666646</v>
      </c>
      <c r="Y7">
        <v>1338.1823333333327</v>
      </c>
      <c r="AA7">
        <v>790.87066666666647</v>
      </c>
      <c r="AB7">
        <v>1580.2743333333333</v>
      </c>
      <c r="AC7">
        <v>4073.2553333333321</v>
      </c>
      <c r="AD7">
        <v>7945.2373333333344</v>
      </c>
      <c r="AE7">
        <v>16205.921666666667</v>
      </c>
      <c r="AG7">
        <v>297.68933333333342</v>
      </c>
      <c r="AH7">
        <v>597.71833333333325</v>
      </c>
      <c r="AI7">
        <v>1500.9263333333342</v>
      </c>
      <c r="AJ7">
        <v>3084.3326666666676</v>
      </c>
      <c r="AK7">
        <v>6317.9650000000001</v>
      </c>
      <c r="AM7">
        <v>0.1</v>
      </c>
      <c r="AN7">
        <v>0.12</v>
      </c>
      <c r="AO7">
        <v>0.14000000000000001</v>
      </c>
      <c r="AP7">
        <v>0.12</v>
      </c>
      <c r="AQ7">
        <v>0.3</v>
      </c>
      <c r="AS7">
        <v>0.12</v>
      </c>
      <c r="AT7">
        <v>0.08</v>
      </c>
      <c r="AU7">
        <v>0.12</v>
      </c>
      <c r="AV7">
        <v>0.16</v>
      </c>
      <c r="AW7">
        <v>0.2</v>
      </c>
      <c r="AY7">
        <v>0.24</v>
      </c>
      <c r="AZ7">
        <v>0.24</v>
      </c>
      <c r="BA7">
        <v>0.24</v>
      </c>
      <c r="BB7">
        <v>0.24</v>
      </c>
      <c r="BC7">
        <v>0.24</v>
      </c>
    </row>
    <row r="8" spans="3:55" x14ac:dyDescent="0.25">
      <c r="C8">
        <v>480.26</v>
      </c>
      <c r="D8">
        <v>1034.21</v>
      </c>
      <c r="E8">
        <v>2635.71</v>
      </c>
      <c r="F8">
        <v>4907.3900000000003</v>
      </c>
      <c r="G8">
        <v>8757.91</v>
      </c>
      <c r="I8">
        <v>188.72</v>
      </c>
      <c r="J8">
        <v>400.21</v>
      </c>
      <c r="K8">
        <v>987.24</v>
      </c>
      <c r="L8">
        <v>1481.59</v>
      </c>
      <c r="M8">
        <v>3072.88</v>
      </c>
      <c r="O8">
        <v>175.37133333333384</v>
      </c>
      <c r="P8">
        <v>352.02433333333437</v>
      </c>
      <c r="Q8">
        <v>927.45166666666546</v>
      </c>
      <c r="R8">
        <v>1806.9850000000006</v>
      </c>
      <c r="S8">
        <v>3768.9510000000009</v>
      </c>
      <c r="U8">
        <v>68.153333333333435</v>
      </c>
      <c r="V8">
        <v>130.2646666666671</v>
      </c>
      <c r="W8">
        <v>345.31433333333354</v>
      </c>
      <c r="X8">
        <v>621.83433333333278</v>
      </c>
      <c r="Y8">
        <v>1741.6973333333331</v>
      </c>
      <c r="AA8">
        <v>879.09866666666687</v>
      </c>
      <c r="AB8">
        <v>1730.6703333333335</v>
      </c>
      <c r="AC8">
        <v>4465.4530000000013</v>
      </c>
      <c r="AD8">
        <v>8641.9176666666663</v>
      </c>
      <c r="AE8">
        <v>17796.409666666666</v>
      </c>
      <c r="AG8">
        <v>306.52466666666669</v>
      </c>
      <c r="AH8">
        <v>597.70400000000006</v>
      </c>
      <c r="AI8">
        <v>1532.9336666666668</v>
      </c>
      <c r="AJ8">
        <v>3008.3603333333326</v>
      </c>
      <c r="AK8">
        <v>6409.5133333333333</v>
      </c>
      <c r="AM8">
        <v>0.1</v>
      </c>
      <c r="AN8">
        <v>0.12</v>
      </c>
      <c r="AO8">
        <v>0.16</v>
      </c>
      <c r="AP8">
        <v>0.16</v>
      </c>
      <c r="AQ8">
        <v>0.28000000000000003</v>
      </c>
      <c r="AS8">
        <v>0.1</v>
      </c>
      <c r="AT8">
        <v>0</v>
      </c>
      <c r="AU8">
        <v>0.12</v>
      </c>
      <c r="AV8">
        <v>0.1</v>
      </c>
      <c r="AW8">
        <v>0.12</v>
      </c>
      <c r="AY8">
        <v>0.24</v>
      </c>
      <c r="AZ8">
        <v>0.24</v>
      </c>
      <c r="BA8">
        <v>0.24</v>
      </c>
      <c r="BB8">
        <v>0.24</v>
      </c>
      <c r="BC8">
        <v>0.24</v>
      </c>
    </row>
    <row r="9" spans="3:55" x14ac:dyDescent="0.25">
      <c r="C9">
        <v>530.41999999999996</v>
      </c>
      <c r="D9">
        <v>1097.51</v>
      </c>
      <c r="E9">
        <v>2742.23</v>
      </c>
      <c r="F9">
        <v>5177.2</v>
      </c>
      <c r="G9">
        <v>9334.6</v>
      </c>
      <c r="I9">
        <v>192.58</v>
      </c>
      <c r="J9">
        <v>356.68</v>
      </c>
      <c r="K9">
        <v>801.78</v>
      </c>
      <c r="L9">
        <v>1830.07</v>
      </c>
      <c r="M9">
        <v>3404.81</v>
      </c>
      <c r="O9">
        <v>187.8100000000008</v>
      </c>
      <c r="P9">
        <v>385.08899999999971</v>
      </c>
      <c r="Q9">
        <v>1053.8976666666663</v>
      </c>
      <c r="R9">
        <v>1912.4896666666671</v>
      </c>
      <c r="S9">
        <v>4016.2056666666681</v>
      </c>
      <c r="U9">
        <v>62.764666666665875</v>
      </c>
      <c r="V9">
        <v>120.14666666666679</v>
      </c>
      <c r="W9">
        <v>376.52533333333332</v>
      </c>
      <c r="X9">
        <v>693.21199999999919</v>
      </c>
      <c r="Y9">
        <v>1418.2446666666676</v>
      </c>
      <c r="AA9">
        <v>960.88466666666659</v>
      </c>
      <c r="AB9">
        <v>1873.5289999999993</v>
      </c>
      <c r="AC9">
        <v>4798.0003333333334</v>
      </c>
      <c r="AD9">
        <v>9316.3923333333278</v>
      </c>
      <c r="AE9">
        <v>18756.754333333334</v>
      </c>
      <c r="AG9">
        <v>308.62266666666653</v>
      </c>
      <c r="AH9">
        <v>619.91399999999987</v>
      </c>
      <c r="AI9">
        <v>1490.6219999999998</v>
      </c>
      <c r="AJ9">
        <v>3104.5513333333352</v>
      </c>
      <c r="AK9">
        <v>6275.858666666667</v>
      </c>
      <c r="AM9">
        <v>0.14000000000000001</v>
      </c>
      <c r="AN9">
        <v>0.12</v>
      </c>
      <c r="AO9">
        <v>0.18</v>
      </c>
      <c r="AP9">
        <v>0.18</v>
      </c>
      <c r="AQ9">
        <v>0.3</v>
      </c>
      <c r="AS9">
        <v>0.06</v>
      </c>
      <c r="AT9">
        <v>0</v>
      </c>
      <c r="AU9">
        <v>0.06</v>
      </c>
      <c r="AV9">
        <v>0.12</v>
      </c>
      <c r="AW9">
        <v>0.26</v>
      </c>
      <c r="AY9">
        <v>0.24</v>
      </c>
      <c r="AZ9">
        <v>0.24</v>
      </c>
      <c r="BA9">
        <v>0.24</v>
      </c>
      <c r="BB9">
        <v>0.24</v>
      </c>
      <c r="BC9">
        <v>0.24</v>
      </c>
    </row>
    <row r="10" spans="3:55" x14ac:dyDescent="0.25">
      <c r="C10">
        <v>568.88</v>
      </c>
      <c r="D10">
        <v>1183.96</v>
      </c>
      <c r="E10">
        <v>2915.04</v>
      </c>
      <c r="F10">
        <v>5764.32</v>
      </c>
      <c r="G10">
        <v>9892</v>
      </c>
      <c r="I10">
        <v>215.58</v>
      </c>
      <c r="J10">
        <v>295.13</v>
      </c>
      <c r="K10">
        <v>853.37</v>
      </c>
      <c r="L10">
        <v>1858.12</v>
      </c>
      <c r="M10">
        <v>3516.86</v>
      </c>
      <c r="O10">
        <v>206.76166666666634</v>
      </c>
      <c r="P10">
        <v>407.57666666666699</v>
      </c>
      <c r="Q10">
        <v>1148.5693333333327</v>
      </c>
      <c r="R10">
        <v>1956.7533333333333</v>
      </c>
      <c r="S10">
        <v>4144.8866666666654</v>
      </c>
      <c r="U10">
        <v>68.763000000000176</v>
      </c>
      <c r="V10">
        <v>129.68366666666719</v>
      </c>
      <c r="W10">
        <v>323.59833333333336</v>
      </c>
      <c r="X10">
        <v>673.57033333333322</v>
      </c>
      <c r="Y10">
        <v>1496.7923333333329</v>
      </c>
      <c r="AA10">
        <v>1022.0516666666667</v>
      </c>
      <c r="AB10">
        <v>2031.4180000000001</v>
      </c>
      <c r="AC10">
        <v>5123.0966666666664</v>
      </c>
      <c r="AD10">
        <v>9833.366666666665</v>
      </c>
      <c r="AE10">
        <v>19576.055333333337</v>
      </c>
      <c r="AG10">
        <v>308.90033333333338</v>
      </c>
      <c r="AH10">
        <v>621.33366666666689</v>
      </c>
      <c r="AI10">
        <v>1458.8383333333334</v>
      </c>
      <c r="AJ10">
        <v>2981.804333333333</v>
      </c>
      <c r="AK10">
        <v>6154.0230000000001</v>
      </c>
      <c r="AM10">
        <v>0.1</v>
      </c>
      <c r="AN10">
        <v>0.1</v>
      </c>
      <c r="AO10">
        <v>0.18</v>
      </c>
      <c r="AP10">
        <v>0.2</v>
      </c>
      <c r="AQ10">
        <v>0.28000000000000003</v>
      </c>
      <c r="AS10">
        <v>0.06</v>
      </c>
      <c r="AT10">
        <v>0.12</v>
      </c>
      <c r="AU10">
        <v>0</v>
      </c>
      <c r="AV10">
        <v>0.12</v>
      </c>
      <c r="AW10">
        <v>0.24</v>
      </c>
      <c r="AY10">
        <v>0.24</v>
      </c>
      <c r="AZ10">
        <v>0.24</v>
      </c>
      <c r="BA10">
        <v>0.24</v>
      </c>
      <c r="BB10">
        <v>0.24</v>
      </c>
      <c r="BC10">
        <v>0.24</v>
      </c>
    </row>
    <row r="11" spans="3:55" x14ac:dyDescent="0.25">
      <c r="C11">
        <v>598.15</v>
      </c>
      <c r="D11">
        <v>1254.8399999999999</v>
      </c>
      <c r="E11">
        <v>3386.98</v>
      </c>
      <c r="F11">
        <v>6328.62</v>
      </c>
      <c r="G11">
        <v>11096.91</v>
      </c>
      <c r="I11">
        <v>198.95</v>
      </c>
      <c r="J11">
        <v>346.66</v>
      </c>
      <c r="K11">
        <v>936.16</v>
      </c>
      <c r="L11">
        <v>1601.58</v>
      </c>
      <c r="M11">
        <v>3139.01</v>
      </c>
      <c r="O11">
        <v>205.35166666666714</v>
      </c>
      <c r="P11">
        <v>420.37566666666646</v>
      </c>
      <c r="Q11">
        <v>1285.8319999999987</v>
      </c>
      <c r="R11">
        <v>2162.9830000000015</v>
      </c>
      <c r="S11">
        <v>4437.2113333333309</v>
      </c>
      <c r="U11">
        <v>69.428666666666757</v>
      </c>
      <c r="V11">
        <v>136.88500000000022</v>
      </c>
      <c r="W11">
        <v>364.70799999999923</v>
      </c>
      <c r="X11">
        <v>728.81766666666692</v>
      </c>
      <c r="Y11">
        <v>1439.3946666666668</v>
      </c>
      <c r="AA11">
        <v>1085.9403333333335</v>
      </c>
      <c r="AB11">
        <v>2164.1790000000001</v>
      </c>
      <c r="AC11">
        <v>5467.8693333333331</v>
      </c>
      <c r="AD11">
        <v>10307.846999999998</v>
      </c>
      <c r="AE11">
        <v>20719.416000000001</v>
      </c>
      <c r="AG11">
        <v>320.79466666666667</v>
      </c>
      <c r="AH11">
        <v>620.32699999999977</v>
      </c>
      <c r="AI11">
        <v>1527.8893333333333</v>
      </c>
      <c r="AJ11">
        <v>3113.7203333333337</v>
      </c>
      <c r="AK11">
        <v>6146.7320000000018</v>
      </c>
      <c r="AM11">
        <v>0.1</v>
      </c>
      <c r="AN11">
        <v>0.08</v>
      </c>
      <c r="AO11">
        <v>0.19</v>
      </c>
      <c r="AP11">
        <v>0.25</v>
      </c>
      <c r="AQ11">
        <v>0.3</v>
      </c>
      <c r="AS11">
        <v>0</v>
      </c>
      <c r="AT11">
        <v>0.1</v>
      </c>
      <c r="AU11">
        <v>0.05</v>
      </c>
      <c r="AV11">
        <v>0.15</v>
      </c>
      <c r="AW11">
        <v>0.12</v>
      </c>
      <c r="AY11">
        <v>0.24</v>
      </c>
      <c r="AZ11">
        <v>0.24</v>
      </c>
      <c r="BA11">
        <v>0.25</v>
      </c>
      <c r="BB11">
        <v>0.25</v>
      </c>
      <c r="BC11">
        <v>0.24</v>
      </c>
    </row>
    <row r="12" spans="3:55" x14ac:dyDescent="0.25">
      <c r="C12">
        <v>625.21</v>
      </c>
      <c r="D12">
        <v>1245.51</v>
      </c>
      <c r="E12">
        <v>3243.68</v>
      </c>
      <c r="F12">
        <v>6389.52</v>
      </c>
      <c r="G12">
        <v>12195.65</v>
      </c>
      <c r="I12">
        <v>203.94</v>
      </c>
      <c r="J12">
        <v>412.47</v>
      </c>
      <c r="K12">
        <v>1049.6400000000001</v>
      </c>
      <c r="L12">
        <v>1698.88</v>
      </c>
      <c r="M12">
        <v>3728.14</v>
      </c>
      <c r="O12">
        <v>214.09833333333364</v>
      </c>
      <c r="P12">
        <v>406.9163333333334</v>
      </c>
      <c r="Q12">
        <v>1320.3976666666658</v>
      </c>
      <c r="R12">
        <v>2373.264000000001</v>
      </c>
      <c r="S12">
        <v>4298.0940000000001</v>
      </c>
      <c r="U12">
        <v>75.821333333332802</v>
      </c>
      <c r="V12">
        <v>133.96133333333273</v>
      </c>
      <c r="W12">
        <v>316.74166666666622</v>
      </c>
      <c r="X12">
        <v>715.90233333333276</v>
      </c>
      <c r="Y12">
        <v>1621.5566666666675</v>
      </c>
      <c r="AA12">
        <v>1136.1010000000001</v>
      </c>
      <c r="AB12">
        <v>2265.130333333334</v>
      </c>
      <c r="AC12">
        <v>5790.2556666666669</v>
      </c>
      <c r="AD12">
        <v>10893.19733333333</v>
      </c>
      <c r="AE12">
        <v>21463.85999999999</v>
      </c>
      <c r="AG12">
        <v>301.42466666666667</v>
      </c>
      <c r="AH12">
        <v>627.98666666666691</v>
      </c>
      <c r="AI12">
        <v>1498.4769999999999</v>
      </c>
      <c r="AJ12">
        <v>3078.5770000000011</v>
      </c>
      <c r="AK12">
        <v>6277.3066666666682</v>
      </c>
      <c r="AM12">
        <v>0.17</v>
      </c>
      <c r="AN12">
        <v>0.08</v>
      </c>
      <c r="AO12">
        <v>0.14000000000000001</v>
      </c>
      <c r="AP12">
        <v>0.16</v>
      </c>
      <c r="AQ12">
        <v>0.26</v>
      </c>
      <c r="AS12">
        <v>0.13</v>
      </c>
      <c r="AT12">
        <v>0</v>
      </c>
      <c r="AU12">
        <v>0.09</v>
      </c>
      <c r="AV12">
        <v>0.13</v>
      </c>
      <c r="AW12">
        <v>0.14000000000000001</v>
      </c>
      <c r="AY12">
        <v>0.25</v>
      </c>
      <c r="AZ12">
        <v>0.24</v>
      </c>
      <c r="BA12">
        <v>0.24</v>
      </c>
      <c r="BB12">
        <v>0.24</v>
      </c>
      <c r="BC12">
        <v>0.24</v>
      </c>
    </row>
    <row r="13" spans="3:55" x14ac:dyDescent="0.25">
      <c r="C13">
        <v>647.80999999999995</v>
      </c>
      <c r="D13">
        <v>1343.67</v>
      </c>
      <c r="E13">
        <v>3540.79</v>
      </c>
      <c r="F13">
        <v>6303.71</v>
      </c>
      <c r="G13">
        <v>12282.07</v>
      </c>
      <c r="I13">
        <v>215.56</v>
      </c>
      <c r="J13">
        <v>402.58</v>
      </c>
      <c r="K13">
        <v>996.41</v>
      </c>
      <c r="L13">
        <v>1981.47</v>
      </c>
      <c r="M13">
        <v>4079.08</v>
      </c>
      <c r="O13">
        <v>239.28000000000009</v>
      </c>
      <c r="P13">
        <v>460.36200000000031</v>
      </c>
      <c r="Q13">
        <v>1353.4960000000001</v>
      </c>
      <c r="R13">
        <v>2418.5283333333336</v>
      </c>
      <c r="S13">
        <v>4665.4956666666658</v>
      </c>
      <c r="U13">
        <v>72.5956666666671</v>
      </c>
      <c r="V13">
        <v>138.76300000000018</v>
      </c>
      <c r="W13">
        <v>326.92899999999992</v>
      </c>
      <c r="X13">
        <v>621.72233333333349</v>
      </c>
      <c r="Y13">
        <v>1351.1123333333335</v>
      </c>
      <c r="AA13">
        <v>1211.278666666667</v>
      </c>
      <c r="AB13">
        <v>2386.400666666666</v>
      </c>
      <c r="AC13">
        <v>6110.3426666666674</v>
      </c>
      <c r="AD13">
        <v>11295.304999999995</v>
      </c>
      <c r="AE13">
        <v>22356.610333333327</v>
      </c>
      <c r="AG13">
        <v>311.91966666666661</v>
      </c>
      <c r="AH13">
        <v>619.64499999999998</v>
      </c>
      <c r="AI13">
        <v>1474.6376666666658</v>
      </c>
      <c r="AJ13">
        <v>3032.806333333333</v>
      </c>
      <c r="AK13">
        <v>6262.3809999999985</v>
      </c>
      <c r="AM13">
        <v>0.17</v>
      </c>
      <c r="AN13">
        <v>0.08</v>
      </c>
      <c r="AO13">
        <v>0.14000000000000001</v>
      </c>
      <c r="AP13">
        <v>0.14000000000000001</v>
      </c>
      <c r="AQ13">
        <v>0.32</v>
      </c>
      <c r="AS13">
        <v>0</v>
      </c>
      <c r="AT13">
        <v>0</v>
      </c>
      <c r="AU13">
        <v>0</v>
      </c>
      <c r="AV13">
        <v>0.1</v>
      </c>
      <c r="AW13">
        <v>0.14000000000000001</v>
      </c>
      <c r="AY13">
        <v>0.25</v>
      </c>
      <c r="AZ13">
        <v>0.24</v>
      </c>
      <c r="BA13">
        <v>0.24</v>
      </c>
      <c r="BB13">
        <v>0.24</v>
      </c>
      <c r="BC13">
        <v>0.24</v>
      </c>
    </row>
    <row r="14" spans="3:55" x14ac:dyDescent="0.25">
      <c r="C14">
        <v>709.11</v>
      </c>
      <c r="D14">
        <v>1345.7</v>
      </c>
      <c r="E14">
        <v>3582.77</v>
      </c>
      <c r="F14">
        <v>5821.37</v>
      </c>
      <c r="G14">
        <v>13158.4</v>
      </c>
      <c r="I14">
        <v>225.82</v>
      </c>
      <c r="J14">
        <v>397.65</v>
      </c>
      <c r="K14">
        <v>935.48</v>
      </c>
      <c r="L14">
        <v>2059.6</v>
      </c>
      <c r="M14">
        <v>4286.01</v>
      </c>
      <c r="O14">
        <v>262.63700000000057</v>
      </c>
      <c r="P14">
        <v>496.68166666666724</v>
      </c>
      <c r="Q14">
        <v>1394.0413333333322</v>
      </c>
      <c r="R14">
        <v>2491.8149999999996</v>
      </c>
      <c r="S14">
        <v>4983.683</v>
      </c>
      <c r="U14">
        <v>76.708999999999719</v>
      </c>
      <c r="V14">
        <v>149.31166666666658</v>
      </c>
      <c r="W14">
        <v>324.83866666666597</v>
      </c>
      <c r="X14">
        <v>667.40400000000011</v>
      </c>
      <c r="Y14">
        <v>1388.4620000000007</v>
      </c>
      <c r="AA14">
        <v>1257.0590000000002</v>
      </c>
      <c r="AB14">
        <v>2510.7629999999986</v>
      </c>
      <c r="AC14">
        <v>6345.6773333333313</v>
      </c>
      <c r="AD14">
        <v>11693.809666666666</v>
      </c>
      <c r="AE14">
        <v>23035.934333333331</v>
      </c>
      <c r="AG14">
        <v>311.64299999999986</v>
      </c>
      <c r="AH14">
        <v>647.5916666666667</v>
      </c>
      <c r="AI14">
        <v>1516.4419999999996</v>
      </c>
      <c r="AJ14">
        <v>3116.0353333333333</v>
      </c>
      <c r="AK14">
        <v>6221.7480000000014</v>
      </c>
      <c r="AM14">
        <v>0.17</v>
      </c>
      <c r="AN14">
        <v>0.12</v>
      </c>
      <c r="AO14">
        <v>0.14000000000000001</v>
      </c>
      <c r="AP14">
        <v>0.16</v>
      </c>
      <c r="AQ14">
        <v>0.24</v>
      </c>
      <c r="AS14">
        <v>0</v>
      </c>
      <c r="AT14">
        <v>0.12</v>
      </c>
      <c r="AU14">
        <v>0</v>
      </c>
      <c r="AV14">
        <v>0.08</v>
      </c>
      <c r="AW14">
        <v>0.18</v>
      </c>
      <c r="AY14">
        <v>0.25</v>
      </c>
      <c r="AZ14">
        <v>0.24</v>
      </c>
      <c r="BA14">
        <v>0.24</v>
      </c>
      <c r="BB14">
        <v>0.24</v>
      </c>
      <c r="BC14">
        <v>0.24</v>
      </c>
    </row>
    <row r="15" spans="3:55" x14ac:dyDescent="0.25">
      <c r="C15">
        <v>707.52</v>
      </c>
      <c r="D15">
        <v>1399.88</v>
      </c>
      <c r="E15">
        <v>3834.88</v>
      </c>
      <c r="F15">
        <v>6078.16</v>
      </c>
      <c r="G15">
        <v>13914.92</v>
      </c>
      <c r="I15">
        <v>208.33</v>
      </c>
      <c r="J15">
        <v>379.88</v>
      </c>
      <c r="K15">
        <v>766.05</v>
      </c>
      <c r="L15">
        <v>1760.13</v>
      </c>
      <c r="M15">
        <v>3690.38</v>
      </c>
      <c r="O15">
        <v>267.96233333333311</v>
      </c>
      <c r="P15">
        <v>507.75266666666664</v>
      </c>
      <c r="Q15">
        <v>1450.6896666666655</v>
      </c>
      <c r="R15">
        <v>2680.9289999999996</v>
      </c>
      <c r="S15">
        <v>5290.5476666666673</v>
      </c>
      <c r="U15">
        <v>73.175999999999917</v>
      </c>
      <c r="V15">
        <v>151.33500000000021</v>
      </c>
      <c r="W15">
        <v>342.95300000000032</v>
      </c>
      <c r="X15">
        <v>697.91400000000078</v>
      </c>
      <c r="Y15">
        <v>1415.6326666666669</v>
      </c>
      <c r="AA15">
        <v>1313.5316666666663</v>
      </c>
      <c r="AB15">
        <v>2600.3006666666656</v>
      </c>
      <c r="AC15">
        <v>6648.5183333333289</v>
      </c>
      <c r="AD15">
        <v>12047.810999999994</v>
      </c>
      <c r="AE15">
        <v>23792.600333333336</v>
      </c>
      <c r="AG15">
        <v>313.19200000000001</v>
      </c>
      <c r="AH15">
        <v>611.23633333333328</v>
      </c>
      <c r="AI15">
        <v>1563.1996666666664</v>
      </c>
      <c r="AJ15">
        <v>3108.2046666666679</v>
      </c>
      <c r="AK15">
        <v>6398.369999999999</v>
      </c>
      <c r="AM15">
        <v>0.17</v>
      </c>
      <c r="AN15">
        <v>0.06</v>
      </c>
      <c r="AO15">
        <v>0.14000000000000001</v>
      </c>
      <c r="AP15">
        <v>0.2</v>
      </c>
      <c r="AQ15">
        <v>0.38</v>
      </c>
      <c r="AS15">
        <v>0</v>
      </c>
      <c r="AT15">
        <v>0.1</v>
      </c>
      <c r="AU15">
        <v>0</v>
      </c>
      <c r="AV15">
        <v>0.14000000000000001</v>
      </c>
      <c r="AW15">
        <v>0.22</v>
      </c>
      <c r="AY15">
        <v>0.25</v>
      </c>
      <c r="AZ15">
        <v>0.24</v>
      </c>
      <c r="BA15">
        <v>0.24</v>
      </c>
      <c r="BB15">
        <v>0.24</v>
      </c>
      <c r="BC15">
        <v>0.24</v>
      </c>
    </row>
    <row r="16" spans="3:55" x14ac:dyDescent="0.25">
      <c r="C16">
        <v>786.73</v>
      </c>
      <c r="D16">
        <v>1440.13</v>
      </c>
      <c r="E16">
        <v>4014.57</v>
      </c>
      <c r="F16">
        <v>5933.1</v>
      </c>
      <c r="G16">
        <v>13786.47</v>
      </c>
      <c r="I16">
        <v>240.47</v>
      </c>
      <c r="J16">
        <v>378.87</v>
      </c>
      <c r="K16">
        <v>919.69</v>
      </c>
      <c r="L16">
        <v>1693.54</v>
      </c>
      <c r="M16">
        <v>3489.05</v>
      </c>
      <c r="O16">
        <v>285.07233333333306</v>
      </c>
      <c r="P16">
        <v>524.67633333333322</v>
      </c>
      <c r="Q16">
        <v>1504.3593333333336</v>
      </c>
      <c r="R16">
        <v>2771.7930000000006</v>
      </c>
      <c r="S16">
        <v>5308.5516666666663</v>
      </c>
      <c r="U16">
        <v>72.192666666666923</v>
      </c>
      <c r="V16">
        <v>140.3649999999995</v>
      </c>
      <c r="W16">
        <v>326.95699999999965</v>
      </c>
      <c r="X16">
        <v>707.36866666666629</v>
      </c>
      <c r="Y16">
        <v>1623.4979999999998</v>
      </c>
      <c r="AA16">
        <v>1364.3489999999999</v>
      </c>
      <c r="AB16">
        <v>2714.4463333333329</v>
      </c>
      <c r="AC16">
        <v>6908.6439999999993</v>
      </c>
      <c r="AD16">
        <v>12320.690333333339</v>
      </c>
      <c r="AE16">
        <v>24378.699000000004</v>
      </c>
      <c r="AG16">
        <v>316.42200000000025</v>
      </c>
      <c r="AH16">
        <v>620.56433333333337</v>
      </c>
      <c r="AI16">
        <v>1490.6296666666667</v>
      </c>
      <c r="AJ16">
        <v>3015.0813333333335</v>
      </c>
      <c r="AK16">
        <v>6388.3426666666646</v>
      </c>
      <c r="AM16">
        <v>0.17</v>
      </c>
      <c r="AN16">
        <v>0.12</v>
      </c>
      <c r="AO16">
        <v>0.14000000000000001</v>
      </c>
      <c r="AP16">
        <v>0.14000000000000001</v>
      </c>
      <c r="AQ16">
        <v>0.36</v>
      </c>
      <c r="AS16">
        <v>0</v>
      </c>
      <c r="AT16">
        <v>0.1</v>
      </c>
      <c r="AU16">
        <v>0.12</v>
      </c>
      <c r="AV16">
        <v>0.12</v>
      </c>
      <c r="AW16">
        <v>0.18</v>
      </c>
      <c r="AY16">
        <v>0.25</v>
      </c>
      <c r="AZ16">
        <v>0.24</v>
      </c>
      <c r="BA16">
        <v>0.24</v>
      </c>
      <c r="BB16">
        <v>0.24</v>
      </c>
      <c r="BC16">
        <v>0.24</v>
      </c>
    </row>
    <row r="17" spans="3:55" x14ac:dyDescent="0.25">
      <c r="C17">
        <v>844</v>
      </c>
      <c r="D17">
        <v>1607.09</v>
      </c>
      <c r="E17">
        <v>4124.84</v>
      </c>
      <c r="F17">
        <v>6101.8</v>
      </c>
      <c r="G17">
        <v>14764.09</v>
      </c>
      <c r="I17">
        <v>179.51</v>
      </c>
      <c r="J17">
        <v>431.96</v>
      </c>
      <c r="K17">
        <v>811.57</v>
      </c>
      <c r="L17">
        <v>1795.62</v>
      </c>
      <c r="M17">
        <v>3812.68</v>
      </c>
      <c r="O17">
        <v>299.26566666666673</v>
      </c>
      <c r="P17">
        <v>565.65166666666676</v>
      </c>
      <c r="Q17">
        <v>1533.2633333333329</v>
      </c>
      <c r="R17">
        <v>2808.7676666666684</v>
      </c>
      <c r="S17">
        <v>5332.7323333333325</v>
      </c>
      <c r="U17">
        <v>68.177333333333735</v>
      </c>
      <c r="V17">
        <v>136.816666666667</v>
      </c>
      <c r="W17">
        <v>399.12066666666635</v>
      </c>
      <c r="X17">
        <v>783.05266666666682</v>
      </c>
      <c r="Y17">
        <v>1470.5780000000002</v>
      </c>
      <c r="AA17">
        <v>1406.9216666666669</v>
      </c>
      <c r="AB17">
        <v>2787.860333333334</v>
      </c>
      <c r="AC17">
        <v>7109.9840000000004</v>
      </c>
      <c r="AD17">
        <v>12761.870333333334</v>
      </c>
      <c r="AE17">
        <v>25146.255666666668</v>
      </c>
      <c r="AG17">
        <v>320.76666666666671</v>
      </c>
      <c r="AH17">
        <v>603.6386666666665</v>
      </c>
      <c r="AI17">
        <v>1547.4186666666667</v>
      </c>
      <c r="AJ17">
        <v>3093.661333333333</v>
      </c>
      <c r="AK17">
        <v>6184.4573333333328</v>
      </c>
      <c r="AM17">
        <v>0.17</v>
      </c>
      <c r="AN17">
        <v>0.06</v>
      </c>
      <c r="AO17">
        <v>0.14000000000000001</v>
      </c>
      <c r="AP17">
        <v>0.18</v>
      </c>
      <c r="AQ17">
        <v>0.38</v>
      </c>
      <c r="AS17">
        <v>0</v>
      </c>
      <c r="AT17">
        <v>0.1</v>
      </c>
      <c r="AU17">
        <v>0.12</v>
      </c>
      <c r="AV17">
        <v>0.1</v>
      </c>
      <c r="AW17">
        <v>0.22</v>
      </c>
      <c r="AY17">
        <v>0.25</v>
      </c>
      <c r="AZ17">
        <v>0.24</v>
      </c>
      <c r="BA17">
        <v>0.24</v>
      </c>
      <c r="BB17">
        <v>0.24</v>
      </c>
      <c r="BC17">
        <v>0.24</v>
      </c>
    </row>
    <row r="18" spans="3:55" x14ac:dyDescent="0.25">
      <c r="C18">
        <v>865.35</v>
      </c>
      <c r="D18">
        <v>1669.58</v>
      </c>
      <c r="E18">
        <v>4203.21</v>
      </c>
      <c r="F18">
        <v>6433.14</v>
      </c>
      <c r="G18">
        <v>15699.26</v>
      </c>
      <c r="I18">
        <v>197.23</v>
      </c>
      <c r="J18">
        <v>396.99</v>
      </c>
      <c r="K18">
        <v>714.85</v>
      </c>
      <c r="L18">
        <v>1544.9</v>
      </c>
      <c r="M18">
        <v>4288.55</v>
      </c>
      <c r="O18">
        <v>309.6903333333334</v>
      </c>
      <c r="P18">
        <v>567.02333333333365</v>
      </c>
      <c r="Q18">
        <v>1579.3723333333326</v>
      </c>
      <c r="R18">
        <v>2916.7880000000023</v>
      </c>
      <c r="S18">
        <v>5274.916000000002</v>
      </c>
      <c r="U18">
        <v>60.87533333333333</v>
      </c>
      <c r="V18">
        <v>144.63433333333276</v>
      </c>
      <c r="W18">
        <v>353.24833333333294</v>
      </c>
      <c r="X18">
        <v>617.99766666666653</v>
      </c>
      <c r="Y18">
        <v>1531.2536666666665</v>
      </c>
      <c r="AA18">
        <v>1436.7743333333328</v>
      </c>
      <c r="AB18">
        <v>2861.3906666666667</v>
      </c>
      <c r="AC18">
        <v>7351.3116666666638</v>
      </c>
      <c r="AD18">
        <v>13117.664000000006</v>
      </c>
      <c r="AE18">
        <v>25727.318666666652</v>
      </c>
      <c r="AG18">
        <v>305.6459999999999</v>
      </c>
      <c r="AH18">
        <v>623.97766666666644</v>
      </c>
      <c r="AI18">
        <v>1596.9309999999991</v>
      </c>
      <c r="AJ18">
        <v>3052.9183333333353</v>
      </c>
      <c r="AK18">
        <v>6518.1923333333316</v>
      </c>
      <c r="AM18">
        <v>0.12</v>
      </c>
      <c r="AN18">
        <v>0.1</v>
      </c>
      <c r="AO18">
        <v>0.18</v>
      </c>
      <c r="AP18">
        <v>0.2</v>
      </c>
      <c r="AQ18">
        <v>0.34</v>
      </c>
      <c r="AS18">
        <v>0.15</v>
      </c>
      <c r="AT18">
        <v>0.08</v>
      </c>
      <c r="AU18">
        <v>0.14000000000000001</v>
      </c>
      <c r="AV18">
        <v>0.12</v>
      </c>
      <c r="AW18">
        <v>0.18</v>
      </c>
      <c r="AY18">
        <v>0.24</v>
      </c>
      <c r="AZ18">
        <v>0.24</v>
      </c>
      <c r="BA18">
        <v>0.24</v>
      </c>
      <c r="BB18">
        <v>0.24</v>
      </c>
      <c r="BC18">
        <v>0.24</v>
      </c>
    </row>
    <row r="19" spans="3:55" x14ac:dyDescent="0.25">
      <c r="C19">
        <v>896.62</v>
      </c>
      <c r="D19">
        <v>1618</v>
      </c>
      <c r="E19">
        <v>4245.9399999999996</v>
      </c>
      <c r="F19">
        <v>6678.08</v>
      </c>
      <c r="G19">
        <v>15506.99</v>
      </c>
      <c r="I19">
        <v>216.91</v>
      </c>
      <c r="J19">
        <v>400.34</v>
      </c>
      <c r="K19">
        <v>945.37</v>
      </c>
      <c r="L19">
        <v>1684.76</v>
      </c>
      <c r="M19">
        <v>4123.45</v>
      </c>
      <c r="O19">
        <v>321.44166666666604</v>
      </c>
      <c r="P19">
        <v>584.50133333333338</v>
      </c>
      <c r="Q19">
        <v>1645.4029999999993</v>
      </c>
      <c r="R19">
        <v>3063.8240000000001</v>
      </c>
      <c r="S19">
        <v>5543.2070000000022</v>
      </c>
      <c r="U19">
        <v>66.647333333333151</v>
      </c>
      <c r="V19">
        <v>136.50666666666598</v>
      </c>
      <c r="W19">
        <v>325.60999999999933</v>
      </c>
      <c r="X19">
        <v>653.74000000000024</v>
      </c>
      <c r="Y19">
        <v>1551.931666666668</v>
      </c>
      <c r="AA19">
        <v>1478.9210000000003</v>
      </c>
      <c r="AB19">
        <v>2944.8133333333321</v>
      </c>
      <c r="AC19">
        <v>7558.2983333333323</v>
      </c>
      <c r="AD19">
        <v>13410.047333333332</v>
      </c>
      <c r="AE19">
        <v>25971.653666666665</v>
      </c>
      <c r="AG19">
        <v>312.58466666666658</v>
      </c>
      <c r="AH19">
        <v>617.85</v>
      </c>
      <c r="AI19">
        <v>1541.0166666666662</v>
      </c>
      <c r="AJ19">
        <v>3133.3380000000011</v>
      </c>
      <c r="AK19">
        <v>6074.259</v>
      </c>
      <c r="AM19">
        <v>0.12</v>
      </c>
      <c r="AN19">
        <v>0.06</v>
      </c>
      <c r="AO19">
        <v>0.16</v>
      </c>
      <c r="AP19">
        <v>0.2</v>
      </c>
      <c r="AQ19">
        <v>0.36</v>
      </c>
      <c r="AS19">
        <v>0</v>
      </c>
      <c r="AT19">
        <v>0.08</v>
      </c>
      <c r="AU19">
        <v>0.06</v>
      </c>
      <c r="AV19">
        <v>0.06</v>
      </c>
      <c r="AW19">
        <v>0.2</v>
      </c>
      <c r="AY19">
        <v>0.24</v>
      </c>
      <c r="AZ19">
        <v>0.24</v>
      </c>
      <c r="BA19">
        <v>0.24</v>
      </c>
      <c r="BB19">
        <v>0.24</v>
      </c>
      <c r="BC19">
        <v>0.24</v>
      </c>
    </row>
    <row r="20" spans="3:55" x14ac:dyDescent="0.25">
      <c r="C20">
        <v>912.65</v>
      </c>
      <c r="D20">
        <v>1641.42</v>
      </c>
      <c r="E20">
        <v>4361.4399999999996</v>
      </c>
      <c r="F20">
        <v>7206.69</v>
      </c>
      <c r="G20">
        <v>16002.4</v>
      </c>
      <c r="I20">
        <v>196.09</v>
      </c>
      <c r="J20">
        <v>400.5</v>
      </c>
      <c r="K20">
        <v>818.8</v>
      </c>
      <c r="L20">
        <v>2007.63</v>
      </c>
      <c r="M20">
        <v>3497.73</v>
      </c>
      <c r="O20">
        <v>343.96999999999957</v>
      </c>
      <c r="P20">
        <v>598.15100000000018</v>
      </c>
      <c r="Q20">
        <v>1744.0340000000006</v>
      </c>
      <c r="R20">
        <v>3193.8413333333324</v>
      </c>
      <c r="S20">
        <v>5654.5089999999991</v>
      </c>
      <c r="U20">
        <v>77.091000000000136</v>
      </c>
      <c r="V20">
        <v>133.21366666666691</v>
      </c>
      <c r="W20">
        <v>414.26966666666704</v>
      </c>
      <c r="X20">
        <v>678.58799999999962</v>
      </c>
      <c r="Y20">
        <v>1326.6106666666665</v>
      </c>
      <c r="AA20">
        <v>1535.0066666666671</v>
      </c>
      <c r="AB20">
        <v>3035.0510000000008</v>
      </c>
      <c r="AC20">
        <v>7739.1733333333314</v>
      </c>
      <c r="AD20">
        <v>13774.392666666663</v>
      </c>
      <c r="AE20">
        <v>26471.13099999999</v>
      </c>
      <c r="AG20">
        <v>316.29433333333333</v>
      </c>
      <c r="AH20">
        <v>621.21166666666682</v>
      </c>
      <c r="AI20">
        <v>1558.0636666666664</v>
      </c>
      <c r="AJ20">
        <v>3156.8280000000004</v>
      </c>
      <c r="AK20">
        <v>6220.0779999999968</v>
      </c>
      <c r="AM20">
        <v>0.1</v>
      </c>
      <c r="AN20">
        <v>0.06</v>
      </c>
      <c r="AO20">
        <v>0.14000000000000001</v>
      </c>
      <c r="AP20">
        <v>0.22</v>
      </c>
      <c r="AQ20">
        <v>0.34</v>
      </c>
      <c r="AS20">
        <v>0.14000000000000001</v>
      </c>
      <c r="AT20">
        <v>0</v>
      </c>
      <c r="AU20">
        <v>0.1</v>
      </c>
      <c r="AV20">
        <v>0.1</v>
      </c>
      <c r="AW20">
        <v>0.14000000000000001</v>
      </c>
      <c r="AY20">
        <v>0.24</v>
      </c>
      <c r="AZ20">
        <v>0.24</v>
      </c>
      <c r="BA20">
        <v>0.24</v>
      </c>
      <c r="BB20">
        <v>0.24</v>
      </c>
      <c r="BC20">
        <v>0.24</v>
      </c>
    </row>
    <row r="21" spans="3:55" x14ac:dyDescent="0.25">
      <c r="C21">
        <v>951.46</v>
      </c>
      <c r="D21">
        <v>1673.01</v>
      </c>
      <c r="E21">
        <v>4571.07</v>
      </c>
      <c r="F21">
        <v>7890.83</v>
      </c>
      <c r="G21">
        <v>16568.8</v>
      </c>
      <c r="I21">
        <v>203.77</v>
      </c>
      <c r="J21">
        <v>533.65</v>
      </c>
      <c r="K21">
        <v>987.29</v>
      </c>
      <c r="L21">
        <v>2012.84</v>
      </c>
      <c r="M21">
        <v>3829.9</v>
      </c>
      <c r="O21">
        <v>344.64999999999992</v>
      </c>
      <c r="P21">
        <v>637.7836666666667</v>
      </c>
      <c r="Q21">
        <v>1804.9030000000016</v>
      </c>
      <c r="R21">
        <v>3234.2396666666668</v>
      </c>
      <c r="S21">
        <v>5887.3236666666662</v>
      </c>
      <c r="U21">
        <v>67.271999999999608</v>
      </c>
      <c r="V21">
        <v>147.38399999999993</v>
      </c>
      <c r="W21">
        <v>349.90766666666701</v>
      </c>
      <c r="X21">
        <v>668.12366666666594</v>
      </c>
      <c r="Y21">
        <v>1199.9353333333336</v>
      </c>
      <c r="AA21">
        <v>1591.1993333333335</v>
      </c>
      <c r="AB21">
        <v>3115.5463333333346</v>
      </c>
      <c r="AC21">
        <v>7949.3389999999999</v>
      </c>
      <c r="AD21">
        <v>14175.839000000002</v>
      </c>
      <c r="AE21">
        <v>26760.839666666674</v>
      </c>
      <c r="AG21">
        <v>308.87800000000004</v>
      </c>
      <c r="AH21">
        <v>612.66533333333336</v>
      </c>
      <c r="AI21">
        <v>1507.8369999999995</v>
      </c>
      <c r="AJ21">
        <v>3100.275000000001</v>
      </c>
      <c r="AK21">
        <v>5956.8620000000028</v>
      </c>
      <c r="AM21">
        <v>0.12</v>
      </c>
      <c r="AN21">
        <v>0.08</v>
      </c>
      <c r="AO21">
        <v>0.18</v>
      </c>
      <c r="AP21">
        <v>0.24</v>
      </c>
      <c r="AQ21">
        <v>0.34</v>
      </c>
      <c r="AS21">
        <v>0.14000000000000001</v>
      </c>
      <c r="AT21">
        <v>0.06</v>
      </c>
      <c r="AU21">
        <v>0.12</v>
      </c>
      <c r="AV21">
        <v>0.1</v>
      </c>
      <c r="AW21">
        <v>0.12</v>
      </c>
      <c r="AY21">
        <v>0.24</v>
      </c>
      <c r="AZ21">
        <v>0.24</v>
      </c>
      <c r="BA21">
        <v>0.24</v>
      </c>
      <c r="BB21">
        <v>0.24</v>
      </c>
      <c r="BC21">
        <v>0.24</v>
      </c>
    </row>
    <row r="22" spans="3:55" x14ac:dyDescent="0.25">
      <c r="C22">
        <v>895.48</v>
      </c>
      <c r="D22">
        <v>1736.91</v>
      </c>
      <c r="E22">
        <v>4795.29</v>
      </c>
      <c r="F22">
        <v>8065</v>
      </c>
      <c r="G22">
        <v>16107.25</v>
      </c>
      <c r="I22">
        <v>213.24</v>
      </c>
      <c r="J22">
        <v>428.4</v>
      </c>
      <c r="K22">
        <v>991.68</v>
      </c>
      <c r="L22">
        <v>2078.17</v>
      </c>
      <c r="M22">
        <v>4244.1499999999996</v>
      </c>
      <c r="O22">
        <v>359.42966666666655</v>
      </c>
      <c r="P22">
        <v>656.3216666666666</v>
      </c>
      <c r="Q22">
        <v>1834.2066666666658</v>
      </c>
      <c r="R22">
        <v>3291.5249999999996</v>
      </c>
      <c r="S22">
        <v>5877.9816666666675</v>
      </c>
      <c r="U22">
        <v>73.979666666666745</v>
      </c>
      <c r="V22">
        <v>134.04133333333331</v>
      </c>
      <c r="W22">
        <v>329.84233333333287</v>
      </c>
      <c r="X22">
        <v>717.06200000000013</v>
      </c>
      <c r="Y22">
        <v>1458.2093333333341</v>
      </c>
      <c r="AA22">
        <v>1637.5556666666669</v>
      </c>
      <c r="AB22">
        <v>3201.6676666666663</v>
      </c>
      <c r="AC22">
        <v>8130.5273333333344</v>
      </c>
      <c r="AD22">
        <v>14605.179666666669</v>
      </c>
      <c r="AE22">
        <v>26999.386333333328</v>
      </c>
      <c r="AG22">
        <v>316.93099999999981</v>
      </c>
      <c r="AH22">
        <v>616.54066666666665</v>
      </c>
      <c r="AI22">
        <v>1507.3523333333337</v>
      </c>
      <c r="AJ22">
        <v>3180.6559999999999</v>
      </c>
      <c r="AK22">
        <v>6150.7346666666654</v>
      </c>
      <c r="AM22">
        <v>0.1</v>
      </c>
      <c r="AN22">
        <v>0.08</v>
      </c>
      <c r="AO22">
        <v>0.16</v>
      </c>
      <c r="AP22">
        <v>0.22</v>
      </c>
      <c r="AQ22">
        <v>0.34</v>
      </c>
      <c r="AS22">
        <v>0.06</v>
      </c>
      <c r="AT22">
        <v>0</v>
      </c>
      <c r="AU22">
        <v>0.1</v>
      </c>
      <c r="AV22">
        <v>0.12</v>
      </c>
      <c r="AW22">
        <v>0.18</v>
      </c>
      <c r="AY22">
        <v>0.24</v>
      </c>
      <c r="AZ22">
        <v>0.24</v>
      </c>
      <c r="BA22">
        <v>0.24</v>
      </c>
      <c r="BB22">
        <v>0.24</v>
      </c>
      <c r="BC22">
        <v>0.24</v>
      </c>
    </row>
    <row r="23" spans="3:55" x14ac:dyDescent="0.25">
      <c r="C23">
        <v>936.02</v>
      </c>
      <c r="D23">
        <v>1758.71</v>
      </c>
      <c r="E23">
        <v>5048.47</v>
      </c>
      <c r="F23">
        <v>8156.1</v>
      </c>
      <c r="G23">
        <v>16900.400000000001</v>
      </c>
      <c r="I23">
        <v>180.02</v>
      </c>
      <c r="J23">
        <v>460.6</v>
      </c>
      <c r="K23">
        <v>911.96</v>
      </c>
      <c r="L23">
        <v>1992.8</v>
      </c>
      <c r="M23">
        <v>4215.01</v>
      </c>
      <c r="O23">
        <v>366.47333333333387</v>
      </c>
      <c r="P23">
        <v>644.60166666666646</v>
      </c>
      <c r="Q23">
        <v>1884.2913333333331</v>
      </c>
      <c r="R23">
        <v>3417.8806666666665</v>
      </c>
      <c r="S23">
        <v>5798.8520000000017</v>
      </c>
      <c r="U23">
        <v>68.15033333333362</v>
      </c>
      <c r="V23">
        <v>149.84866666666633</v>
      </c>
      <c r="W23">
        <v>336.1893333333324</v>
      </c>
      <c r="X23">
        <v>824.80499999999984</v>
      </c>
      <c r="Y23">
        <v>1450.1789999999999</v>
      </c>
      <c r="AA23">
        <v>1677.5186666666671</v>
      </c>
      <c r="AB23">
        <v>3268.2443333333322</v>
      </c>
      <c r="AC23">
        <v>8309.8926666666703</v>
      </c>
      <c r="AD23">
        <v>15004.751333333337</v>
      </c>
      <c r="AE23">
        <v>27351.424666666673</v>
      </c>
      <c r="AG23">
        <v>314.61966666666672</v>
      </c>
      <c r="AH23">
        <v>624.50466666666625</v>
      </c>
      <c r="AI23">
        <v>1546.1186666666667</v>
      </c>
      <c r="AJ23">
        <v>3227.1610000000005</v>
      </c>
      <c r="AK23">
        <v>6134.7083333333339</v>
      </c>
      <c r="AM23">
        <v>0.1</v>
      </c>
      <c r="AN23">
        <v>0.1</v>
      </c>
      <c r="AO23">
        <v>0.14000000000000001</v>
      </c>
      <c r="AP23">
        <v>0.26</v>
      </c>
      <c r="AQ23">
        <v>0.4</v>
      </c>
      <c r="AS23">
        <v>0</v>
      </c>
      <c r="AT23">
        <v>0.1</v>
      </c>
      <c r="AU23">
        <v>0.1</v>
      </c>
      <c r="AV23">
        <v>0.14000000000000001</v>
      </c>
      <c r="AW23">
        <v>0.2</v>
      </c>
      <c r="AY23">
        <v>0.24</v>
      </c>
      <c r="AZ23">
        <v>0.24</v>
      </c>
      <c r="BA23">
        <v>0.24</v>
      </c>
      <c r="BB23">
        <v>0.24</v>
      </c>
      <c r="BC23">
        <v>0.24</v>
      </c>
    </row>
    <row r="24" spans="3:55" x14ac:dyDescent="0.25">
      <c r="C24">
        <v>980.06</v>
      </c>
      <c r="D24">
        <v>1795.65</v>
      </c>
      <c r="E24">
        <v>5020.5200000000004</v>
      </c>
      <c r="F24">
        <v>8265.08</v>
      </c>
      <c r="G24">
        <v>16558.650000000001</v>
      </c>
      <c r="I24">
        <v>203.82</v>
      </c>
      <c r="J24">
        <v>332.62</v>
      </c>
      <c r="K24">
        <v>900.31</v>
      </c>
      <c r="L24">
        <v>1601.76</v>
      </c>
      <c r="M24">
        <v>4380.63</v>
      </c>
      <c r="O24">
        <v>360.2110000000003</v>
      </c>
      <c r="P24">
        <v>667.75133333333326</v>
      </c>
      <c r="Q24">
        <v>1864.055333333333</v>
      </c>
      <c r="R24">
        <v>3341.3276666666666</v>
      </c>
      <c r="S24">
        <v>5920.4829999999993</v>
      </c>
      <c r="U24">
        <v>64.721666666666209</v>
      </c>
      <c r="V24">
        <v>130.15366666666677</v>
      </c>
      <c r="W24">
        <v>412.59933333333311</v>
      </c>
      <c r="X24">
        <v>817.7416666666669</v>
      </c>
      <c r="Y24">
        <v>1348.2143333333336</v>
      </c>
      <c r="AA24">
        <v>1716.0596666666668</v>
      </c>
      <c r="AB24">
        <v>3336.2906666666659</v>
      </c>
      <c r="AC24">
        <v>8475.755333333329</v>
      </c>
      <c r="AD24">
        <v>15212.228999999998</v>
      </c>
      <c r="AE24">
        <v>27689.686333333339</v>
      </c>
      <c r="AG24">
        <v>319.6436666666666</v>
      </c>
      <c r="AH24">
        <v>615.16899999999976</v>
      </c>
      <c r="AI24">
        <v>1568.3606666666662</v>
      </c>
      <c r="AJ24">
        <v>3236.6456666666663</v>
      </c>
      <c r="AK24">
        <v>6078.4643333333361</v>
      </c>
      <c r="AM24">
        <v>0.15</v>
      </c>
      <c r="AN24">
        <v>0.1</v>
      </c>
      <c r="AO24">
        <v>0.16</v>
      </c>
      <c r="AP24">
        <v>0.2</v>
      </c>
      <c r="AQ24">
        <v>0.38</v>
      </c>
      <c r="AS24">
        <v>0.13</v>
      </c>
      <c r="AT24">
        <v>0</v>
      </c>
      <c r="AU24">
        <v>0.1</v>
      </c>
      <c r="AV24">
        <v>0.12</v>
      </c>
      <c r="AW24">
        <v>0.18</v>
      </c>
      <c r="AY24">
        <v>0.25</v>
      </c>
      <c r="AZ24">
        <v>0.24</v>
      </c>
      <c r="BA24">
        <v>0.24</v>
      </c>
      <c r="BB24">
        <v>0.24</v>
      </c>
      <c r="BC24">
        <v>0.24</v>
      </c>
    </row>
    <row r="25" spans="3:55" x14ac:dyDescent="0.25">
      <c r="C25">
        <v>1019.52</v>
      </c>
      <c r="D25">
        <v>1878.41</v>
      </c>
      <c r="E25">
        <v>5092.82</v>
      </c>
      <c r="F25">
        <v>8998.2000000000007</v>
      </c>
      <c r="G25">
        <v>16235.81</v>
      </c>
      <c r="I25">
        <v>198.44</v>
      </c>
      <c r="J25">
        <v>420.36</v>
      </c>
      <c r="K25">
        <v>745.44</v>
      </c>
      <c r="L25">
        <v>1979.34</v>
      </c>
      <c r="M25">
        <v>4465.8599999999997</v>
      </c>
      <c r="O25">
        <v>374.01800000000088</v>
      </c>
      <c r="P25">
        <v>680.22466666666685</v>
      </c>
      <c r="Q25">
        <v>1893.6943333333322</v>
      </c>
      <c r="R25">
        <v>3482.4563333333331</v>
      </c>
      <c r="S25">
        <v>6187.139000000001</v>
      </c>
      <c r="U25">
        <v>71.872999999999806</v>
      </c>
      <c r="V25">
        <v>145.50466666666645</v>
      </c>
      <c r="W25">
        <v>379.29099999999994</v>
      </c>
      <c r="X25">
        <v>799.29066666666733</v>
      </c>
      <c r="Y25">
        <v>1368.66</v>
      </c>
      <c r="AA25">
        <v>1761.6193333333329</v>
      </c>
      <c r="AB25">
        <v>3415.8760000000011</v>
      </c>
      <c r="AC25">
        <v>8607.3283333333311</v>
      </c>
      <c r="AD25">
        <v>15654.406333333336</v>
      </c>
      <c r="AE25">
        <v>28066.148999999998</v>
      </c>
      <c r="AG25">
        <v>317.3056666666667</v>
      </c>
      <c r="AH25">
        <v>608.80600000000004</v>
      </c>
      <c r="AI25">
        <v>1486.9943333333324</v>
      </c>
      <c r="AJ25">
        <v>3202.9960000000005</v>
      </c>
      <c r="AK25">
        <v>6336.9706666666634</v>
      </c>
      <c r="AM25">
        <v>0.1</v>
      </c>
      <c r="AN25">
        <v>0.1</v>
      </c>
      <c r="AO25">
        <v>0.18</v>
      </c>
      <c r="AP25">
        <v>0.18</v>
      </c>
      <c r="AQ25">
        <v>0.4</v>
      </c>
      <c r="AS25">
        <v>0.11</v>
      </c>
      <c r="AT25">
        <v>0.08</v>
      </c>
      <c r="AU25">
        <v>0.06</v>
      </c>
      <c r="AV25">
        <v>0.12</v>
      </c>
      <c r="AW25">
        <v>0.18</v>
      </c>
      <c r="AY25">
        <v>0.24</v>
      </c>
      <c r="AZ25">
        <v>0.24</v>
      </c>
      <c r="BA25">
        <v>0.24</v>
      </c>
      <c r="BB25">
        <v>0.24</v>
      </c>
      <c r="BC25">
        <v>0.24</v>
      </c>
    </row>
    <row r="26" spans="3:55" x14ac:dyDescent="0.25">
      <c r="C26">
        <v>989.12</v>
      </c>
      <c r="D26">
        <v>1953.87</v>
      </c>
      <c r="E26">
        <v>5161.07</v>
      </c>
      <c r="F26">
        <v>9594.7000000000007</v>
      </c>
      <c r="G26">
        <v>15754.71</v>
      </c>
      <c r="I26">
        <v>182.84</v>
      </c>
      <c r="J26">
        <v>368.78</v>
      </c>
      <c r="K26">
        <v>940.29</v>
      </c>
      <c r="L26">
        <v>1975.88</v>
      </c>
      <c r="M26">
        <v>4500.1000000000004</v>
      </c>
      <c r="O26">
        <v>385.27100000000019</v>
      </c>
      <c r="P26">
        <v>687.11166666666657</v>
      </c>
      <c r="Q26">
        <v>1962.7429999999999</v>
      </c>
      <c r="R26">
        <v>3590.9936666666677</v>
      </c>
      <c r="S26">
        <v>6162.4393333333337</v>
      </c>
      <c r="U26">
        <v>89.099000000000373</v>
      </c>
      <c r="V26">
        <v>146.2663333333339</v>
      </c>
      <c r="W26">
        <v>335.25999999999971</v>
      </c>
      <c r="X26">
        <v>721.73466666666752</v>
      </c>
      <c r="Y26">
        <v>1405.3369999999993</v>
      </c>
      <c r="AA26">
        <v>1797.407666666666</v>
      </c>
      <c r="AB26">
        <v>3489.4889999999996</v>
      </c>
      <c r="AC26">
        <v>8762.4523333333309</v>
      </c>
      <c r="AD26">
        <v>16073.486333333338</v>
      </c>
      <c r="AE26">
        <v>28382.764666666673</v>
      </c>
      <c r="AG26">
        <v>320.16233333333344</v>
      </c>
      <c r="AH26">
        <v>616.66300000000012</v>
      </c>
      <c r="AI26">
        <v>1537.79</v>
      </c>
      <c r="AJ26">
        <v>3123.4186666666665</v>
      </c>
      <c r="AK26">
        <v>6315.6423333333314</v>
      </c>
      <c r="AM26">
        <v>0.1</v>
      </c>
      <c r="AN26">
        <v>0.1</v>
      </c>
      <c r="AO26">
        <v>0.14000000000000001</v>
      </c>
      <c r="AP26">
        <v>0.24</v>
      </c>
      <c r="AQ26">
        <v>0.38</v>
      </c>
      <c r="AS26">
        <v>0</v>
      </c>
      <c r="AT26">
        <v>0.08</v>
      </c>
      <c r="AU26">
        <v>0.06</v>
      </c>
      <c r="AV26">
        <v>0.14000000000000001</v>
      </c>
      <c r="AW26">
        <v>0.18</v>
      </c>
      <c r="AY26">
        <v>0.24</v>
      </c>
      <c r="AZ26">
        <v>0.24</v>
      </c>
      <c r="BA26">
        <v>0.24</v>
      </c>
      <c r="BB26">
        <v>0.24</v>
      </c>
      <c r="BC26">
        <v>0.24</v>
      </c>
    </row>
    <row r="27" spans="3:55" x14ac:dyDescent="0.25">
      <c r="C27">
        <v>1005.36</v>
      </c>
      <c r="D27">
        <v>1983.47</v>
      </c>
      <c r="E27">
        <v>5328.1</v>
      </c>
      <c r="F27">
        <v>9802.1</v>
      </c>
      <c r="G27">
        <v>16637.509999999998</v>
      </c>
      <c r="I27">
        <v>191.18</v>
      </c>
      <c r="J27">
        <v>429.12</v>
      </c>
      <c r="K27">
        <v>914.57</v>
      </c>
      <c r="L27">
        <v>1978.3</v>
      </c>
      <c r="M27">
        <v>3817.4</v>
      </c>
      <c r="O27">
        <v>391.41600000000005</v>
      </c>
      <c r="P27">
        <v>694.04</v>
      </c>
      <c r="Q27">
        <v>1994.3883333333326</v>
      </c>
      <c r="R27">
        <v>3815.2603333333332</v>
      </c>
      <c r="S27">
        <v>6376.8523333333324</v>
      </c>
      <c r="U27">
        <v>74.838999999999942</v>
      </c>
      <c r="V27">
        <v>120.64700000000047</v>
      </c>
      <c r="W27">
        <v>368.34266666666679</v>
      </c>
      <c r="X27">
        <v>697.94600000000003</v>
      </c>
      <c r="Y27">
        <v>1285.312333333334</v>
      </c>
      <c r="AA27">
        <v>1821.286666666666</v>
      </c>
      <c r="AB27">
        <v>3563.0040000000004</v>
      </c>
      <c r="AC27">
        <v>8943.8089999999956</v>
      </c>
      <c r="AD27">
        <v>16380.368333333339</v>
      </c>
      <c r="AE27">
        <v>28994.293000000016</v>
      </c>
      <c r="AG27">
        <v>315.52299999999997</v>
      </c>
      <c r="AH27">
        <v>618.25566666666668</v>
      </c>
      <c r="AI27">
        <v>1501.0260000000001</v>
      </c>
      <c r="AJ27">
        <v>3096.1173333333327</v>
      </c>
      <c r="AK27">
        <v>6538.9136666666691</v>
      </c>
      <c r="AM27">
        <v>0.1</v>
      </c>
      <c r="AN27">
        <v>0.1</v>
      </c>
      <c r="AO27">
        <v>0.16</v>
      </c>
      <c r="AP27">
        <v>0.24</v>
      </c>
      <c r="AQ27">
        <v>0.38</v>
      </c>
      <c r="AS27">
        <v>0</v>
      </c>
      <c r="AT27">
        <v>0</v>
      </c>
      <c r="AU27">
        <v>0.14000000000000001</v>
      </c>
      <c r="AV27">
        <v>0.08</v>
      </c>
      <c r="AW27">
        <v>0.18</v>
      </c>
      <c r="AY27">
        <v>0.24</v>
      </c>
      <c r="AZ27">
        <v>0.24</v>
      </c>
      <c r="BA27">
        <v>0.24</v>
      </c>
      <c r="BB27">
        <v>0.24</v>
      </c>
      <c r="BC27">
        <v>0.24</v>
      </c>
    </row>
    <row r="28" spans="3:55" x14ac:dyDescent="0.25">
      <c r="C28">
        <v>1037.56</v>
      </c>
      <c r="D28">
        <v>1975.05</v>
      </c>
      <c r="E28">
        <v>5348.08</v>
      </c>
      <c r="F28">
        <v>9717.6299999999992</v>
      </c>
      <c r="G28">
        <v>17027.05</v>
      </c>
      <c r="I28">
        <v>200.96</v>
      </c>
      <c r="J28">
        <v>428.06</v>
      </c>
      <c r="K28">
        <v>849.96</v>
      </c>
      <c r="L28">
        <v>1766.53</v>
      </c>
      <c r="M28">
        <v>3819.58</v>
      </c>
      <c r="O28">
        <v>398.61733333333353</v>
      </c>
      <c r="P28">
        <v>696.33533333333321</v>
      </c>
      <c r="Q28">
        <v>2026.8176666666668</v>
      </c>
      <c r="R28">
        <v>3778.4156666666659</v>
      </c>
      <c r="S28">
        <v>6514.8240000000005</v>
      </c>
      <c r="U28">
        <v>81.471333333333163</v>
      </c>
      <c r="V28">
        <v>154.87000000000015</v>
      </c>
      <c r="W28">
        <v>352.36066666666659</v>
      </c>
      <c r="X28">
        <v>709.71333333333405</v>
      </c>
      <c r="Y28">
        <v>1269.087666666667</v>
      </c>
      <c r="AA28">
        <v>1854.3606666666662</v>
      </c>
      <c r="AB28">
        <v>3585.3726666666671</v>
      </c>
      <c r="AC28">
        <v>9090.2750000000015</v>
      </c>
      <c r="AD28">
        <v>16681.290333333331</v>
      </c>
      <c r="AE28">
        <v>29128.015333333336</v>
      </c>
      <c r="AG28">
        <v>315.75733333333352</v>
      </c>
      <c r="AH28">
        <v>609.45266666666669</v>
      </c>
      <c r="AI28">
        <v>1522.8140000000003</v>
      </c>
      <c r="AJ28">
        <v>3251.9153333333334</v>
      </c>
      <c r="AK28">
        <v>6217.2776666666705</v>
      </c>
      <c r="AM28">
        <v>0.1</v>
      </c>
      <c r="AN28">
        <v>0.1</v>
      </c>
      <c r="AO28">
        <v>0.18</v>
      </c>
      <c r="AP28">
        <v>0.24</v>
      </c>
      <c r="AQ28">
        <v>0.38</v>
      </c>
      <c r="AS28">
        <v>0</v>
      </c>
      <c r="AT28">
        <v>0</v>
      </c>
      <c r="AU28">
        <v>0.08</v>
      </c>
      <c r="AV28">
        <v>0.12</v>
      </c>
      <c r="AW28">
        <v>0.18</v>
      </c>
      <c r="AY28">
        <v>0.24</v>
      </c>
      <c r="AZ28">
        <v>0.24</v>
      </c>
      <c r="BA28">
        <v>0.24</v>
      </c>
      <c r="BB28">
        <v>0.24</v>
      </c>
      <c r="BC28">
        <v>0.24</v>
      </c>
    </row>
    <row r="29" spans="3:55" x14ac:dyDescent="0.25">
      <c r="C29">
        <v>1055.3800000000001</v>
      </c>
      <c r="D29">
        <v>1942.75</v>
      </c>
      <c r="E29">
        <v>5569.66</v>
      </c>
      <c r="F29">
        <v>9869.41</v>
      </c>
      <c r="G29">
        <v>16650.16</v>
      </c>
      <c r="I29">
        <v>191.58</v>
      </c>
      <c r="J29">
        <v>367.68</v>
      </c>
      <c r="K29">
        <v>816.06</v>
      </c>
      <c r="L29">
        <v>2286.96</v>
      </c>
      <c r="M29">
        <v>3563.31</v>
      </c>
      <c r="O29">
        <v>403.80166666666673</v>
      </c>
      <c r="P29">
        <v>713.5813333333333</v>
      </c>
      <c r="Q29">
        <v>2081.6136666666648</v>
      </c>
      <c r="R29">
        <v>3850.4026666666655</v>
      </c>
      <c r="S29">
        <v>6409.8640000000041</v>
      </c>
      <c r="U29">
        <v>71.437666666667212</v>
      </c>
      <c r="V29">
        <v>133.5086666666669</v>
      </c>
      <c r="W29">
        <v>352.11133333333316</v>
      </c>
      <c r="X29">
        <v>708.92700000000082</v>
      </c>
      <c r="Y29">
        <v>1470.325333333333</v>
      </c>
      <c r="AA29">
        <v>1880.5390000000011</v>
      </c>
      <c r="AB29">
        <v>3626.2819999999997</v>
      </c>
      <c r="AC29">
        <v>9251.4796666666643</v>
      </c>
      <c r="AD29">
        <v>17073.356</v>
      </c>
      <c r="AE29">
        <v>29523.128666666664</v>
      </c>
      <c r="AG29">
        <v>328.32366666666667</v>
      </c>
      <c r="AH29">
        <v>621.76066666666668</v>
      </c>
      <c r="AI29">
        <v>1462.2006666666662</v>
      </c>
      <c r="AJ29">
        <v>3148.1456666666672</v>
      </c>
      <c r="AK29">
        <v>6465.5159999999987</v>
      </c>
      <c r="AM29">
        <v>0.1</v>
      </c>
      <c r="AN29">
        <v>0.08</v>
      </c>
      <c r="AO29">
        <v>0.12</v>
      </c>
      <c r="AP29">
        <v>0.26</v>
      </c>
      <c r="AQ29">
        <v>0.42</v>
      </c>
      <c r="AS29">
        <v>0</v>
      </c>
      <c r="AT29">
        <v>0.06</v>
      </c>
      <c r="AU29">
        <v>0.06</v>
      </c>
      <c r="AV29">
        <v>0.18</v>
      </c>
      <c r="AW29">
        <v>0.16</v>
      </c>
      <c r="AY29">
        <v>0.24</v>
      </c>
      <c r="AZ29">
        <v>0.24</v>
      </c>
      <c r="BA29">
        <v>0.24</v>
      </c>
      <c r="BB29">
        <v>0.24</v>
      </c>
      <c r="BC29">
        <v>0.24</v>
      </c>
    </row>
    <row r="30" spans="3:55" x14ac:dyDescent="0.25">
      <c r="C30">
        <v>1104.95</v>
      </c>
      <c r="D30">
        <v>1937.74</v>
      </c>
      <c r="E30">
        <v>5674.41</v>
      </c>
      <c r="F30">
        <v>9855.33</v>
      </c>
      <c r="G30">
        <v>16209.19</v>
      </c>
      <c r="I30">
        <v>235.79</v>
      </c>
      <c r="J30">
        <v>350.03</v>
      </c>
      <c r="K30">
        <v>828.41</v>
      </c>
      <c r="L30">
        <v>1923.54</v>
      </c>
      <c r="M30">
        <v>4076.71</v>
      </c>
      <c r="O30">
        <v>421.11766666666705</v>
      </c>
      <c r="P30">
        <v>742.84466666666674</v>
      </c>
      <c r="Q30">
        <v>2120.4630000000006</v>
      </c>
      <c r="R30">
        <v>3926.0250000000005</v>
      </c>
      <c r="S30">
        <v>6430.5783333333311</v>
      </c>
      <c r="U30">
        <v>73.116666666666717</v>
      </c>
      <c r="V30">
        <v>142.00399999999951</v>
      </c>
      <c r="W30">
        <v>320.94866666666707</v>
      </c>
      <c r="X30">
        <v>745.71366666666665</v>
      </c>
      <c r="Y30">
        <v>1330.2496666666661</v>
      </c>
      <c r="AA30">
        <v>1916.2549999999994</v>
      </c>
      <c r="AB30">
        <v>3697.9260000000013</v>
      </c>
      <c r="AC30">
        <v>9436.0736666666671</v>
      </c>
      <c r="AD30">
        <v>17237.646333333338</v>
      </c>
      <c r="AE30">
        <v>29536.543666666686</v>
      </c>
      <c r="AG30">
        <v>312.97333333333341</v>
      </c>
      <c r="AH30">
        <v>615.15466666666646</v>
      </c>
      <c r="AI30">
        <v>1551.3860000000009</v>
      </c>
      <c r="AJ30">
        <v>3254.823666666668</v>
      </c>
      <c r="AK30">
        <v>6268.6116666666667</v>
      </c>
      <c r="AM30">
        <v>0.1</v>
      </c>
      <c r="AN30">
        <v>0.1</v>
      </c>
      <c r="AO30">
        <v>0.14000000000000001</v>
      </c>
      <c r="AP30">
        <v>0.28000000000000003</v>
      </c>
      <c r="AQ30">
        <v>0.38</v>
      </c>
      <c r="AS30">
        <v>0</v>
      </c>
      <c r="AT30">
        <v>0.06</v>
      </c>
      <c r="AU30">
        <v>0.04</v>
      </c>
      <c r="AV30">
        <v>0.2</v>
      </c>
      <c r="AW30">
        <v>0.16</v>
      </c>
      <c r="AY30">
        <v>0.24</v>
      </c>
      <c r="AZ30">
        <v>0.24</v>
      </c>
      <c r="BA30">
        <v>0.24</v>
      </c>
      <c r="BB30">
        <v>0.24</v>
      </c>
      <c r="BC30">
        <v>0.24</v>
      </c>
    </row>
    <row r="31" spans="3:55" x14ac:dyDescent="0.25">
      <c r="C31">
        <v>1113.0899999999999</v>
      </c>
      <c r="D31">
        <v>2039.46</v>
      </c>
      <c r="E31">
        <v>5658.47</v>
      </c>
      <c r="F31">
        <v>10307.15</v>
      </c>
      <c r="G31">
        <v>15746.48</v>
      </c>
      <c r="I31">
        <v>225.28</v>
      </c>
      <c r="J31">
        <v>391.04</v>
      </c>
      <c r="K31">
        <v>816.54</v>
      </c>
      <c r="L31">
        <v>1829.26</v>
      </c>
      <c r="M31">
        <v>4433.41</v>
      </c>
      <c r="O31">
        <v>434.59333333333359</v>
      </c>
      <c r="P31">
        <v>771.37666666666632</v>
      </c>
      <c r="Q31">
        <v>2201.9943333333331</v>
      </c>
      <c r="R31">
        <v>3912.4310000000046</v>
      </c>
      <c r="S31">
        <v>6585.5986666666613</v>
      </c>
      <c r="U31">
        <v>76.718333333333575</v>
      </c>
      <c r="V31">
        <v>126.00799999999981</v>
      </c>
      <c r="W31">
        <v>331.74600000000055</v>
      </c>
      <c r="X31">
        <v>708.20866666666666</v>
      </c>
      <c r="Y31">
        <v>1323.756333333333</v>
      </c>
      <c r="AA31">
        <v>1958.2053333333338</v>
      </c>
      <c r="AB31">
        <v>3785.4686666666676</v>
      </c>
      <c r="AC31">
        <v>9597.538333333332</v>
      </c>
      <c r="AD31">
        <v>17601.844333333327</v>
      </c>
      <c r="AE31">
        <v>29900.694000000003</v>
      </c>
      <c r="AG31">
        <v>325.89366666666666</v>
      </c>
      <c r="AH31">
        <v>600.91600000000005</v>
      </c>
      <c r="AI31">
        <v>1532.5919999999999</v>
      </c>
      <c r="AJ31">
        <v>3302.3559999999984</v>
      </c>
      <c r="AK31">
        <v>6488.0143333333344</v>
      </c>
      <c r="AM31">
        <v>0.1</v>
      </c>
      <c r="AN31">
        <v>0.06</v>
      </c>
      <c r="AO31">
        <v>0.14000000000000001</v>
      </c>
      <c r="AP31">
        <v>0.3</v>
      </c>
      <c r="AQ31">
        <v>0.38</v>
      </c>
      <c r="AS31">
        <v>0</v>
      </c>
      <c r="AT31">
        <v>0.08</v>
      </c>
      <c r="AU31">
        <v>0</v>
      </c>
      <c r="AV31">
        <v>0.18</v>
      </c>
      <c r="AW31">
        <v>0.18</v>
      </c>
      <c r="AY31">
        <v>0.24</v>
      </c>
      <c r="AZ31">
        <v>0.24</v>
      </c>
      <c r="BA31">
        <v>0.24</v>
      </c>
      <c r="BB31">
        <v>0.24</v>
      </c>
      <c r="BC31">
        <v>0.24</v>
      </c>
    </row>
    <row r="32" spans="3:55" x14ac:dyDescent="0.25">
      <c r="C32">
        <v>1086.8499999999999</v>
      </c>
      <c r="D32">
        <v>2087.3000000000002</v>
      </c>
      <c r="E32">
        <v>5673.4</v>
      </c>
      <c r="F32">
        <v>10618.83</v>
      </c>
      <c r="G32">
        <v>15700.65</v>
      </c>
      <c r="I32">
        <v>216.96</v>
      </c>
      <c r="J32">
        <v>436.3</v>
      </c>
      <c r="K32">
        <v>932.33</v>
      </c>
      <c r="L32">
        <v>1734.84</v>
      </c>
      <c r="M32">
        <v>4415.8500000000004</v>
      </c>
      <c r="O32">
        <v>435.11766666666614</v>
      </c>
      <c r="P32">
        <v>808.9120000000006</v>
      </c>
      <c r="Q32">
        <v>2255.7499999999986</v>
      </c>
      <c r="R32">
        <v>4047.9323333333332</v>
      </c>
      <c r="S32">
        <v>6682.0973333333359</v>
      </c>
      <c r="U32">
        <v>60.857000000000482</v>
      </c>
      <c r="V32">
        <v>135.00000000000074</v>
      </c>
      <c r="W32">
        <v>352.70300000000026</v>
      </c>
      <c r="X32">
        <v>595.3540000000005</v>
      </c>
      <c r="Y32">
        <v>1505.8766666666656</v>
      </c>
      <c r="AA32">
        <v>1986.9096666666667</v>
      </c>
      <c r="AB32">
        <v>3861.0599999999981</v>
      </c>
      <c r="AC32">
        <v>9785.3453333333346</v>
      </c>
      <c r="AD32">
        <v>17883.673000000013</v>
      </c>
      <c r="AE32">
        <v>30050.272666666679</v>
      </c>
      <c r="AG32">
        <v>324.00633333333326</v>
      </c>
      <c r="AH32">
        <v>615.4860000000001</v>
      </c>
      <c r="AI32">
        <v>1512.9463333333335</v>
      </c>
      <c r="AJ32">
        <v>2968.4406666666678</v>
      </c>
      <c r="AK32">
        <v>6485.2193333333307</v>
      </c>
      <c r="AM32">
        <v>0.1</v>
      </c>
      <c r="AN32">
        <v>0.06</v>
      </c>
      <c r="AO32">
        <v>0.16</v>
      </c>
      <c r="AP32">
        <v>0.24</v>
      </c>
      <c r="AQ32">
        <v>0.36</v>
      </c>
      <c r="AS32">
        <v>0</v>
      </c>
      <c r="AT32">
        <v>0</v>
      </c>
      <c r="AU32">
        <v>0.1</v>
      </c>
      <c r="AV32">
        <v>0.12</v>
      </c>
      <c r="AW32">
        <v>0.2</v>
      </c>
      <c r="AY32">
        <v>0.24</v>
      </c>
      <c r="AZ32">
        <v>0.24</v>
      </c>
      <c r="BA32">
        <v>0.24</v>
      </c>
      <c r="BB32">
        <v>0.24</v>
      </c>
      <c r="BC32">
        <v>0.24</v>
      </c>
    </row>
    <row r="33" spans="3:55" x14ac:dyDescent="0.25">
      <c r="C33">
        <v>1143.44</v>
      </c>
      <c r="D33">
        <v>2046.96</v>
      </c>
      <c r="E33">
        <v>5763.37</v>
      </c>
      <c r="F33">
        <v>10912.73</v>
      </c>
      <c r="G33">
        <v>16759.75</v>
      </c>
      <c r="I33">
        <v>197.31</v>
      </c>
      <c r="J33">
        <v>384.48</v>
      </c>
      <c r="K33">
        <v>865.27</v>
      </c>
      <c r="L33">
        <v>1904.22</v>
      </c>
      <c r="M33">
        <v>4252.34</v>
      </c>
      <c r="O33">
        <v>436.3413333333333</v>
      </c>
      <c r="P33">
        <v>833.74966666666694</v>
      </c>
      <c r="Q33">
        <v>2288.2056666666663</v>
      </c>
      <c r="R33">
        <v>3968.7263333333317</v>
      </c>
      <c r="S33">
        <v>6676.1893333333355</v>
      </c>
      <c r="U33">
        <v>65.287666666666993</v>
      </c>
      <c r="V33">
        <v>135.8903333333329</v>
      </c>
      <c r="W33">
        <v>319.225666666667</v>
      </c>
      <c r="X33">
        <v>700.24333333333368</v>
      </c>
      <c r="Y33">
        <v>1381.5366666666666</v>
      </c>
      <c r="AA33">
        <v>2025.4179999999992</v>
      </c>
      <c r="AB33">
        <v>3946.057666666668</v>
      </c>
      <c r="AC33">
        <v>9898.3509999999969</v>
      </c>
      <c r="AD33">
        <v>18277.910333333341</v>
      </c>
      <c r="AE33">
        <v>30420.217333333345</v>
      </c>
      <c r="AG33">
        <v>329.64233333333328</v>
      </c>
      <c r="AH33">
        <v>619.63833333333321</v>
      </c>
      <c r="AI33">
        <v>1515.9889999999996</v>
      </c>
      <c r="AJ33">
        <v>3179.7513333333322</v>
      </c>
      <c r="AK33">
        <v>6587.6980000000003</v>
      </c>
      <c r="AM33">
        <v>0.06</v>
      </c>
      <c r="AN33">
        <v>0.06</v>
      </c>
      <c r="AO33">
        <v>0.2</v>
      </c>
      <c r="AP33">
        <v>0.28000000000000003</v>
      </c>
      <c r="AQ33">
        <v>0.34</v>
      </c>
      <c r="AS33">
        <v>0.08</v>
      </c>
      <c r="AT33">
        <v>0.08</v>
      </c>
      <c r="AU33">
        <v>0.08</v>
      </c>
      <c r="AV33">
        <v>0.14000000000000001</v>
      </c>
      <c r="AW33">
        <v>0.2</v>
      </c>
      <c r="AY33">
        <v>0.24</v>
      </c>
      <c r="AZ33">
        <v>0.24</v>
      </c>
      <c r="BA33">
        <v>0.24</v>
      </c>
      <c r="BB33">
        <v>0.24</v>
      </c>
      <c r="BC33">
        <v>0.24</v>
      </c>
    </row>
    <row r="34" spans="3:55" x14ac:dyDescent="0.25">
      <c r="C34">
        <v>1117.82</v>
      </c>
      <c r="D34">
        <v>2130.08</v>
      </c>
      <c r="E34">
        <v>5731.51</v>
      </c>
      <c r="F34">
        <v>10953.93</v>
      </c>
      <c r="G34">
        <v>16823.16</v>
      </c>
      <c r="I34">
        <v>217.82</v>
      </c>
      <c r="J34">
        <v>287.62</v>
      </c>
      <c r="K34">
        <v>870.58</v>
      </c>
      <c r="L34">
        <v>1772.42</v>
      </c>
      <c r="M34">
        <v>3266.33</v>
      </c>
      <c r="O34">
        <v>451.91700000000048</v>
      </c>
      <c r="P34">
        <v>866.97900000000004</v>
      </c>
      <c r="Q34">
        <v>2372.9520000000002</v>
      </c>
      <c r="R34">
        <v>3992.9506666666657</v>
      </c>
      <c r="S34">
        <v>6777.8426666666674</v>
      </c>
      <c r="U34">
        <v>58.509666666666959</v>
      </c>
      <c r="V34">
        <v>135.82599999999925</v>
      </c>
      <c r="W34">
        <v>330.19366666666707</v>
      </c>
      <c r="X34">
        <v>684.2916666666672</v>
      </c>
      <c r="Y34">
        <v>1498.1913333333332</v>
      </c>
      <c r="AA34">
        <v>2063.7256666666672</v>
      </c>
      <c r="AB34">
        <v>4020.1090000000008</v>
      </c>
      <c r="AC34">
        <v>10098.01666666667</v>
      </c>
      <c r="AD34">
        <v>18470.977333333336</v>
      </c>
      <c r="AE34">
        <v>30853.366666666676</v>
      </c>
      <c r="AG34">
        <v>309.76966666666664</v>
      </c>
      <c r="AH34">
        <v>603.09533333333331</v>
      </c>
      <c r="AI34">
        <v>1520.1603333333333</v>
      </c>
      <c r="AJ34">
        <v>3138.0236666666669</v>
      </c>
      <c r="AK34">
        <v>6345.4273333333313</v>
      </c>
      <c r="AM34">
        <v>0.12</v>
      </c>
      <c r="AN34">
        <v>0.04</v>
      </c>
      <c r="AO34">
        <v>0.12</v>
      </c>
      <c r="AP34">
        <v>0.26</v>
      </c>
      <c r="AQ34">
        <v>0.3</v>
      </c>
      <c r="AS34">
        <v>0.12</v>
      </c>
      <c r="AT34">
        <v>0.08</v>
      </c>
      <c r="AU34">
        <v>0.12</v>
      </c>
      <c r="AV34">
        <v>0.14000000000000001</v>
      </c>
      <c r="AW34">
        <v>0.14000000000000001</v>
      </c>
      <c r="AY34">
        <v>0.24</v>
      </c>
      <c r="AZ34">
        <v>0.24</v>
      </c>
      <c r="BA34">
        <v>0.24</v>
      </c>
      <c r="BB34">
        <v>0.24</v>
      </c>
      <c r="BC34">
        <v>0.24</v>
      </c>
    </row>
    <row r="35" spans="3:55" x14ac:dyDescent="0.25">
      <c r="C35">
        <v>1198.71</v>
      </c>
      <c r="D35">
        <v>2198.4</v>
      </c>
      <c r="E35">
        <v>5918.09</v>
      </c>
      <c r="F35">
        <v>11402.44</v>
      </c>
      <c r="G35">
        <v>17426.439999999999</v>
      </c>
      <c r="I35">
        <v>214.71</v>
      </c>
      <c r="J35">
        <v>405.14</v>
      </c>
      <c r="K35">
        <v>924.8</v>
      </c>
      <c r="L35">
        <v>1848.41</v>
      </c>
      <c r="M35">
        <v>3705.46</v>
      </c>
      <c r="O35">
        <v>464.16666666666686</v>
      </c>
      <c r="P35">
        <v>880.5723333333334</v>
      </c>
      <c r="Q35">
        <v>2363.6639999999984</v>
      </c>
      <c r="R35">
        <v>4169.7143333333324</v>
      </c>
      <c r="S35">
        <v>6769.3910000000033</v>
      </c>
      <c r="U35">
        <v>62.09966666666682</v>
      </c>
      <c r="V35">
        <v>125.8886666666661</v>
      </c>
      <c r="W35">
        <v>315.87799999999964</v>
      </c>
      <c r="X35">
        <v>713.75833333333253</v>
      </c>
      <c r="Y35">
        <v>1479.2283333333332</v>
      </c>
      <c r="AA35">
        <v>2102.614</v>
      </c>
      <c r="AB35">
        <v>4114.2816666666649</v>
      </c>
      <c r="AC35">
        <v>10259.427333333333</v>
      </c>
      <c r="AD35">
        <v>18736.940333333328</v>
      </c>
      <c r="AE35">
        <v>30825.469000000008</v>
      </c>
      <c r="AG35">
        <v>313.9783333333333</v>
      </c>
      <c r="AH35">
        <v>632.39066666666679</v>
      </c>
      <c r="AI35">
        <v>1512.3026666666667</v>
      </c>
      <c r="AJ35">
        <v>3103.8056666666657</v>
      </c>
      <c r="AK35">
        <v>6432.7889999999989</v>
      </c>
      <c r="AM35">
        <v>0.1</v>
      </c>
      <c r="AN35">
        <v>0.06</v>
      </c>
      <c r="AO35">
        <v>0.18</v>
      </c>
      <c r="AP35">
        <v>0.24</v>
      </c>
      <c r="AQ35">
        <v>0.36</v>
      </c>
      <c r="AS35">
        <v>0.12</v>
      </c>
      <c r="AT35">
        <v>0.08</v>
      </c>
      <c r="AU35">
        <v>0.16</v>
      </c>
      <c r="AV35">
        <v>0.12</v>
      </c>
      <c r="AW35">
        <v>0.22</v>
      </c>
      <c r="AY35">
        <v>0.24</v>
      </c>
      <c r="AZ35">
        <v>0.24</v>
      </c>
      <c r="BA35">
        <v>0.24</v>
      </c>
      <c r="BB35">
        <v>0.24</v>
      </c>
      <c r="BC35">
        <v>0.24</v>
      </c>
    </row>
    <row r="36" spans="3:55" x14ac:dyDescent="0.25">
      <c r="C36">
        <v>1201.3800000000001</v>
      </c>
      <c r="D36">
        <v>2275.14</v>
      </c>
      <c r="E36">
        <v>5864.31</v>
      </c>
      <c r="F36">
        <v>11446.22</v>
      </c>
      <c r="G36">
        <v>16404.349999999999</v>
      </c>
      <c r="I36">
        <v>236.69</v>
      </c>
      <c r="J36">
        <v>407.4</v>
      </c>
      <c r="K36">
        <v>890.14</v>
      </c>
      <c r="L36">
        <v>1906</v>
      </c>
      <c r="M36">
        <v>3567.63</v>
      </c>
      <c r="O36">
        <v>458.99066666666693</v>
      </c>
      <c r="P36">
        <v>905.64433333333295</v>
      </c>
      <c r="Q36">
        <v>2437.2416666666663</v>
      </c>
      <c r="R36">
        <v>4117.5089999999982</v>
      </c>
      <c r="S36">
        <v>6838.5099999999975</v>
      </c>
      <c r="U36">
        <v>71.991333333332733</v>
      </c>
      <c r="V36">
        <v>149.67399999999935</v>
      </c>
      <c r="W36">
        <v>350.24699999999996</v>
      </c>
      <c r="X36">
        <v>648.2793333333334</v>
      </c>
      <c r="Y36">
        <v>1338.0563333333337</v>
      </c>
      <c r="AA36">
        <v>2132.1766666666676</v>
      </c>
      <c r="AB36">
        <v>4155.8456666666661</v>
      </c>
      <c r="AC36">
        <v>10380.253000000001</v>
      </c>
      <c r="AD36">
        <v>19062.963666666674</v>
      </c>
      <c r="AE36">
        <v>31063.146000000004</v>
      </c>
      <c r="AG36">
        <v>310.38599999999997</v>
      </c>
      <c r="AH36">
        <v>611.6213333333335</v>
      </c>
      <c r="AI36">
        <v>1449.4269999999992</v>
      </c>
      <c r="AJ36">
        <v>3212.3473333333332</v>
      </c>
      <c r="AK36">
        <v>6222.4603333333307</v>
      </c>
      <c r="AM36">
        <v>0.1</v>
      </c>
      <c r="AN36">
        <v>0.06</v>
      </c>
      <c r="AO36">
        <v>0.2</v>
      </c>
      <c r="AP36">
        <v>0.24</v>
      </c>
      <c r="AQ36">
        <v>0.4</v>
      </c>
      <c r="AS36">
        <v>0.08</v>
      </c>
      <c r="AT36">
        <v>0</v>
      </c>
      <c r="AU36">
        <v>0.12</v>
      </c>
      <c r="AV36">
        <v>0.1</v>
      </c>
      <c r="AW36">
        <v>0.24</v>
      </c>
      <c r="AY36">
        <v>0.24</v>
      </c>
      <c r="AZ36">
        <v>0.24</v>
      </c>
      <c r="BA36">
        <v>0.24</v>
      </c>
      <c r="BB36">
        <v>0.24</v>
      </c>
      <c r="BC36">
        <v>0.24</v>
      </c>
    </row>
    <row r="37" spans="3:55" x14ac:dyDescent="0.25">
      <c r="C37">
        <v>1236.81</v>
      </c>
      <c r="D37">
        <v>2340.41</v>
      </c>
      <c r="E37">
        <v>6135.15</v>
      </c>
      <c r="F37">
        <v>11782.96</v>
      </c>
      <c r="G37">
        <v>15266.67</v>
      </c>
      <c r="I37">
        <v>233.65</v>
      </c>
      <c r="J37">
        <v>442.03</v>
      </c>
      <c r="K37">
        <v>1040.96</v>
      </c>
      <c r="L37">
        <v>1568.96</v>
      </c>
      <c r="M37">
        <v>3813.14</v>
      </c>
      <c r="O37">
        <v>470.11600000000044</v>
      </c>
      <c r="P37">
        <v>943.9523333333334</v>
      </c>
      <c r="Q37">
        <v>2480.6723333333339</v>
      </c>
      <c r="R37">
        <v>4052.2086666666651</v>
      </c>
      <c r="S37">
        <v>6411.0120000000006</v>
      </c>
      <c r="U37">
        <v>69.819999999999638</v>
      </c>
      <c r="V37">
        <v>142.99733333333228</v>
      </c>
      <c r="W37">
        <v>388.226</v>
      </c>
      <c r="X37">
        <v>701.3736666666664</v>
      </c>
      <c r="Y37">
        <v>1591.9979999999998</v>
      </c>
      <c r="AA37">
        <v>2161.2346666666658</v>
      </c>
      <c r="AB37">
        <v>4234.7956666666669</v>
      </c>
      <c r="AC37">
        <v>10551.295666666669</v>
      </c>
      <c r="AD37">
        <v>19160.615333333331</v>
      </c>
      <c r="AE37">
        <v>31117.821333333348</v>
      </c>
      <c r="AG37">
        <v>309.45733333333334</v>
      </c>
      <c r="AH37">
        <v>613.37933333333331</v>
      </c>
      <c r="AI37">
        <v>1518.1946666666661</v>
      </c>
      <c r="AJ37">
        <v>3189.4543333333336</v>
      </c>
      <c r="AK37">
        <v>6150.9906666666657</v>
      </c>
      <c r="AM37">
        <v>0.1</v>
      </c>
      <c r="AN37">
        <v>0.04</v>
      </c>
      <c r="AO37">
        <v>0.18</v>
      </c>
      <c r="AP37">
        <v>0.26</v>
      </c>
      <c r="AQ37">
        <v>0.34</v>
      </c>
      <c r="AS37">
        <v>0</v>
      </c>
      <c r="AT37">
        <v>0.08</v>
      </c>
      <c r="AU37">
        <v>0.12</v>
      </c>
      <c r="AV37">
        <v>0.1</v>
      </c>
      <c r="AW37">
        <v>0.22</v>
      </c>
      <c r="AY37">
        <v>0.24</v>
      </c>
      <c r="AZ37">
        <v>0.24</v>
      </c>
      <c r="BA37">
        <v>0.24</v>
      </c>
      <c r="BB37">
        <v>0.24</v>
      </c>
      <c r="BC37">
        <v>0.24</v>
      </c>
    </row>
    <row r="38" spans="3:55" x14ac:dyDescent="0.25">
      <c r="C38">
        <v>1316.5</v>
      </c>
      <c r="D38">
        <v>2411.79</v>
      </c>
      <c r="E38">
        <v>6179.83</v>
      </c>
      <c r="F38">
        <v>11933.98</v>
      </c>
      <c r="G38">
        <v>15706.93</v>
      </c>
      <c r="I38">
        <v>229.07</v>
      </c>
      <c r="J38">
        <v>400.62</v>
      </c>
      <c r="K38">
        <v>913.12</v>
      </c>
      <c r="L38">
        <v>1632.34</v>
      </c>
      <c r="M38">
        <v>3500.32</v>
      </c>
      <c r="O38">
        <v>461.36066666666693</v>
      </c>
      <c r="P38">
        <v>938.8803333333334</v>
      </c>
      <c r="Q38">
        <v>2475.0326666666656</v>
      </c>
      <c r="R38">
        <v>4183.6229999999978</v>
      </c>
      <c r="S38">
        <v>6083.9619999999995</v>
      </c>
      <c r="U38">
        <v>68.47733333333403</v>
      </c>
      <c r="V38">
        <v>130.06800000000061</v>
      </c>
      <c r="W38">
        <v>357.74966666666734</v>
      </c>
      <c r="X38">
        <v>683.60766666666723</v>
      </c>
      <c r="Y38">
        <v>1512.3559999999991</v>
      </c>
      <c r="AA38">
        <v>2185.6953333333331</v>
      </c>
      <c r="AB38">
        <v>4318.0209999999997</v>
      </c>
      <c r="AC38">
        <v>10636.434000000007</v>
      </c>
      <c r="AD38">
        <v>19439.928333333337</v>
      </c>
      <c r="AE38">
        <v>31184.858000000007</v>
      </c>
      <c r="AG38">
        <v>295.512</v>
      </c>
      <c r="AH38">
        <v>620.03733333333355</v>
      </c>
      <c r="AI38">
        <v>1501.7270000000008</v>
      </c>
      <c r="AJ38">
        <v>3041.991</v>
      </c>
      <c r="AK38">
        <v>6237.5753333333332</v>
      </c>
      <c r="AM38">
        <v>0.1</v>
      </c>
      <c r="AN38">
        <v>0.04</v>
      </c>
      <c r="AO38">
        <v>0.16</v>
      </c>
      <c r="AP38">
        <v>0.26</v>
      </c>
      <c r="AQ38">
        <v>0.34</v>
      </c>
      <c r="AS38">
        <v>0</v>
      </c>
      <c r="AT38">
        <v>0</v>
      </c>
      <c r="AU38">
        <v>0.14000000000000001</v>
      </c>
      <c r="AV38">
        <v>0.1</v>
      </c>
      <c r="AW38">
        <v>0.2</v>
      </c>
      <c r="AY38">
        <v>0.24</v>
      </c>
      <c r="AZ38">
        <v>0.24</v>
      </c>
      <c r="BA38">
        <v>0.24</v>
      </c>
      <c r="BB38">
        <v>0.24</v>
      </c>
      <c r="BC38">
        <v>0.24</v>
      </c>
    </row>
    <row r="39" spans="3:55" x14ac:dyDescent="0.25">
      <c r="C39">
        <v>1378.17</v>
      </c>
      <c r="D39">
        <v>2413.89</v>
      </c>
      <c r="E39">
        <v>6298.43</v>
      </c>
      <c r="F39">
        <v>11628.04</v>
      </c>
      <c r="G39">
        <v>16717.169999999998</v>
      </c>
      <c r="I39">
        <v>212.09</v>
      </c>
      <c r="J39">
        <v>383.32</v>
      </c>
      <c r="K39">
        <v>978.22</v>
      </c>
      <c r="L39">
        <v>1338.12</v>
      </c>
      <c r="M39">
        <v>3576.9</v>
      </c>
      <c r="O39">
        <v>460.57466666666647</v>
      </c>
      <c r="P39">
        <v>919.69500000000028</v>
      </c>
      <c r="Q39">
        <v>2473.3433333333319</v>
      </c>
      <c r="R39">
        <v>4356.0473333333339</v>
      </c>
      <c r="S39">
        <v>6016.030999999999</v>
      </c>
      <c r="U39">
        <v>71.454666666666597</v>
      </c>
      <c r="V39">
        <v>121.64600000000092</v>
      </c>
      <c r="W39">
        <v>356.87466666666609</v>
      </c>
      <c r="X39">
        <v>784.81699999999955</v>
      </c>
      <c r="Y39">
        <v>1499.4169999999995</v>
      </c>
      <c r="AA39">
        <v>2226.2253333333329</v>
      </c>
      <c r="AB39">
        <v>4369.2463333333317</v>
      </c>
      <c r="AC39">
        <v>10713.888666666668</v>
      </c>
      <c r="AD39">
        <v>19713.992000000006</v>
      </c>
      <c r="AE39">
        <v>31397.912333333315</v>
      </c>
      <c r="AG39">
        <v>311.28400000000011</v>
      </c>
      <c r="AH39">
        <v>638.23533333333353</v>
      </c>
      <c r="AI39">
        <v>1532.9619999999993</v>
      </c>
      <c r="AJ39">
        <v>3134.6823333333332</v>
      </c>
      <c r="AK39">
        <v>6303.5456666666678</v>
      </c>
      <c r="AM39">
        <v>0.12</v>
      </c>
      <c r="AN39">
        <v>0.1</v>
      </c>
      <c r="AO39">
        <v>0.18</v>
      </c>
      <c r="AP39">
        <v>0.26</v>
      </c>
      <c r="AQ39">
        <v>0.36</v>
      </c>
      <c r="AS39">
        <v>0.12</v>
      </c>
      <c r="AT39">
        <v>0.08</v>
      </c>
      <c r="AU39">
        <v>0.14000000000000001</v>
      </c>
      <c r="AV39">
        <v>0</v>
      </c>
      <c r="AW39">
        <v>0.14000000000000001</v>
      </c>
      <c r="AY39">
        <v>0.24</v>
      </c>
      <c r="AZ39">
        <v>0.24</v>
      </c>
      <c r="BA39">
        <v>0.24</v>
      </c>
      <c r="BB39">
        <v>0.24</v>
      </c>
      <c r="BC39">
        <v>0.24</v>
      </c>
    </row>
    <row r="40" spans="3:55" x14ac:dyDescent="0.25">
      <c r="C40">
        <v>1397.88</v>
      </c>
      <c r="D40">
        <v>2528.66</v>
      </c>
      <c r="E40">
        <v>6281.1</v>
      </c>
      <c r="F40">
        <v>11897.59</v>
      </c>
      <c r="G40">
        <v>16375.89</v>
      </c>
      <c r="I40">
        <v>242.85</v>
      </c>
      <c r="J40">
        <v>446.85</v>
      </c>
      <c r="K40">
        <v>864.95</v>
      </c>
      <c r="L40">
        <v>1408.93</v>
      </c>
      <c r="M40">
        <v>5076.82</v>
      </c>
      <c r="O40">
        <v>468.33233333333345</v>
      </c>
      <c r="P40">
        <v>911.20033333333379</v>
      </c>
      <c r="Q40">
        <v>2444.9016666666662</v>
      </c>
      <c r="R40">
        <v>4422.6553333333368</v>
      </c>
      <c r="S40">
        <v>6046.7283333333353</v>
      </c>
      <c r="U40">
        <v>69.79566666666615</v>
      </c>
      <c r="V40">
        <v>132.95266666666706</v>
      </c>
      <c r="W40">
        <v>319.76499999999999</v>
      </c>
      <c r="X40">
        <v>696.0900000000006</v>
      </c>
      <c r="Y40">
        <v>1356.3173333333334</v>
      </c>
      <c r="AA40">
        <v>2259.6723333333334</v>
      </c>
      <c r="AB40">
        <v>4392.7403333333323</v>
      </c>
      <c r="AC40">
        <v>10838.21166666667</v>
      </c>
      <c r="AD40">
        <v>19982.826000000012</v>
      </c>
      <c r="AE40">
        <v>31740.805666666663</v>
      </c>
      <c r="AG40">
        <v>320.04299999999989</v>
      </c>
      <c r="AH40">
        <v>586.50066666666669</v>
      </c>
      <c r="AI40">
        <v>1486.2303333333332</v>
      </c>
      <c r="AJ40">
        <v>3061.0173333333332</v>
      </c>
      <c r="AK40">
        <v>6228.0559999999987</v>
      </c>
      <c r="AM40">
        <v>0.06</v>
      </c>
      <c r="AN40">
        <v>0.1</v>
      </c>
      <c r="AO40">
        <v>0.14000000000000001</v>
      </c>
      <c r="AP40">
        <v>0.26</v>
      </c>
      <c r="AQ40">
        <v>0.38</v>
      </c>
      <c r="AS40">
        <v>0.12</v>
      </c>
      <c r="AT40">
        <v>0</v>
      </c>
      <c r="AU40">
        <v>0.1</v>
      </c>
      <c r="AV40">
        <v>0</v>
      </c>
      <c r="AW40">
        <v>0.26</v>
      </c>
      <c r="AY40">
        <v>0.24</v>
      </c>
      <c r="AZ40">
        <v>0.24</v>
      </c>
      <c r="BA40">
        <v>0.24</v>
      </c>
      <c r="BB40">
        <v>0.24</v>
      </c>
      <c r="BC40">
        <v>0.24</v>
      </c>
    </row>
    <row r="41" spans="3:55" x14ac:dyDescent="0.25">
      <c r="C41">
        <v>1419</v>
      </c>
      <c r="D41">
        <v>2471.91</v>
      </c>
      <c r="E41">
        <v>6457.53</v>
      </c>
      <c r="F41">
        <v>12031.73</v>
      </c>
      <c r="G41">
        <v>17322.54</v>
      </c>
      <c r="I41">
        <v>223.78</v>
      </c>
      <c r="J41">
        <v>402.45</v>
      </c>
      <c r="K41">
        <v>1001.17</v>
      </c>
      <c r="L41">
        <v>1880</v>
      </c>
      <c r="M41">
        <v>3327.97</v>
      </c>
      <c r="O41">
        <v>482.10633333333419</v>
      </c>
      <c r="P41">
        <v>924.59766666666667</v>
      </c>
      <c r="Q41">
        <v>2485.8359999999993</v>
      </c>
      <c r="R41">
        <v>4336.825333333335</v>
      </c>
      <c r="S41">
        <v>6011.9493333333348</v>
      </c>
      <c r="U41">
        <v>69.218000000000245</v>
      </c>
      <c r="V41">
        <v>123.79466666666711</v>
      </c>
      <c r="W41">
        <v>327.91899999999993</v>
      </c>
      <c r="X41">
        <v>729.33866666666586</v>
      </c>
      <c r="Y41">
        <v>1284.1096666666667</v>
      </c>
      <c r="AA41">
        <v>2276.5143333333331</v>
      </c>
      <c r="AB41">
        <v>4459.0783333333311</v>
      </c>
      <c r="AC41">
        <v>10951.346666666668</v>
      </c>
      <c r="AD41">
        <v>20202.663333333327</v>
      </c>
      <c r="AE41">
        <v>31891.24933333334</v>
      </c>
      <c r="AG41">
        <v>318.64133333333336</v>
      </c>
      <c r="AH41">
        <v>602.61866666666651</v>
      </c>
      <c r="AI41">
        <v>1486.7049999999999</v>
      </c>
      <c r="AJ41">
        <v>3096.507999999998</v>
      </c>
      <c r="AK41">
        <v>6183.2130000000006</v>
      </c>
      <c r="AM41">
        <v>0.1</v>
      </c>
      <c r="AN41">
        <v>0.06</v>
      </c>
      <c r="AO41">
        <v>0.18</v>
      </c>
      <c r="AP41">
        <v>0.28000000000000003</v>
      </c>
      <c r="AQ41">
        <v>0.34</v>
      </c>
      <c r="AS41">
        <v>0.08</v>
      </c>
      <c r="AT41">
        <v>0.1</v>
      </c>
      <c r="AU41">
        <v>0.1</v>
      </c>
      <c r="AV41">
        <v>0.16</v>
      </c>
      <c r="AW41">
        <v>0.16</v>
      </c>
      <c r="AY41">
        <v>0.24</v>
      </c>
      <c r="AZ41">
        <v>0.24</v>
      </c>
      <c r="BA41">
        <v>0.24</v>
      </c>
      <c r="BB41">
        <v>0.24</v>
      </c>
      <c r="BC41">
        <v>0.24</v>
      </c>
    </row>
    <row r="42" spans="3:55" x14ac:dyDescent="0.25">
      <c r="C42">
        <v>1447.11</v>
      </c>
      <c r="D42">
        <v>2589.96</v>
      </c>
      <c r="E42">
        <v>6444.45</v>
      </c>
      <c r="F42">
        <v>12184.27</v>
      </c>
      <c r="G42">
        <v>18071.84</v>
      </c>
      <c r="I42">
        <v>239.55</v>
      </c>
      <c r="J42">
        <v>405.73</v>
      </c>
      <c r="K42">
        <v>986.54</v>
      </c>
      <c r="L42">
        <v>1820.72</v>
      </c>
      <c r="M42">
        <v>3443.26</v>
      </c>
      <c r="O42">
        <v>486.56566666666657</v>
      </c>
      <c r="P42">
        <v>947.63333333333344</v>
      </c>
      <c r="Q42">
        <v>2571.4173333333324</v>
      </c>
      <c r="R42">
        <v>4282.8396666666649</v>
      </c>
      <c r="S42">
        <v>5792.2366666666676</v>
      </c>
      <c r="U42">
        <v>70.464666666666375</v>
      </c>
      <c r="V42">
        <v>123.01100000000049</v>
      </c>
      <c r="W42">
        <v>333.65133333333353</v>
      </c>
      <c r="X42">
        <v>710.42499999999961</v>
      </c>
      <c r="Y42">
        <v>1627.7146666666674</v>
      </c>
      <c r="AA42">
        <v>2313.7596666666664</v>
      </c>
      <c r="AB42">
        <v>4545.0586666666668</v>
      </c>
      <c r="AC42">
        <v>11061.425333333336</v>
      </c>
      <c r="AD42">
        <v>20443.101666666673</v>
      </c>
      <c r="AE42">
        <v>32280.280666666669</v>
      </c>
      <c r="AG42">
        <v>306.21466666666669</v>
      </c>
      <c r="AH42">
        <v>609.02566666666689</v>
      </c>
      <c r="AI42">
        <v>1528.4193333333335</v>
      </c>
      <c r="AJ42">
        <v>3131.3369999999991</v>
      </c>
      <c r="AK42">
        <v>6064.3899999999985</v>
      </c>
      <c r="AM42">
        <v>0.06</v>
      </c>
      <c r="AN42">
        <v>0.12</v>
      </c>
      <c r="AO42">
        <v>0.16</v>
      </c>
      <c r="AP42">
        <v>0.24</v>
      </c>
      <c r="AQ42">
        <v>0.36</v>
      </c>
      <c r="AS42">
        <v>0.08</v>
      </c>
      <c r="AT42">
        <v>0.1</v>
      </c>
      <c r="AU42">
        <v>0.08</v>
      </c>
      <c r="AV42">
        <v>0.08</v>
      </c>
      <c r="AW42">
        <v>0.12</v>
      </c>
      <c r="AY42">
        <v>0.24</v>
      </c>
      <c r="AZ42">
        <v>0.24</v>
      </c>
      <c r="BA42">
        <v>0.24</v>
      </c>
      <c r="BB42">
        <v>0.24</v>
      </c>
      <c r="BC42">
        <v>0.24</v>
      </c>
    </row>
    <row r="43" spans="3:55" x14ac:dyDescent="0.25">
      <c r="C43">
        <v>1499.6</v>
      </c>
      <c r="D43">
        <v>2656.57</v>
      </c>
      <c r="E43">
        <v>6480.89</v>
      </c>
      <c r="F43">
        <v>12673.13</v>
      </c>
      <c r="G43">
        <v>18344.13</v>
      </c>
      <c r="I43">
        <v>249.01</v>
      </c>
      <c r="J43">
        <v>419.85</v>
      </c>
      <c r="K43">
        <v>853.2</v>
      </c>
      <c r="L43">
        <v>1625.26</v>
      </c>
      <c r="M43">
        <v>3481.31</v>
      </c>
      <c r="O43">
        <v>490.3743333333332</v>
      </c>
      <c r="P43">
        <v>949.01566666666656</v>
      </c>
      <c r="Q43">
        <v>2621.1513333333332</v>
      </c>
      <c r="R43">
        <v>4372.1549999999997</v>
      </c>
      <c r="S43">
        <v>5774.933333333337</v>
      </c>
      <c r="U43">
        <v>62.865999999999261</v>
      </c>
      <c r="V43">
        <v>144.75099999999983</v>
      </c>
      <c r="W43">
        <v>335.22399999999982</v>
      </c>
      <c r="X43">
        <v>854.72066666666649</v>
      </c>
      <c r="Y43">
        <v>1335.2946666666674</v>
      </c>
      <c r="AA43">
        <v>2347.0203333333329</v>
      </c>
      <c r="AB43">
        <v>4557.1589999999997</v>
      </c>
      <c r="AC43">
        <v>11297.148666666668</v>
      </c>
      <c r="AD43">
        <v>20617.082333333321</v>
      </c>
      <c r="AE43">
        <v>32344.720666666668</v>
      </c>
      <c r="AG43">
        <v>314.16266666666667</v>
      </c>
      <c r="AH43">
        <v>602.22033333333343</v>
      </c>
      <c r="AI43">
        <v>1519.8933333333337</v>
      </c>
      <c r="AJ43">
        <v>3257.7326666666654</v>
      </c>
      <c r="AK43">
        <v>6237.2846666666655</v>
      </c>
      <c r="AM43">
        <v>0.08</v>
      </c>
      <c r="AN43">
        <v>0.06</v>
      </c>
      <c r="AO43">
        <v>0.2</v>
      </c>
      <c r="AP43">
        <v>0.22</v>
      </c>
      <c r="AQ43">
        <v>0.34</v>
      </c>
      <c r="AS43">
        <v>0.04</v>
      </c>
      <c r="AT43">
        <v>0.14000000000000001</v>
      </c>
      <c r="AU43">
        <v>0.14000000000000001</v>
      </c>
      <c r="AV43">
        <v>0.04</v>
      </c>
      <c r="AW43">
        <v>0.14000000000000001</v>
      </c>
      <c r="AY43">
        <v>0.24</v>
      </c>
      <c r="AZ43">
        <v>0.24</v>
      </c>
      <c r="BA43">
        <v>0.24</v>
      </c>
      <c r="BB43">
        <v>0.24</v>
      </c>
      <c r="BC43">
        <v>0.24</v>
      </c>
    </row>
    <row r="44" spans="3:55" x14ac:dyDescent="0.25">
      <c r="C44">
        <v>1515.43</v>
      </c>
      <c r="D44">
        <v>2542.48</v>
      </c>
      <c r="E44">
        <v>6676.89</v>
      </c>
      <c r="F44">
        <v>12969.67</v>
      </c>
      <c r="G44">
        <v>18054.68</v>
      </c>
      <c r="I44">
        <v>229.85</v>
      </c>
      <c r="J44">
        <v>418.27</v>
      </c>
      <c r="K44">
        <v>933.76</v>
      </c>
      <c r="L44">
        <v>1785.78</v>
      </c>
      <c r="M44">
        <v>3965.69</v>
      </c>
      <c r="O44">
        <v>497.84600000000052</v>
      </c>
      <c r="P44">
        <v>958.37033333333352</v>
      </c>
      <c r="Q44">
        <v>2689.3379999999993</v>
      </c>
      <c r="R44">
        <v>4269.7786666666661</v>
      </c>
      <c r="S44">
        <v>5932.9703333333364</v>
      </c>
      <c r="U44">
        <v>68.00099999999992</v>
      </c>
      <c r="V44">
        <v>130.96733333333307</v>
      </c>
      <c r="W44">
        <v>303.71999999999957</v>
      </c>
      <c r="X44">
        <v>629.86699999999973</v>
      </c>
      <c r="Y44">
        <v>1437.2030000000004</v>
      </c>
      <c r="AA44">
        <v>2379.5480000000007</v>
      </c>
      <c r="AB44">
        <v>4618.8249999999998</v>
      </c>
      <c r="AC44">
        <v>11411.326666666666</v>
      </c>
      <c r="AD44">
        <v>20705.76866666667</v>
      </c>
      <c r="AE44">
        <v>32376.779666666662</v>
      </c>
      <c r="AG44">
        <v>318.47900000000004</v>
      </c>
      <c r="AH44">
        <v>621.27399999999989</v>
      </c>
      <c r="AI44">
        <v>1510.2566666666667</v>
      </c>
      <c r="AJ44">
        <v>3002.0183333333339</v>
      </c>
      <c r="AK44">
        <v>6166.9023333333344</v>
      </c>
      <c r="AM44">
        <v>0.1</v>
      </c>
      <c r="AN44">
        <v>0.16</v>
      </c>
      <c r="AO44">
        <v>0.13</v>
      </c>
      <c r="AP44">
        <v>0.26</v>
      </c>
      <c r="AQ44">
        <v>0.38</v>
      </c>
      <c r="AS44">
        <v>0.12</v>
      </c>
      <c r="AT44">
        <v>0.14000000000000001</v>
      </c>
      <c r="AU44">
        <v>0.15</v>
      </c>
      <c r="AV44">
        <v>0.12</v>
      </c>
      <c r="AW44">
        <v>0.16</v>
      </c>
      <c r="AY44">
        <v>0.24</v>
      </c>
      <c r="AZ44">
        <v>0.24</v>
      </c>
      <c r="BA44">
        <v>0.23</v>
      </c>
      <c r="BB44">
        <v>0.24</v>
      </c>
      <c r="BC44">
        <v>0.24</v>
      </c>
    </row>
    <row r="45" spans="3:55" x14ac:dyDescent="0.25">
      <c r="C45">
        <v>1508.18</v>
      </c>
      <c r="D45">
        <v>2588.25</v>
      </c>
      <c r="E45">
        <v>6740.02</v>
      </c>
      <c r="F45">
        <v>13518.52</v>
      </c>
      <c r="G45">
        <v>18180.84</v>
      </c>
      <c r="I45">
        <v>218.79</v>
      </c>
      <c r="J45">
        <v>361.89</v>
      </c>
      <c r="K45">
        <v>968.07</v>
      </c>
      <c r="L45">
        <v>1657.39</v>
      </c>
      <c r="M45">
        <v>4025.82</v>
      </c>
      <c r="O45">
        <v>511.66433333333356</v>
      </c>
      <c r="P45">
        <v>953.67533333333415</v>
      </c>
      <c r="Q45">
        <v>2711.9559999999997</v>
      </c>
      <c r="R45">
        <v>4352.1916666666693</v>
      </c>
      <c r="S45">
        <v>6114.3203333333331</v>
      </c>
      <c r="U45">
        <v>81.267666666666841</v>
      </c>
      <c r="V45">
        <v>144.19433333333379</v>
      </c>
      <c r="W45">
        <v>325.97466666666747</v>
      </c>
      <c r="X45">
        <v>772.01166666666677</v>
      </c>
      <c r="Y45">
        <v>1607.959333333333</v>
      </c>
      <c r="AA45">
        <v>2408.3863333333338</v>
      </c>
      <c r="AB45">
        <v>4661.9786666666678</v>
      </c>
      <c r="AC45">
        <v>11462.556666666665</v>
      </c>
      <c r="AD45">
        <v>20933.907000000007</v>
      </c>
      <c r="AE45">
        <v>32727.822333333319</v>
      </c>
      <c r="AG45">
        <v>316.0329999999999</v>
      </c>
      <c r="AH45">
        <v>589.33699999999999</v>
      </c>
      <c r="AI45">
        <v>1457.8959999999995</v>
      </c>
      <c r="AJ45">
        <v>3093.565000000001</v>
      </c>
      <c r="AK45">
        <v>6075.5526666666683</v>
      </c>
      <c r="AM45">
        <v>0.1</v>
      </c>
      <c r="AN45">
        <v>0.1</v>
      </c>
      <c r="AO45">
        <v>0.16</v>
      </c>
      <c r="AP45">
        <v>0.3</v>
      </c>
      <c r="AQ45">
        <v>0.34</v>
      </c>
      <c r="AS45">
        <v>0.08</v>
      </c>
      <c r="AT45">
        <v>0.1</v>
      </c>
      <c r="AU45">
        <v>0.15</v>
      </c>
      <c r="AV45">
        <v>0.18</v>
      </c>
      <c r="AW45">
        <v>0.18</v>
      </c>
      <c r="AY45">
        <v>0.24</v>
      </c>
      <c r="AZ45">
        <v>0.24</v>
      </c>
      <c r="BA45">
        <v>0.24</v>
      </c>
      <c r="BB45">
        <v>0.24</v>
      </c>
      <c r="BC45">
        <v>0.24</v>
      </c>
    </row>
    <row r="46" spans="3:55" x14ac:dyDescent="0.25">
      <c r="C46">
        <v>1526.67</v>
      </c>
      <c r="D46">
        <v>2637.49</v>
      </c>
      <c r="E46">
        <v>6836.08</v>
      </c>
      <c r="F46">
        <v>13515.81</v>
      </c>
      <c r="G46">
        <v>18768.3</v>
      </c>
      <c r="I46">
        <v>253.33</v>
      </c>
      <c r="J46">
        <v>337</v>
      </c>
      <c r="K46">
        <v>818.82</v>
      </c>
      <c r="L46">
        <v>1770.07</v>
      </c>
      <c r="M46">
        <v>4208.8599999999997</v>
      </c>
      <c r="O46">
        <v>512.71200000000078</v>
      </c>
      <c r="P46">
        <v>923.30500000000029</v>
      </c>
      <c r="Q46">
        <v>2679.0703333333349</v>
      </c>
      <c r="R46">
        <v>4333.434666666667</v>
      </c>
      <c r="S46">
        <v>6106.9283333333306</v>
      </c>
      <c r="U46">
        <v>69.789666666667188</v>
      </c>
      <c r="V46">
        <v>130.82300000000041</v>
      </c>
      <c r="W46">
        <v>338.83099999999996</v>
      </c>
      <c r="X46">
        <v>772.60299999999961</v>
      </c>
      <c r="Y46">
        <v>1381.0500000000002</v>
      </c>
      <c r="AA46">
        <v>2432.1420000000003</v>
      </c>
      <c r="AB46">
        <v>4686.5930000000008</v>
      </c>
      <c r="AC46">
        <v>11555.406999999997</v>
      </c>
      <c r="AD46">
        <v>21114.01866666667</v>
      </c>
      <c r="AE46">
        <v>32771.844333333334</v>
      </c>
      <c r="AG46">
        <v>319.96433333333323</v>
      </c>
      <c r="AH46">
        <v>610.60366666666653</v>
      </c>
      <c r="AI46">
        <v>1510.1323333333326</v>
      </c>
      <c r="AJ46">
        <v>2951.0869999999982</v>
      </c>
      <c r="AK46">
        <v>5834.854000000003</v>
      </c>
      <c r="AM46">
        <v>0.1</v>
      </c>
      <c r="AN46">
        <v>0.12</v>
      </c>
      <c r="AO46">
        <v>0.19</v>
      </c>
      <c r="AP46">
        <v>0.25</v>
      </c>
      <c r="AQ46">
        <v>0.36</v>
      </c>
      <c r="AS46">
        <v>0</v>
      </c>
      <c r="AT46">
        <v>0.12</v>
      </c>
      <c r="AU46">
        <v>0.13</v>
      </c>
      <c r="AV46">
        <v>0.17</v>
      </c>
      <c r="AW46">
        <v>0.14000000000000001</v>
      </c>
      <c r="AY46">
        <v>0.24</v>
      </c>
      <c r="AZ46">
        <v>0.24</v>
      </c>
      <c r="BA46">
        <v>0.23</v>
      </c>
      <c r="BB46">
        <v>0.23</v>
      </c>
      <c r="BC46">
        <v>0.24</v>
      </c>
    </row>
    <row r="47" spans="3:55" x14ac:dyDescent="0.25">
      <c r="C47">
        <v>1560.14</v>
      </c>
      <c r="D47">
        <v>2697.4</v>
      </c>
      <c r="E47">
        <v>6886.09</v>
      </c>
      <c r="F47">
        <v>13284.38</v>
      </c>
      <c r="G47">
        <v>18623.52</v>
      </c>
      <c r="I47">
        <v>238.91</v>
      </c>
      <c r="J47">
        <v>353.63</v>
      </c>
      <c r="K47">
        <v>807.55</v>
      </c>
      <c r="L47">
        <v>1761.87</v>
      </c>
      <c r="M47">
        <v>4618.68</v>
      </c>
      <c r="O47">
        <v>517.31100000000049</v>
      </c>
      <c r="P47">
        <v>937.46000000000015</v>
      </c>
      <c r="Q47">
        <v>2652.2379999999998</v>
      </c>
      <c r="R47">
        <v>4394.4856666666656</v>
      </c>
      <c r="S47">
        <v>6049.1313333333346</v>
      </c>
      <c r="U47">
        <v>74.247000000000185</v>
      </c>
      <c r="V47">
        <v>125.85099999999962</v>
      </c>
      <c r="W47">
        <v>374.27966666666703</v>
      </c>
      <c r="X47">
        <v>812.03499999999883</v>
      </c>
      <c r="Y47">
        <v>1325.0450000000005</v>
      </c>
      <c r="AA47">
        <v>2456.9596666666666</v>
      </c>
      <c r="AB47">
        <v>4728.058</v>
      </c>
      <c r="AC47">
        <v>11704.198666666665</v>
      </c>
      <c r="AD47">
        <v>21386.477000000003</v>
      </c>
      <c r="AE47">
        <v>32890.613999999987</v>
      </c>
      <c r="AG47">
        <v>318.15500000000014</v>
      </c>
      <c r="AH47">
        <v>599.72500000000002</v>
      </c>
      <c r="AI47">
        <v>1502.4983333333334</v>
      </c>
      <c r="AJ47">
        <v>3209.888333333332</v>
      </c>
      <c r="AK47">
        <v>6204.3909999999987</v>
      </c>
      <c r="AM47">
        <v>0.1</v>
      </c>
      <c r="AN47">
        <v>0.1</v>
      </c>
      <c r="AO47">
        <v>0.13</v>
      </c>
      <c r="AP47">
        <v>0.26</v>
      </c>
      <c r="AQ47">
        <v>0.41</v>
      </c>
      <c r="AS47">
        <v>0.08</v>
      </c>
      <c r="AT47">
        <v>0.12</v>
      </c>
      <c r="AU47">
        <v>0.1</v>
      </c>
      <c r="AV47">
        <v>0.17</v>
      </c>
      <c r="AW47">
        <v>0.21</v>
      </c>
      <c r="AY47">
        <v>0.24</v>
      </c>
      <c r="AZ47">
        <v>0.24</v>
      </c>
      <c r="BA47">
        <v>0.23</v>
      </c>
      <c r="BB47">
        <v>0.24</v>
      </c>
      <c r="BC47">
        <v>0.23</v>
      </c>
    </row>
    <row r="48" spans="3:55" x14ac:dyDescent="0.25">
      <c r="C48">
        <v>1539.14</v>
      </c>
      <c r="D48">
        <v>2660.56</v>
      </c>
      <c r="E48">
        <v>6787.44</v>
      </c>
      <c r="F48">
        <v>13681.17</v>
      </c>
      <c r="G48">
        <v>18347.03</v>
      </c>
      <c r="I48">
        <v>208.36</v>
      </c>
      <c r="J48">
        <v>418.72</v>
      </c>
      <c r="K48">
        <v>985.85</v>
      </c>
      <c r="L48">
        <v>1910.11</v>
      </c>
      <c r="M48">
        <v>4281.49</v>
      </c>
      <c r="O48">
        <v>515.33000000000038</v>
      </c>
      <c r="P48">
        <v>969.39500000000032</v>
      </c>
      <c r="Q48">
        <v>2720.9073333333349</v>
      </c>
      <c r="R48">
        <v>4490.9749999999985</v>
      </c>
      <c r="S48">
        <v>6126.7573333333303</v>
      </c>
      <c r="U48">
        <v>70.688333333333873</v>
      </c>
      <c r="V48">
        <v>132.53300000000033</v>
      </c>
      <c r="W48">
        <v>312.6506666666665</v>
      </c>
      <c r="X48">
        <v>772.0319999999997</v>
      </c>
      <c r="Y48">
        <v>1411.3346666666671</v>
      </c>
      <c r="AA48">
        <v>2487.1160000000009</v>
      </c>
      <c r="AB48">
        <v>4797.6783333333306</v>
      </c>
      <c r="AC48">
        <v>11846.21</v>
      </c>
      <c r="AD48">
        <v>21720.113666666661</v>
      </c>
      <c r="AE48">
        <v>32908.343333333352</v>
      </c>
      <c r="AG48">
        <v>319.01633333333336</v>
      </c>
      <c r="AH48">
        <v>598.99299999999994</v>
      </c>
      <c r="AI48">
        <v>1501.9186666666667</v>
      </c>
      <c r="AJ48">
        <v>3101.5846666666675</v>
      </c>
      <c r="AK48">
        <v>6330.6933333333363</v>
      </c>
      <c r="AM48">
        <v>0.06</v>
      </c>
      <c r="AN48">
        <v>0.1</v>
      </c>
      <c r="AO48">
        <v>0.14000000000000001</v>
      </c>
      <c r="AP48">
        <v>0.28000000000000003</v>
      </c>
      <c r="AQ48">
        <v>0.36</v>
      </c>
      <c r="AS48">
        <v>0.08</v>
      </c>
      <c r="AT48">
        <v>0.08</v>
      </c>
      <c r="AU48">
        <v>0.09</v>
      </c>
      <c r="AV48">
        <v>0.1</v>
      </c>
      <c r="AW48">
        <v>0.19</v>
      </c>
      <c r="AY48">
        <v>0.24</v>
      </c>
      <c r="AZ48">
        <v>0.24</v>
      </c>
      <c r="BA48">
        <v>0.24</v>
      </c>
      <c r="BB48">
        <v>0.24</v>
      </c>
      <c r="BC48">
        <v>0.24</v>
      </c>
    </row>
    <row r="49" spans="3:55" x14ac:dyDescent="0.25">
      <c r="C49">
        <v>1550.8</v>
      </c>
      <c r="D49">
        <v>2712.23</v>
      </c>
      <c r="E49">
        <v>6861.29</v>
      </c>
      <c r="F49">
        <v>13873.73</v>
      </c>
      <c r="G49">
        <v>17875.759999999998</v>
      </c>
      <c r="I49">
        <v>225.96</v>
      </c>
      <c r="J49">
        <v>409.45</v>
      </c>
      <c r="K49">
        <v>787.19</v>
      </c>
      <c r="L49">
        <v>1544.34</v>
      </c>
      <c r="M49">
        <v>3589.31</v>
      </c>
      <c r="O49">
        <v>525.68933333333314</v>
      </c>
      <c r="P49">
        <v>976.82833333333338</v>
      </c>
      <c r="Q49">
        <v>2750.5950000000016</v>
      </c>
      <c r="R49">
        <v>4671.329333333334</v>
      </c>
      <c r="S49">
        <v>6157.1320000000005</v>
      </c>
      <c r="U49">
        <v>71.821333333333683</v>
      </c>
      <c r="V49">
        <v>146.25466666666668</v>
      </c>
      <c r="W49">
        <v>316.61500000000046</v>
      </c>
      <c r="X49">
        <v>647.86366666666652</v>
      </c>
      <c r="Y49">
        <v>1344.4273333333329</v>
      </c>
      <c r="AA49">
        <v>2499.7986666666666</v>
      </c>
      <c r="AB49">
        <v>4852.0569999999998</v>
      </c>
      <c r="AC49">
        <v>11930.70833333333</v>
      </c>
      <c r="AD49">
        <v>21775.523333333331</v>
      </c>
      <c r="AE49">
        <v>33343.984666666671</v>
      </c>
      <c r="AG49">
        <v>307.47999999999985</v>
      </c>
      <c r="AH49">
        <v>602.76600000000019</v>
      </c>
      <c r="AI49">
        <v>1536.153666666667</v>
      </c>
      <c r="AJ49">
        <v>2992.4589999999989</v>
      </c>
      <c r="AK49">
        <v>6203.3539999999975</v>
      </c>
      <c r="AM49">
        <v>0.06</v>
      </c>
      <c r="AN49">
        <v>0.16</v>
      </c>
      <c r="AO49">
        <v>0.16</v>
      </c>
      <c r="AP49">
        <v>0.22</v>
      </c>
      <c r="AQ49">
        <v>0.4</v>
      </c>
      <c r="AS49">
        <v>0</v>
      </c>
      <c r="AT49">
        <v>0.14000000000000001</v>
      </c>
      <c r="AU49">
        <v>0.06</v>
      </c>
      <c r="AV49">
        <v>0.1</v>
      </c>
      <c r="AW49">
        <v>0.22</v>
      </c>
      <c r="AY49">
        <v>0.24</v>
      </c>
      <c r="AZ49">
        <v>0.24</v>
      </c>
      <c r="BA49">
        <v>0.24</v>
      </c>
      <c r="BB49">
        <v>0.24</v>
      </c>
      <c r="BC49">
        <v>0.24</v>
      </c>
    </row>
    <row r="50" spans="3:55" x14ac:dyDescent="0.25">
      <c r="C50">
        <v>1569.89</v>
      </c>
      <c r="D50">
        <v>2864.17</v>
      </c>
      <c r="E50">
        <v>6848.91</v>
      </c>
      <c r="F50">
        <v>13506.37</v>
      </c>
      <c r="G50">
        <v>18022.82</v>
      </c>
      <c r="I50">
        <v>226.91</v>
      </c>
      <c r="J50">
        <v>422.9</v>
      </c>
      <c r="K50">
        <v>834.88</v>
      </c>
      <c r="L50">
        <v>1880.8</v>
      </c>
      <c r="M50">
        <v>4260.9399999999996</v>
      </c>
      <c r="O50">
        <v>517.51066666666713</v>
      </c>
      <c r="P50">
        <v>988.19266666666636</v>
      </c>
      <c r="Q50">
        <v>2817.6596666666674</v>
      </c>
      <c r="R50">
        <v>4776.6113333333342</v>
      </c>
      <c r="S50">
        <v>6020.3116666666674</v>
      </c>
      <c r="U50">
        <v>79.214666666666531</v>
      </c>
      <c r="V50">
        <v>138.15166666666636</v>
      </c>
      <c r="W50">
        <v>388.85866666666641</v>
      </c>
      <c r="X50">
        <v>771.62066666666647</v>
      </c>
      <c r="Y50">
        <v>1630.8316666666665</v>
      </c>
      <c r="AA50">
        <v>2509.7593333333343</v>
      </c>
      <c r="AB50">
        <v>4898.8279999999977</v>
      </c>
      <c r="AC50">
        <v>12101.141666666668</v>
      </c>
      <c r="AD50">
        <v>22124.034666666663</v>
      </c>
      <c r="AE50">
        <v>33625.763666666666</v>
      </c>
      <c r="AG50">
        <v>321.36533333333347</v>
      </c>
      <c r="AH50">
        <v>595.02633333333324</v>
      </c>
      <c r="AI50">
        <v>1554.246666666666</v>
      </c>
      <c r="AJ50">
        <v>3186.9320000000002</v>
      </c>
      <c r="AK50">
        <v>6130.3643333333312</v>
      </c>
      <c r="AM50">
        <v>0.1</v>
      </c>
      <c r="AN50">
        <v>0.1</v>
      </c>
      <c r="AO50">
        <v>0.18</v>
      </c>
      <c r="AP50">
        <v>0.28000000000000003</v>
      </c>
      <c r="AQ50">
        <v>0.38</v>
      </c>
      <c r="AS50">
        <v>0.08</v>
      </c>
      <c r="AT50">
        <v>0.12</v>
      </c>
      <c r="AU50">
        <v>0.16</v>
      </c>
      <c r="AV50">
        <v>0.16</v>
      </c>
      <c r="AW50">
        <v>0.14000000000000001</v>
      </c>
      <c r="AY50">
        <v>0.24</v>
      </c>
      <c r="AZ50">
        <v>0.24</v>
      </c>
      <c r="BA50">
        <v>0.24</v>
      </c>
      <c r="BB50">
        <v>0.24</v>
      </c>
      <c r="BC50">
        <v>0.24</v>
      </c>
    </row>
    <row r="51" spans="3:55" x14ac:dyDescent="0.25">
      <c r="C51">
        <v>1609.04</v>
      </c>
      <c r="D51">
        <v>2822.19</v>
      </c>
      <c r="E51">
        <v>6966.9</v>
      </c>
      <c r="F51">
        <v>13991.51</v>
      </c>
      <c r="G51">
        <v>17884.71</v>
      </c>
      <c r="I51">
        <v>248.87</v>
      </c>
      <c r="J51">
        <v>360.2</v>
      </c>
      <c r="K51">
        <v>777.21</v>
      </c>
      <c r="L51">
        <v>1703.42</v>
      </c>
      <c r="M51">
        <v>3592.83</v>
      </c>
      <c r="O51">
        <v>522.70233333333363</v>
      </c>
      <c r="P51">
        <v>1016.8240000000005</v>
      </c>
      <c r="Q51">
        <v>2793.442333333333</v>
      </c>
      <c r="R51">
        <v>4754.9440000000004</v>
      </c>
      <c r="S51">
        <v>6150.5773333333336</v>
      </c>
      <c r="U51">
        <v>75.397666666666339</v>
      </c>
      <c r="V51">
        <v>125.0946666666669</v>
      </c>
      <c r="W51">
        <v>303.32199999999983</v>
      </c>
      <c r="X51">
        <v>702.89200000000017</v>
      </c>
      <c r="Y51">
        <v>1455.5123333333333</v>
      </c>
      <c r="AA51">
        <v>2539.5296666666654</v>
      </c>
      <c r="AB51">
        <v>4934.6579999999994</v>
      </c>
      <c r="AC51">
        <v>12193.914333333336</v>
      </c>
      <c r="AD51">
        <v>22313.682000000015</v>
      </c>
      <c r="AE51">
        <v>33988.654666666662</v>
      </c>
      <c r="AG51">
        <v>316.51299999999998</v>
      </c>
      <c r="AH51">
        <v>606.86266666666654</v>
      </c>
      <c r="AI51">
        <v>1507.2353333333326</v>
      </c>
      <c r="AJ51">
        <v>3045.7146666666654</v>
      </c>
      <c r="AK51">
        <v>6209.5130000000008</v>
      </c>
      <c r="AM51">
        <v>0.16</v>
      </c>
      <c r="AN51">
        <v>0.1</v>
      </c>
      <c r="AO51">
        <v>0.18</v>
      </c>
      <c r="AP51">
        <v>0.27</v>
      </c>
      <c r="AQ51">
        <v>0.4</v>
      </c>
      <c r="AS51">
        <v>0.1</v>
      </c>
      <c r="AT51">
        <v>0.06</v>
      </c>
      <c r="AU51">
        <v>0.12</v>
      </c>
      <c r="AV51">
        <v>0.13</v>
      </c>
      <c r="AW51">
        <v>0.16</v>
      </c>
      <c r="AY51">
        <v>0.24</v>
      </c>
      <c r="AZ51">
        <v>0.24</v>
      </c>
      <c r="BA51">
        <v>0.24</v>
      </c>
      <c r="BB51">
        <v>0.23</v>
      </c>
      <c r="BC51">
        <v>0.24</v>
      </c>
    </row>
    <row r="52" spans="3:55" x14ac:dyDescent="0.25">
      <c r="C52">
        <v>1620.33</v>
      </c>
      <c r="D52">
        <v>2780.93</v>
      </c>
      <c r="E52">
        <v>7092.32</v>
      </c>
      <c r="F52">
        <v>13922.46</v>
      </c>
      <c r="G52">
        <v>18042.099999999999</v>
      </c>
      <c r="I52">
        <v>257.55</v>
      </c>
      <c r="J52">
        <v>334.34</v>
      </c>
      <c r="K52">
        <v>963.18</v>
      </c>
      <c r="L52">
        <v>1765.57</v>
      </c>
      <c r="M52">
        <v>3780.99</v>
      </c>
      <c r="O52">
        <v>523.38800000000049</v>
      </c>
      <c r="P52">
        <v>1043.6686666666665</v>
      </c>
      <c r="Q52">
        <v>2782.8516666666665</v>
      </c>
      <c r="R52">
        <v>4839.1209999999965</v>
      </c>
      <c r="S52">
        <v>6037.9596666666675</v>
      </c>
      <c r="U52">
        <v>67.967666666667142</v>
      </c>
      <c r="V52">
        <v>135.05000000000052</v>
      </c>
      <c r="W52">
        <v>339.65</v>
      </c>
      <c r="X52">
        <v>741.67233333333343</v>
      </c>
      <c r="Y52">
        <v>1258.4663333333333</v>
      </c>
      <c r="AA52">
        <v>2574.1800000000003</v>
      </c>
      <c r="AB52">
        <v>4980.7886666666654</v>
      </c>
      <c r="AC52">
        <v>12296.387000000004</v>
      </c>
      <c r="AD52">
        <v>22459.548333333336</v>
      </c>
      <c r="AE52">
        <v>33938.123666666666</v>
      </c>
      <c r="AG52">
        <v>315.08699999999982</v>
      </c>
      <c r="AH52">
        <v>619.3900000000001</v>
      </c>
      <c r="AI52">
        <v>1547.27</v>
      </c>
      <c r="AJ52">
        <v>3061.4896666666673</v>
      </c>
      <c r="AK52">
        <v>6066.8769999999995</v>
      </c>
      <c r="AM52">
        <v>0.16</v>
      </c>
      <c r="AN52">
        <v>0.1</v>
      </c>
      <c r="AO52">
        <v>0.14000000000000001</v>
      </c>
      <c r="AP52">
        <v>0.3</v>
      </c>
      <c r="AQ52">
        <v>0.4</v>
      </c>
      <c r="AS52">
        <v>0</v>
      </c>
      <c r="AT52">
        <v>0.12</v>
      </c>
      <c r="AU52">
        <v>0.16</v>
      </c>
      <c r="AV52">
        <v>0.09</v>
      </c>
      <c r="AW52">
        <v>0.18</v>
      </c>
      <c r="AY52">
        <v>0.24</v>
      </c>
      <c r="AZ52">
        <v>0.24</v>
      </c>
      <c r="BA52">
        <v>0.24</v>
      </c>
      <c r="BB52">
        <v>0.24</v>
      </c>
      <c r="BC52">
        <v>0.24</v>
      </c>
    </row>
    <row r="53" spans="3:55" x14ac:dyDescent="0.25">
      <c r="C53">
        <v>1633.46</v>
      </c>
      <c r="D53">
        <v>2776.81</v>
      </c>
      <c r="E53">
        <v>7116.82</v>
      </c>
      <c r="F53">
        <v>13820.44</v>
      </c>
      <c r="G53">
        <v>17746.86</v>
      </c>
      <c r="I53">
        <v>255.23</v>
      </c>
      <c r="J53">
        <v>396.2</v>
      </c>
      <c r="K53">
        <v>723.38</v>
      </c>
      <c r="L53">
        <v>1892.62</v>
      </c>
      <c r="M53">
        <v>3147.82</v>
      </c>
      <c r="O53">
        <v>527.60733333333303</v>
      </c>
      <c r="P53">
        <v>1050.8470000000002</v>
      </c>
      <c r="Q53">
        <v>2823.7410000000004</v>
      </c>
      <c r="R53">
        <v>4954.4259999999986</v>
      </c>
      <c r="S53">
        <v>6348.3639999999978</v>
      </c>
      <c r="U53">
        <v>60.036666666666498</v>
      </c>
      <c r="V53">
        <v>143.71766666666684</v>
      </c>
      <c r="W53">
        <v>367.13533333333316</v>
      </c>
      <c r="X53">
        <v>605.22900000000004</v>
      </c>
      <c r="Y53">
        <v>1478.6303333333331</v>
      </c>
      <c r="AA53">
        <v>2596.1933333333327</v>
      </c>
      <c r="AB53">
        <v>5042.3230000000012</v>
      </c>
      <c r="AC53">
        <v>12454.360999999999</v>
      </c>
      <c r="AD53">
        <v>22730.265333333322</v>
      </c>
      <c r="AE53">
        <v>34000.027333333317</v>
      </c>
      <c r="AG53">
        <v>323.46333333333331</v>
      </c>
      <c r="AH53">
        <v>581.92899999999997</v>
      </c>
      <c r="AI53">
        <v>1569.9240000000013</v>
      </c>
      <c r="AJ53">
        <v>3063.2089999999989</v>
      </c>
      <c r="AK53">
        <v>6152.4316666666673</v>
      </c>
      <c r="AM53">
        <v>0.16</v>
      </c>
      <c r="AN53">
        <v>0.08</v>
      </c>
      <c r="AO53">
        <v>0.16</v>
      </c>
      <c r="AP53">
        <v>0.32</v>
      </c>
      <c r="AQ53">
        <v>0.38</v>
      </c>
      <c r="AS53">
        <v>0</v>
      </c>
      <c r="AT53">
        <v>0.08</v>
      </c>
      <c r="AU53">
        <v>0.16</v>
      </c>
      <c r="AV53">
        <v>0.16</v>
      </c>
      <c r="AW53">
        <v>0.18</v>
      </c>
      <c r="AY53">
        <v>0.24</v>
      </c>
      <c r="AZ53">
        <v>0.24</v>
      </c>
      <c r="BA53">
        <v>0.24</v>
      </c>
      <c r="BB53">
        <v>0.24</v>
      </c>
      <c r="BC53">
        <v>0.24</v>
      </c>
    </row>
    <row r="54" spans="3:55" x14ac:dyDescent="0.25">
      <c r="C54">
        <v>1613.46</v>
      </c>
      <c r="D54">
        <v>2877.92</v>
      </c>
      <c r="E54">
        <v>7334.85</v>
      </c>
      <c r="F54">
        <v>14196.87</v>
      </c>
      <c r="G54">
        <v>18704.12</v>
      </c>
      <c r="I54">
        <v>233.16</v>
      </c>
      <c r="J54">
        <v>368.57</v>
      </c>
      <c r="K54">
        <v>787.19</v>
      </c>
      <c r="L54">
        <v>1674.83</v>
      </c>
      <c r="M54">
        <v>3779.56</v>
      </c>
      <c r="O54">
        <v>520.17966666666712</v>
      </c>
      <c r="P54">
        <v>1046.6236666666655</v>
      </c>
      <c r="Q54">
        <v>2912.0336666666658</v>
      </c>
      <c r="R54">
        <v>4825.7263333333331</v>
      </c>
      <c r="S54">
        <v>6506.7733333333326</v>
      </c>
      <c r="U54">
        <v>66.979000000000156</v>
      </c>
      <c r="V54">
        <v>115.19333333333277</v>
      </c>
      <c r="W54">
        <v>297.95866666666637</v>
      </c>
      <c r="X54">
        <v>774.8763333333336</v>
      </c>
      <c r="Y54">
        <v>1240.3273333333339</v>
      </c>
      <c r="AA54">
        <v>2623.001666666667</v>
      </c>
      <c r="AB54">
        <v>5092.287666666668</v>
      </c>
      <c r="AC54">
        <v>12616.098333333337</v>
      </c>
      <c r="AD54">
        <v>22843.578333333335</v>
      </c>
      <c r="AE54">
        <v>33896.964000000014</v>
      </c>
      <c r="AG54">
        <v>318.85766666666672</v>
      </c>
      <c r="AH54">
        <v>598.53399999999976</v>
      </c>
      <c r="AI54">
        <v>1522.4013333333328</v>
      </c>
      <c r="AJ54">
        <v>3051.4776666666662</v>
      </c>
      <c r="AK54">
        <v>6366.88</v>
      </c>
      <c r="AM54">
        <v>0.1</v>
      </c>
      <c r="AN54">
        <v>0.14000000000000001</v>
      </c>
      <c r="AO54">
        <v>0.16</v>
      </c>
      <c r="AP54">
        <v>0.33</v>
      </c>
      <c r="AQ54">
        <v>0.4</v>
      </c>
      <c r="AS54">
        <v>0.1</v>
      </c>
      <c r="AT54">
        <v>0.1</v>
      </c>
      <c r="AU54">
        <v>0.16</v>
      </c>
      <c r="AV54">
        <v>0.13</v>
      </c>
      <c r="AW54">
        <v>0.22</v>
      </c>
      <c r="AY54">
        <v>0.24</v>
      </c>
      <c r="AZ54">
        <v>0.24</v>
      </c>
      <c r="BA54">
        <v>0.24</v>
      </c>
      <c r="BB54">
        <v>0.23</v>
      </c>
      <c r="BC54">
        <v>0.24</v>
      </c>
    </row>
    <row r="55" spans="3:55" x14ac:dyDescent="0.25">
      <c r="C55">
        <v>1621.09</v>
      </c>
      <c r="D55">
        <v>2897.71</v>
      </c>
      <c r="E55">
        <v>7227.04</v>
      </c>
      <c r="F55">
        <v>14556.81</v>
      </c>
      <c r="G55">
        <v>19290.78</v>
      </c>
      <c r="I55">
        <v>255.29</v>
      </c>
      <c r="J55">
        <v>329.71</v>
      </c>
      <c r="K55">
        <v>838.67</v>
      </c>
      <c r="L55">
        <v>1747.44</v>
      </c>
      <c r="M55">
        <v>3783.76</v>
      </c>
      <c r="O55">
        <v>528.15766666666718</v>
      </c>
      <c r="P55">
        <v>1065.0183333333337</v>
      </c>
      <c r="Q55">
        <v>2856.2023333333345</v>
      </c>
      <c r="R55">
        <v>4834.0606666666663</v>
      </c>
      <c r="S55">
        <v>6565.2323333333361</v>
      </c>
      <c r="U55">
        <v>70.155333333333616</v>
      </c>
      <c r="V55">
        <v>130.20999999999987</v>
      </c>
      <c r="W55">
        <v>361.09733333333293</v>
      </c>
      <c r="X55">
        <v>639.24499999999989</v>
      </c>
      <c r="Y55">
        <v>1541.259</v>
      </c>
      <c r="AA55">
        <v>2645.3416666666662</v>
      </c>
      <c r="AB55">
        <v>5198.5843333333332</v>
      </c>
      <c r="AC55">
        <v>12742.132333333337</v>
      </c>
      <c r="AD55">
        <v>22901.702666666657</v>
      </c>
      <c r="AE55">
        <v>33952.731000000007</v>
      </c>
      <c r="AG55">
        <v>317.11599999999999</v>
      </c>
      <c r="AH55">
        <v>607.41933333333361</v>
      </c>
      <c r="AI55">
        <v>1515.5993333333329</v>
      </c>
      <c r="AJ55">
        <v>2991.183</v>
      </c>
      <c r="AK55">
        <v>6377.4356666666681</v>
      </c>
      <c r="AM55">
        <v>0.1</v>
      </c>
      <c r="AN55">
        <v>0.14000000000000001</v>
      </c>
      <c r="AO55">
        <v>0.18</v>
      </c>
      <c r="AP55">
        <v>0.27</v>
      </c>
      <c r="AQ55">
        <v>0.42</v>
      </c>
      <c r="AS55">
        <v>0.08</v>
      </c>
      <c r="AT55">
        <v>0</v>
      </c>
      <c r="AU55">
        <v>0.14000000000000001</v>
      </c>
      <c r="AV55">
        <v>0.1</v>
      </c>
      <c r="AW55">
        <v>0.2</v>
      </c>
      <c r="AY55">
        <v>0.24</v>
      </c>
      <c r="AZ55">
        <v>0.24</v>
      </c>
      <c r="BA55">
        <v>0.24</v>
      </c>
      <c r="BB55">
        <v>0.23</v>
      </c>
      <c r="BC55">
        <v>0.24</v>
      </c>
    </row>
    <row r="56" spans="3:55" x14ac:dyDescent="0.25">
      <c r="C56">
        <v>1683.16</v>
      </c>
      <c r="D56">
        <v>2968.61</v>
      </c>
      <c r="E56">
        <v>7048.79</v>
      </c>
      <c r="F56">
        <v>14820.1</v>
      </c>
      <c r="G56">
        <v>19274.73</v>
      </c>
      <c r="I56">
        <v>262.67</v>
      </c>
      <c r="J56">
        <v>391.44</v>
      </c>
      <c r="K56">
        <v>958.13</v>
      </c>
      <c r="L56">
        <v>2000.99</v>
      </c>
      <c r="M56">
        <v>3879.77</v>
      </c>
      <c r="O56">
        <v>525.57800000000032</v>
      </c>
      <c r="P56">
        <v>1046.0333333333335</v>
      </c>
      <c r="Q56">
        <v>2936.9419999999991</v>
      </c>
      <c r="R56">
        <v>4908.1220000000003</v>
      </c>
      <c r="S56">
        <v>6812.4476666666696</v>
      </c>
      <c r="U56">
        <v>64.596333333333462</v>
      </c>
      <c r="V56">
        <v>137.45633333333311</v>
      </c>
      <c r="W56">
        <v>324.05833333333351</v>
      </c>
      <c r="X56">
        <v>690.11733333333336</v>
      </c>
      <c r="Y56">
        <v>1548.5726666666658</v>
      </c>
      <c r="AA56">
        <v>2675.6180000000018</v>
      </c>
      <c r="AB56">
        <v>5233.9033333333336</v>
      </c>
      <c r="AC56">
        <v>12871.487999999998</v>
      </c>
      <c r="AD56">
        <v>22934.287333333334</v>
      </c>
      <c r="AE56">
        <v>34029.636333333314</v>
      </c>
      <c r="AG56">
        <v>313.1509999999999</v>
      </c>
      <c r="AH56">
        <v>597.1450000000001</v>
      </c>
      <c r="AI56">
        <v>1547.5696666666661</v>
      </c>
      <c r="AJ56">
        <v>3134.878666666667</v>
      </c>
      <c r="AK56">
        <v>6200.5779999999977</v>
      </c>
      <c r="AM56">
        <v>0.16</v>
      </c>
      <c r="AN56">
        <v>0.1</v>
      </c>
      <c r="AO56">
        <v>0.14000000000000001</v>
      </c>
      <c r="AP56">
        <v>0.31</v>
      </c>
      <c r="AQ56">
        <v>0.37</v>
      </c>
      <c r="AS56">
        <v>0.1</v>
      </c>
      <c r="AT56">
        <v>0.06</v>
      </c>
      <c r="AU56">
        <v>0.14000000000000001</v>
      </c>
      <c r="AV56">
        <v>0.04</v>
      </c>
      <c r="AW56">
        <v>0.25</v>
      </c>
      <c r="AY56">
        <v>0.24</v>
      </c>
      <c r="AZ56">
        <v>0.24</v>
      </c>
      <c r="BA56">
        <v>0.24</v>
      </c>
      <c r="BB56">
        <v>0.23</v>
      </c>
      <c r="BC56">
        <v>0.23</v>
      </c>
    </row>
    <row r="57" spans="3:55" x14ac:dyDescent="0.25">
      <c r="C57">
        <v>1671.11</v>
      </c>
      <c r="D57">
        <v>3015.33</v>
      </c>
      <c r="E57">
        <v>6927.53</v>
      </c>
      <c r="F57">
        <v>14702.05</v>
      </c>
      <c r="G57">
        <v>18387.32</v>
      </c>
      <c r="I57">
        <v>236.07</v>
      </c>
      <c r="J57">
        <v>410.74</v>
      </c>
      <c r="K57">
        <v>909.08</v>
      </c>
      <c r="L57">
        <v>1965.01</v>
      </c>
      <c r="M57">
        <v>4046.11</v>
      </c>
      <c r="O57">
        <v>549.13933333333318</v>
      </c>
      <c r="P57">
        <v>1085.1966666666663</v>
      </c>
      <c r="Q57">
        <v>2936.4293333333317</v>
      </c>
      <c r="R57">
        <v>5051.686333333334</v>
      </c>
      <c r="S57">
        <v>6841.9256666666688</v>
      </c>
      <c r="U57">
        <v>73.207333333333523</v>
      </c>
      <c r="V57">
        <v>135.59400000000031</v>
      </c>
      <c r="W57">
        <v>375.54000000000042</v>
      </c>
      <c r="X57">
        <v>653.51633333333348</v>
      </c>
      <c r="Y57">
        <v>1425.7773333333337</v>
      </c>
      <c r="AA57">
        <v>2690.6460000000011</v>
      </c>
      <c r="AB57">
        <v>5278.0373333333328</v>
      </c>
      <c r="AC57">
        <v>13011.881999999998</v>
      </c>
      <c r="AD57">
        <v>23155.663666666656</v>
      </c>
      <c r="AE57">
        <v>34004.655666666666</v>
      </c>
      <c r="AG57">
        <v>309.08066666666662</v>
      </c>
      <c r="AH57">
        <v>600.64066666666668</v>
      </c>
      <c r="AI57">
        <v>1577.0646666666667</v>
      </c>
      <c r="AJ57">
        <v>3048.2889999999998</v>
      </c>
      <c r="AK57">
        <v>6112.8039999999992</v>
      </c>
      <c r="AM57">
        <v>0.16</v>
      </c>
      <c r="AN57">
        <v>0.1</v>
      </c>
      <c r="AO57">
        <v>0.2</v>
      </c>
      <c r="AP57">
        <v>0.31</v>
      </c>
      <c r="AQ57">
        <v>0.42</v>
      </c>
      <c r="AS57">
        <v>0</v>
      </c>
      <c r="AT57">
        <v>0</v>
      </c>
      <c r="AU57">
        <v>0.08</v>
      </c>
      <c r="AV57">
        <v>0.16</v>
      </c>
      <c r="AW57">
        <v>0.23</v>
      </c>
      <c r="AY57">
        <v>0.24</v>
      </c>
      <c r="AZ57">
        <v>0.24</v>
      </c>
      <c r="BA57">
        <v>0.24</v>
      </c>
      <c r="BB57">
        <v>0.23</v>
      </c>
      <c r="BC57">
        <v>0.24</v>
      </c>
    </row>
    <row r="58" spans="3:55" x14ac:dyDescent="0.25">
      <c r="C58">
        <v>1693.63</v>
      </c>
      <c r="D58">
        <v>2991.57</v>
      </c>
      <c r="E58">
        <v>7073.24</v>
      </c>
      <c r="F58">
        <v>14783.16</v>
      </c>
      <c r="G58">
        <v>18704.38</v>
      </c>
      <c r="I58">
        <v>229.92</v>
      </c>
      <c r="J58">
        <v>297.52</v>
      </c>
      <c r="K58">
        <v>903.63</v>
      </c>
      <c r="L58">
        <v>1937.91</v>
      </c>
      <c r="M58">
        <v>3987.44</v>
      </c>
      <c r="O58">
        <v>551.75266666666607</v>
      </c>
      <c r="P58">
        <v>1074.0250000000005</v>
      </c>
      <c r="Q58">
        <v>3016.5663333333323</v>
      </c>
      <c r="R58">
        <v>4904.698666666668</v>
      </c>
      <c r="S58">
        <v>6694.1340000000027</v>
      </c>
      <c r="U58">
        <v>69.33399999999979</v>
      </c>
      <c r="V58">
        <v>134.4309999999997</v>
      </c>
      <c r="W58">
        <v>350.50100000000015</v>
      </c>
      <c r="X58">
        <v>729.44766666666658</v>
      </c>
      <c r="Y58">
        <v>1550.947666666666</v>
      </c>
      <c r="AA58">
        <v>2727.6533333333336</v>
      </c>
      <c r="AB58">
        <v>5330.8470000000007</v>
      </c>
      <c r="AC58">
        <v>13063.631666666668</v>
      </c>
      <c r="AD58">
        <v>23166.102000000003</v>
      </c>
      <c r="AE58">
        <v>34252.572000000015</v>
      </c>
      <c r="AG58">
        <v>313.46533333333338</v>
      </c>
      <c r="AH58">
        <v>625.11366666666686</v>
      </c>
      <c r="AI58">
        <v>1497.3243333333337</v>
      </c>
      <c r="AJ58">
        <v>3140.8969999999995</v>
      </c>
      <c r="AK58">
        <v>6108.2890000000016</v>
      </c>
      <c r="AM58">
        <v>0.1</v>
      </c>
      <c r="AN58">
        <v>0.1</v>
      </c>
      <c r="AO58">
        <v>0.12</v>
      </c>
      <c r="AP58">
        <v>0.31</v>
      </c>
      <c r="AQ58">
        <v>0.42</v>
      </c>
      <c r="AS58">
        <v>0.1</v>
      </c>
      <c r="AT58">
        <v>0</v>
      </c>
      <c r="AU58">
        <v>0.1</v>
      </c>
      <c r="AV58">
        <v>0.14000000000000001</v>
      </c>
      <c r="AW58">
        <v>0.2</v>
      </c>
      <c r="AY58">
        <v>0.24</v>
      </c>
      <c r="AZ58">
        <v>0.24</v>
      </c>
      <c r="BA58">
        <v>0.24</v>
      </c>
      <c r="BB58">
        <v>0.23</v>
      </c>
      <c r="BC58">
        <v>0.24</v>
      </c>
    </row>
    <row r="59" spans="3:55" x14ac:dyDescent="0.25">
      <c r="C59">
        <v>1670.99</v>
      </c>
      <c r="D59">
        <v>2957.76</v>
      </c>
      <c r="E59">
        <v>7270.51</v>
      </c>
      <c r="F59">
        <v>14715.51</v>
      </c>
      <c r="G59">
        <v>17926.72</v>
      </c>
      <c r="I59">
        <v>251.08</v>
      </c>
      <c r="J59">
        <v>325.39</v>
      </c>
      <c r="K59">
        <v>973.59</v>
      </c>
      <c r="L59">
        <v>1841.79</v>
      </c>
      <c r="M59">
        <v>3329.02</v>
      </c>
      <c r="O59">
        <v>556.92466666666712</v>
      </c>
      <c r="P59">
        <v>1099.8623333333337</v>
      </c>
      <c r="Q59">
        <v>3052.108999999999</v>
      </c>
      <c r="R59">
        <v>5076.8573333333334</v>
      </c>
      <c r="S59">
        <v>6513.9996666666675</v>
      </c>
      <c r="U59">
        <v>72.598666666666176</v>
      </c>
      <c r="V59">
        <v>130.68400000000031</v>
      </c>
      <c r="W59">
        <v>281.37800000000004</v>
      </c>
      <c r="X59">
        <v>715.93666666666661</v>
      </c>
      <c r="Y59">
        <v>1368.6670000000001</v>
      </c>
      <c r="AA59">
        <v>2750.5246666666667</v>
      </c>
      <c r="AB59">
        <v>5386.0390000000016</v>
      </c>
      <c r="AC59">
        <v>13151.079000000002</v>
      </c>
      <c r="AD59">
        <v>23356.94666666667</v>
      </c>
      <c r="AE59">
        <v>34162.465666666656</v>
      </c>
      <c r="AG59">
        <v>318.21199999999999</v>
      </c>
      <c r="AH59">
        <v>610.51266666666686</v>
      </c>
      <c r="AI59">
        <v>1490.5920000000003</v>
      </c>
      <c r="AJ59">
        <v>3059.4840000000022</v>
      </c>
      <c r="AK59">
        <v>6265.7756666666655</v>
      </c>
      <c r="AM59">
        <v>0.12</v>
      </c>
      <c r="AN59">
        <v>0.12</v>
      </c>
      <c r="AO59">
        <v>0.16</v>
      </c>
      <c r="AP59">
        <v>0.28999999999999998</v>
      </c>
      <c r="AQ59">
        <v>0.44</v>
      </c>
      <c r="AS59">
        <v>0.1</v>
      </c>
      <c r="AT59">
        <v>0.14000000000000001</v>
      </c>
      <c r="AU59">
        <v>0.08</v>
      </c>
      <c r="AV59">
        <v>0.1</v>
      </c>
      <c r="AW59">
        <v>0.18</v>
      </c>
      <c r="AY59">
        <v>0.24</v>
      </c>
      <c r="AZ59">
        <v>0.24</v>
      </c>
      <c r="BA59">
        <v>0.24</v>
      </c>
      <c r="BB59">
        <v>0.23</v>
      </c>
      <c r="BC59">
        <v>0.24</v>
      </c>
    </row>
    <row r="60" spans="3:55" x14ac:dyDescent="0.25">
      <c r="C60">
        <v>1730.19</v>
      </c>
      <c r="D60">
        <v>2995.59</v>
      </c>
      <c r="E60">
        <v>7252.12</v>
      </c>
      <c r="F60">
        <v>14631.57</v>
      </c>
      <c r="G60">
        <v>18164.29</v>
      </c>
      <c r="I60">
        <v>230.68</v>
      </c>
      <c r="J60">
        <v>315.93</v>
      </c>
      <c r="K60">
        <v>1102.01</v>
      </c>
      <c r="L60">
        <v>1325.4</v>
      </c>
      <c r="M60">
        <v>2972.87</v>
      </c>
      <c r="O60">
        <v>558.86033333333341</v>
      </c>
      <c r="P60">
        <v>1097.7350000000001</v>
      </c>
      <c r="Q60">
        <v>3085.7120000000009</v>
      </c>
      <c r="R60">
        <v>5019.1890000000003</v>
      </c>
      <c r="S60">
        <v>6687.0300000000016</v>
      </c>
      <c r="U60">
        <v>71.179000000000457</v>
      </c>
      <c r="V60">
        <v>120.93733333333351</v>
      </c>
      <c r="W60">
        <v>319.62633333333332</v>
      </c>
      <c r="X60">
        <v>739.3010000000005</v>
      </c>
      <c r="Y60">
        <v>1224.7576666666669</v>
      </c>
      <c r="AA60">
        <v>2772.3383333333327</v>
      </c>
      <c r="AB60">
        <v>5428.027000000001</v>
      </c>
      <c r="AC60">
        <v>13266.392000000002</v>
      </c>
      <c r="AD60">
        <v>23561.53833333333</v>
      </c>
      <c r="AE60">
        <v>34678.102666666658</v>
      </c>
      <c r="AG60">
        <v>320.7770000000001</v>
      </c>
      <c r="AH60">
        <v>616.01533333333327</v>
      </c>
      <c r="AI60">
        <v>1537.8076666666668</v>
      </c>
      <c r="AJ60">
        <v>3116.2576666666678</v>
      </c>
      <c r="AK60">
        <v>6046.2363333333315</v>
      </c>
      <c r="AM60">
        <v>0.12</v>
      </c>
      <c r="AN60">
        <v>0.06</v>
      </c>
      <c r="AO60">
        <v>0.12</v>
      </c>
      <c r="AP60">
        <v>0.28999999999999998</v>
      </c>
      <c r="AQ60">
        <v>0.36</v>
      </c>
      <c r="AS60">
        <v>0</v>
      </c>
      <c r="AT60">
        <v>0.08</v>
      </c>
      <c r="AU60">
        <v>0.1</v>
      </c>
      <c r="AV60">
        <v>0.06</v>
      </c>
      <c r="AW60">
        <v>0.24</v>
      </c>
      <c r="AY60">
        <v>0.24</v>
      </c>
      <c r="AZ60">
        <v>0.24</v>
      </c>
      <c r="BA60">
        <v>0.24</v>
      </c>
      <c r="BB60">
        <v>0.23</v>
      </c>
      <c r="BC60">
        <v>0.24</v>
      </c>
    </row>
    <row r="61" spans="3:55" x14ac:dyDescent="0.25">
      <c r="C61">
        <v>1810.91</v>
      </c>
      <c r="D61">
        <v>2928.12</v>
      </c>
      <c r="E61">
        <v>7034.64</v>
      </c>
      <c r="F61">
        <v>15166.32</v>
      </c>
      <c r="G61">
        <v>18433.28</v>
      </c>
      <c r="I61">
        <v>264.62</v>
      </c>
      <c r="J61">
        <v>338.81</v>
      </c>
      <c r="K61">
        <v>774.96</v>
      </c>
      <c r="L61">
        <v>2068.0300000000002</v>
      </c>
      <c r="M61">
        <v>3448.73</v>
      </c>
      <c r="O61">
        <v>567.22333333333324</v>
      </c>
      <c r="P61">
        <v>1117.4903333333327</v>
      </c>
      <c r="Q61">
        <v>3106.2870000000012</v>
      </c>
      <c r="R61">
        <v>5081.737000000001</v>
      </c>
      <c r="S61">
        <v>6935.2266666666656</v>
      </c>
      <c r="U61">
        <v>65.298999999999793</v>
      </c>
      <c r="V61">
        <v>130.15666666666723</v>
      </c>
      <c r="W61">
        <v>341.42566666666636</v>
      </c>
      <c r="X61">
        <v>714.23599999999965</v>
      </c>
      <c r="Y61">
        <v>1455.240666666667</v>
      </c>
      <c r="AA61">
        <v>2807.4813333333336</v>
      </c>
      <c r="AB61">
        <v>5461.8123333333342</v>
      </c>
      <c r="AC61">
        <v>13359.508999999996</v>
      </c>
      <c r="AD61">
        <v>23552.796999999999</v>
      </c>
      <c r="AE61">
        <v>34722.644</v>
      </c>
      <c r="AG61">
        <v>317.91499999999991</v>
      </c>
      <c r="AH61">
        <v>604.65600000000029</v>
      </c>
      <c r="AI61">
        <v>1529.7843333333328</v>
      </c>
      <c r="AJ61">
        <v>3038.2793333333329</v>
      </c>
      <c r="AK61">
        <v>6137.7366666666667</v>
      </c>
      <c r="AM61">
        <v>0.1</v>
      </c>
      <c r="AN61">
        <v>0.12</v>
      </c>
      <c r="AO61">
        <v>0.14000000000000001</v>
      </c>
      <c r="AP61">
        <v>0.3</v>
      </c>
      <c r="AQ61">
        <v>0.37</v>
      </c>
      <c r="AS61">
        <v>0.1</v>
      </c>
      <c r="AT61">
        <v>0.08</v>
      </c>
      <c r="AU61">
        <v>0.1</v>
      </c>
      <c r="AV61">
        <v>0.15</v>
      </c>
      <c r="AW61">
        <v>0.25</v>
      </c>
      <c r="AY61">
        <v>0.24</v>
      </c>
      <c r="AZ61">
        <v>0.24</v>
      </c>
      <c r="BA61">
        <v>0.24</v>
      </c>
      <c r="BB61">
        <v>0.24</v>
      </c>
      <c r="BC61">
        <v>0.23</v>
      </c>
    </row>
    <row r="62" spans="3:55" x14ac:dyDescent="0.25">
      <c r="C62">
        <v>1849.86</v>
      </c>
      <c r="D62">
        <v>2968.16</v>
      </c>
      <c r="E62">
        <v>7038.09</v>
      </c>
      <c r="F62">
        <v>15056.68</v>
      </c>
      <c r="G62">
        <v>18151.48</v>
      </c>
      <c r="I62">
        <v>254.47</v>
      </c>
      <c r="J62">
        <v>404.62</v>
      </c>
      <c r="K62">
        <v>834.85</v>
      </c>
      <c r="L62">
        <v>1751.8</v>
      </c>
      <c r="M62">
        <v>3724.04</v>
      </c>
      <c r="O62">
        <v>575.33533333333401</v>
      </c>
      <c r="P62">
        <v>1119.7433333333333</v>
      </c>
      <c r="Q62">
        <v>3184.2463333333326</v>
      </c>
      <c r="R62">
        <v>5058.3059999999996</v>
      </c>
      <c r="S62">
        <v>7106.217333333334</v>
      </c>
      <c r="U62">
        <v>74.874000000000308</v>
      </c>
      <c r="V62">
        <v>148.74433333333283</v>
      </c>
      <c r="W62">
        <v>354.82200000000029</v>
      </c>
      <c r="X62">
        <v>722.1669999999998</v>
      </c>
      <c r="Y62">
        <v>1467.2399999999993</v>
      </c>
      <c r="AA62">
        <v>2824.7200000000007</v>
      </c>
      <c r="AB62">
        <v>5495.7046666666665</v>
      </c>
      <c r="AC62">
        <v>13476.202333333335</v>
      </c>
      <c r="AD62">
        <v>23686.064666666651</v>
      </c>
      <c r="AE62">
        <v>34770.776666666687</v>
      </c>
      <c r="AG62">
        <v>315.18599999999992</v>
      </c>
      <c r="AH62">
        <v>623.54966666666678</v>
      </c>
      <c r="AI62">
        <v>1505.0473333333334</v>
      </c>
      <c r="AJ62">
        <v>3060.2869999999994</v>
      </c>
      <c r="AK62">
        <v>6114.6733333333323</v>
      </c>
      <c r="AM62">
        <v>0.12</v>
      </c>
      <c r="AN62">
        <v>0.08</v>
      </c>
      <c r="AO62">
        <v>0.16</v>
      </c>
      <c r="AP62">
        <v>0.31</v>
      </c>
      <c r="AQ62">
        <v>0.4</v>
      </c>
      <c r="AS62">
        <v>0.1</v>
      </c>
      <c r="AT62">
        <v>0.1</v>
      </c>
      <c r="AU62">
        <v>0.12</v>
      </c>
      <c r="AV62">
        <v>0.13</v>
      </c>
      <c r="AW62">
        <v>0.19</v>
      </c>
      <c r="AY62">
        <v>0.24</v>
      </c>
      <c r="AZ62">
        <v>0.24</v>
      </c>
      <c r="BA62">
        <v>0.24</v>
      </c>
      <c r="BB62">
        <v>0.23</v>
      </c>
      <c r="BC62">
        <v>0.24</v>
      </c>
    </row>
    <row r="63" spans="3:55" x14ac:dyDescent="0.25">
      <c r="C63">
        <v>1880.2</v>
      </c>
      <c r="D63">
        <v>3105.42</v>
      </c>
      <c r="E63">
        <v>7055.09</v>
      </c>
      <c r="F63">
        <v>15139.02</v>
      </c>
      <c r="G63">
        <v>18515.68</v>
      </c>
      <c r="I63">
        <v>236.78</v>
      </c>
      <c r="J63">
        <v>362.76</v>
      </c>
      <c r="K63">
        <v>995.58</v>
      </c>
      <c r="L63">
        <v>1670.78</v>
      </c>
      <c r="M63">
        <v>3613.12</v>
      </c>
      <c r="O63">
        <v>576.71233333333328</v>
      </c>
      <c r="P63">
        <v>1146.9593333333332</v>
      </c>
      <c r="Q63">
        <v>3135.6863333333336</v>
      </c>
      <c r="R63">
        <v>5062.5223333333324</v>
      </c>
      <c r="S63">
        <v>7148.5336666666635</v>
      </c>
      <c r="U63">
        <v>60.850333333333111</v>
      </c>
      <c r="V63">
        <v>156.55999999999992</v>
      </c>
      <c r="W63">
        <v>368.46066666666599</v>
      </c>
      <c r="X63">
        <v>658.73166666666702</v>
      </c>
      <c r="Y63">
        <v>1357.7010000000007</v>
      </c>
      <c r="AA63">
        <v>2844.3843333333348</v>
      </c>
      <c r="AB63">
        <v>5521.1313333333346</v>
      </c>
      <c r="AC63">
        <v>13570.081666666665</v>
      </c>
      <c r="AD63">
        <v>23868.134333333335</v>
      </c>
      <c r="AE63">
        <v>34830.21633333333</v>
      </c>
      <c r="AG63">
        <v>322.2023333333334</v>
      </c>
      <c r="AH63">
        <v>610.69333333333316</v>
      </c>
      <c r="AI63">
        <v>1546.7613333333334</v>
      </c>
      <c r="AJ63">
        <v>3137.9283333333315</v>
      </c>
      <c r="AK63">
        <v>6150.7976666666618</v>
      </c>
      <c r="AM63">
        <v>0.12</v>
      </c>
      <c r="AN63">
        <v>0.08</v>
      </c>
      <c r="AO63">
        <v>0.14000000000000001</v>
      </c>
      <c r="AP63">
        <v>0.27</v>
      </c>
      <c r="AQ63">
        <v>0.4</v>
      </c>
      <c r="AS63">
        <v>0</v>
      </c>
      <c r="AT63">
        <v>0</v>
      </c>
      <c r="AU63">
        <v>0.1</v>
      </c>
      <c r="AV63">
        <v>0.12</v>
      </c>
      <c r="AW63">
        <v>0.26</v>
      </c>
      <c r="AY63">
        <v>0.24</v>
      </c>
      <c r="AZ63">
        <v>0.24</v>
      </c>
      <c r="BA63">
        <v>0.24</v>
      </c>
      <c r="BB63">
        <v>0.23</v>
      </c>
      <c r="BC63">
        <v>0.24</v>
      </c>
    </row>
    <row r="64" spans="3:55" x14ac:dyDescent="0.25">
      <c r="C64">
        <v>1900.25</v>
      </c>
      <c r="D64">
        <v>3107.49</v>
      </c>
      <c r="E64">
        <v>7074.91</v>
      </c>
      <c r="F64">
        <v>15166.82</v>
      </c>
      <c r="G64">
        <v>17891.93</v>
      </c>
      <c r="I64">
        <v>249.03</v>
      </c>
      <c r="J64">
        <v>380.87</v>
      </c>
      <c r="K64">
        <v>1053.94</v>
      </c>
      <c r="L64">
        <v>1791.12</v>
      </c>
      <c r="M64">
        <v>3086.65</v>
      </c>
      <c r="O64">
        <v>588.96266666666747</v>
      </c>
      <c r="P64">
        <v>1144.0336666666669</v>
      </c>
      <c r="Q64">
        <v>3117.1856666666663</v>
      </c>
      <c r="R64">
        <v>5154.9470000000019</v>
      </c>
      <c r="S64">
        <v>6891.9349999999986</v>
      </c>
      <c r="U64">
        <v>68.921000000000276</v>
      </c>
      <c r="V64">
        <v>138.16633333333411</v>
      </c>
      <c r="W64">
        <v>338.8573333333336</v>
      </c>
      <c r="X64">
        <v>686.90266666666696</v>
      </c>
      <c r="Y64">
        <v>1405.4786666666666</v>
      </c>
      <c r="AA64">
        <v>2871.9220000000005</v>
      </c>
      <c r="AB64">
        <v>5575.2563333333328</v>
      </c>
      <c r="AC64">
        <v>13631.518333333333</v>
      </c>
      <c r="AD64">
        <v>24102.51166666668</v>
      </c>
      <c r="AE64">
        <v>35000.132333333328</v>
      </c>
      <c r="AG64">
        <v>314.49099999999993</v>
      </c>
      <c r="AH64">
        <v>614.17233333333343</v>
      </c>
      <c r="AI64">
        <v>1547.6300000000003</v>
      </c>
      <c r="AJ64">
        <v>3204.2473333333332</v>
      </c>
      <c r="AK64">
        <v>6343.663333333333</v>
      </c>
      <c r="AM64">
        <v>0.14000000000000001</v>
      </c>
      <c r="AN64">
        <v>0.12</v>
      </c>
      <c r="AO64">
        <v>0.12</v>
      </c>
      <c r="AP64">
        <v>0.33</v>
      </c>
      <c r="AQ64">
        <v>0.36</v>
      </c>
      <c r="AS64">
        <v>0.14000000000000001</v>
      </c>
      <c r="AT64">
        <v>0.1</v>
      </c>
      <c r="AU64">
        <v>0.1</v>
      </c>
      <c r="AV64">
        <v>0.12</v>
      </c>
      <c r="AW64">
        <v>0.22</v>
      </c>
      <c r="AY64">
        <v>0.24</v>
      </c>
      <c r="AZ64">
        <v>0.24</v>
      </c>
      <c r="BA64">
        <v>0.24</v>
      </c>
      <c r="BB64">
        <v>0.23</v>
      </c>
      <c r="BC64">
        <v>0.24</v>
      </c>
    </row>
    <row r="65" spans="3:55" x14ac:dyDescent="0.25">
      <c r="C65">
        <v>1927.12</v>
      </c>
      <c r="D65">
        <v>3059.13</v>
      </c>
      <c r="E65">
        <v>7105.09</v>
      </c>
      <c r="F65">
        <v>14718.18</v>
      </c>
      <c r="G65">
        <v>18494.43</v>
      </c>
      <c r="I65">
        <v>232.25</v>
      </c>
      <c r="J65">
        <v>326.98</v>
      </c>
      <c r="K65">
        <v>790.4</v>
      </c>
      <c r="L65">
        <v>1585.2</v>
      </c>
      <c r="M65">
        <v>3713.22</v>
      </c>
      <c r="O65">
        <v>599.74566666666726</v>
      </c>
      <c r="P65">
        <v>1123.9563333333333</v>
      </c>
      <c r="Q65">
        <v>3185.1320000000019</v>
      </c>
      <c r="R65">
        <v>5185.0473333333339</v>
      </c>
      <c r="S65">
        <v>6590.6456666666672</v>
      </c>
      <c r="U65">
        <v>67.981666666666428</v>
      </c>
      <c r="V65">
        <v>131.92400000000023</v>
      </c>
      <c r="W65">
        <v>291.27433333333266</v>
      </c>
      <c r="X65">
        <v>681.73699999999997</v>
      </c>
      <c r="Y65">
        <v>1237.1106666666662</v>
      </c>
      <c r="AA65">
        <v>2889.407666666666</v>
      </c>
      <c r="AB65">
        <v>5622.4796666666671</v>
      </c>
      <c r="AC65">
        <v>13734.434000000001</v>
      </c>
      <c r="AD65">
        <v>24361.780666666666</v>
      </c>
      <c r="AE65">
        <v>34816.146333333323</v>
      </c>
      <c r="AG65">
        <v>311.07299999999998</v>
      </c>
      <c r="AH65">
        <v>622.83266666666646</v>
      </c>
      <c r="AI65">
        <v>1529.1336666666657</v>
      </c>
      <c r="AJ65">
        <v>3087.4323333333327</v>
      </c>
      <c r="AK65">
        <v>6120.2946666666658</v>
      </c>
      <c r="AM65">
        <v>0.1</v>
      </c>
      <c r="AN65">
        <v>0.12</v>
      </c>
      <c r="AO65">
        <v>0.14000000000000001</v>
      </c>
      <c r="AP65">
        <v>0.28999999999999998</v>
      </c>
      <c r="AQ65">
        <v>0.42</v>
      </c>
      <c r="AS65">
        <v>0.1</v>
      </c>
      <c r="AT65">
        <v>0</v>
      </c>
      <c r="AU65">
        <v>0.1</v>
      </c>
      <c r="AV65">
        <v>0.16</v>
      </c>
      <c r="AW65">
        <v>0.14000000000000001</v>
      </c>
      <c r="AY65">
        <v>0.24</v>
      </c>
      <c r="AZ65">
        <v>0.24</v>
      </c>
      <c r="BA65">
        <v>0.24</v>
      </c>
      <c r="BB65">
        <v>0.23</v>
      </c>
      <c r="BC65">
        <v>0.24</v>
      </c>
    </row>
    <row r="66" spans="3:55" x14ac:dyDescent="0.25">
      <c r="C66">
        <v>1975.54</v>
      </c>
      <c r="D66">
        <v>3111.45</v>
      </c>
      <c r="E66">
        <v>7332.08</v>
      </c>
      <c r="F66">
        <v>14698.16</v>
      </c>
      <c r="G66">
        <v>18211.150000000001</v>
      </c>
      <c r="I66">
        <v>239.56</v>
      </c>
      <c r="J66">
        <v>414.4</v>
      </c>
      <c r="K66">
        <v>1065.1099999999999</v>
      </c>
      <c r="L66">
        <v>1312.28</v>
      </c>
      <c r="M66">
        <v>4349.08</v>
      </c>
      <c r="O66">
        <v>587.18300000000011</v>
      </c>
      <c r="P66">
        <v>1153.6306666666665</v>
      </c>
      <c r="Q66">
        <v>3218.7366666666644</v>
      </c>
      <c r="R66">
        <v>5181.4436666666661</v>
      </c>
      <c r="S66">
        <v>6543.3026666666665</v>
      </c>
      <c r="U66">
        <v>68.315333333333626</v>
      </c>
      <c r="V66">
        <v>130.38300000000004</v>
      </c>
      <c r="W66">
        <v>325.54066666666665</v>
      </c>
      <c r="X66">
        <v>724.38966666666647</v>
      </c>
      <c r="Y66">
        <v>1129.4296666666664</v>
      </c>
      <c r="AA66">
        <v>2911.1836666666663</v>
      </c>
      <c r="AB66">
        <v>5670.4939999999988</v>
      </c>
      <c r="AC66">
        <v>13775.052666666668</v>
      </c>
      <c r="AD66">
        <v>24504.208999999988</v>
      </c>
      <c r="AE66">
        <v>34803.007333333328</v>
      </c>
      <c r="AG66">
        <v>327.89200000000011</v>
      </c>
      <c r="AH66">
        <v>606.48500000000024</v>
      </c>
      <c r="AI66">
        <v>1511.3606666666667</v>
      </c>
      <c r="AJ66">
        <v>3087.5636666666674</v>
      </c>
      <c r="AK66">
        <v>6068.3990000000003</v>
      </c>
      <c r="AM66">
        <v>0.06</v>
      </c>
      <c r="AN66">
        <v>0.12</v>
      </c>
      <c r="AO66">
        <v>0.14000000000000001</v>
      </c>
      <c r="AP66">
        <v>0.36</v>
      </c>
      <c r="AQ66">
        <v>0.36</v>
      </c>
      <c r="AS66">
        <v>0.08</v>
      </c>
      <c r="AT66">
        <v>0</v>
      </c>
      <c r="AU66">
        <v>0.12</v>
      </c>
      <c r="AV66">
        <v>0.15</v>
      </c>
      <c r="AW66">
        <v>0.22</v>
      </c>
      <c r="AY66">
        <v>0.24</v>
      </c>
      <c r="AZ66">
        <v>0.24</v>
      </c>
      <c r="BA66">
        <v>0.24</v>
      </c>
      <c r="BB66">
        <v>0.24</v>
      </c>
      <c r="BC66">
        <v>0.24</v>
      </c>
    </row>
    <row r="67" spans="3:55" x14ac:dyDescent="0.25">
      <c r="C67">
        <v>1916.13</v>
      </c>
      <c r="D67">
        <v>3142.17</v>
      </c>
      <c r="E67">
        <v>7439.69</v>
      </c>
      <c r="F67">
        <v>14972.13</v>
      </c>
      <c r="G67">
        <v>18353.5</v>
      </c>
      <c r="I67">
        <v>243.27</v>
      </c>
      <c r="J67">
        <v>473</v>
      </c>
      <c r="K67">
        <v>1015.43</v>
      </c>
      <c r="L67">
        <v>1865.41</v>
      </c>
      <c r="M67">
        <v>3836.63</v>
      </c>
      <c r="O67">
        <v>591.10633333333351</v>
      </c>
      <c r="P67">
        <v>1141.7596666666668</v>
      </c>
      <c r="Q67">
        <v>3294.3433333333332</v>
      </c>
      <c r="R67">
        <v>5201.1263333333336</v>
      </c>
      <c r="S67">
        <v>6731.4153333333325</v>
      </c>
      <c r="U67">
        <v>68.935333333333332</v>
      </c>
      <c r="V67">
        <v>134.22033333333283</v>
      </c>
      <c r="W67">
        <v>342.84866666666619</v>
      </c>
      <c r="X67">
        <v>626.23466666666604</v>
      </c>
      <c r="Y67">
        <v>1356.9506666666671</v>
      </c>
      <c r="AA67">
        <v>2949.2016666666668</v>
      </c>
      <c r="AB67">
        <v>5704.454999999999</v>
      </c>
      <c r="AC67">
        <v>13876.335999999999</v>
      </c>
      <c r="AD67">
        <v>24550.071</v>
      </c>
      <c r="AE67">
        <v>34938.033333333326</v>
      </c>
      <c r="AG67">
        <v>334.37400000000002</v>
      </c>
      <c r="AH67">
        <v>615.06833333333327</v>
      </c>
      <c r="AI67">
        <v>1555.4119999999994</v>
      </c>
      <c r="AJ67">
        <v>2958.2033333333338</v>
      </c>
      <c r="AK67">
        <v>6104.043333333334</v>
      </c>
      <c r="AM67">
        <v>0.1</v>
      </c>
      <c r="AN67">
        <v>0.16</v>
      </c>
      <c r="AO67">
        <v>0.16</v>
      </c>
      <c r="AP67">
        <v>0.32</v>
      </c>
      <c r="AQ67">
        <v>0.36</v>
      </c>
      <c r="AS67">
        <v>0.1</v>
      </c>
      <c r="AT67">
        <v>0.12</v>
      </c>
      <c r="AU67">
        <v>0.1</v>
      </c>
      <c r="AV67">
        <v>0.08</v>
      </c>
      <c r="AW67">
        <v>0.14000000000000001</v>
      </c>
      <c r="AY67">
        <v>0.24</v>
      </c>
      <c r="AZ67">
        <v>0.24</v>
      </c>
      <c r="BA67">
        <v>0.24</v>
      </c>
      <c r="BB67">
        <v>0.24</v>
      </c>
      <c r="BC67">
        <v>0.24</v>
      </c>
    </row>
    <row r="68" spans="3:55" x14ac:dyDescent="0.25">
      <c r="C68">
        <v>1962.32</v>
      </c>
      <c r="D68">
        <v>3195.92</v>
      </c>
      <c r="E68">
        <v>7521.92</v>
      </c>
      <c r="F68">
        <v>15049.15</v>
      </c>
      <c r="G68">
        <v>17872.419999999998</v>
      </c>
      <c r="I68">
        <v>240.63</v>
      </c>
      <c r="J68">
        <v>429.25</v>
      </c>
      <c r="K68">
        <v>748.35</v>
      </c>
      <c r="L68">
        <v>1769.76</v>
      </c>
      <c r="M68">
        <v>4001.28</v>
      </c>
      <c r="O68">
        <v>583.68500000000051</v>
      </c>
      <c r="P68">
        <v>1182.0886666666668</v>
      </c>
      <c r="Q68">
        <v>3320.6900000000005</v>
      </c>
      <c r="R68">
        <v>5169.7859999999982</v>
      </c>
      <c r="S68">
        <v>6780.7089999999998</v>
      </c>
      <c r="U68">
        <v>66.27600000000028</v>
      </c>
      <c r="V68">
        <v>122.34366666666691</v>
      </c>
      <c r="W68">
        <v>349.47466666666696</v>
      </c>
      <c r="X68">
        <v>716.40899999999931</v>
      </c>
      <c r="Y68">
        <v>1345.1256666666666</v>
      </c>
      <c r="AA68">
        <v>2959.6650000000004</v>
      </c>
      <c r="AB68">
        <v>5765.8546666666689</v>
      </c>
      <c r="AC68">
        <v>13961.28333333334</v>
      </c>
      <c r="AD68">
        <v>24645.938000000013</v>
      </c>
      <c r="AE68">
        <v>34904.135666666669</v>
      </c>
      <c r="AG68">
        <v>325.79933333333338</v>
      </c>
      <c r="AH68">
        <v>617.47700000000009</v>
      </c>
      <c r="AI68">
        <v>1537.5986666666672</v>
      </c>
      <c r="AJ68">
        <v>3163.6823333333346</v>
      </c>
      <c r="AK68">
        <v>6198.0723333333335</v>
      </c>
      <c r="AM68">
        <v>0.08</v>
      </c>
      <c r="AN68">
        <v>0.16</v>
      </c>
      <c r="AO68">
        <v>0.16</v>
      </c>
      <c r="AP68">
        <v>0.32</v>
      </c>
      <c r="AQ68">
        <v>0.4</v>
      </c>
      <c r="AS68">
        <v>0.06</v>
      </c>
      <c r="AT68">
        <v>0</v>
      </c>
      <c r="AU68">
        <v>0.08</v>
      </c>
      <c r="AV68">
        <v>0.12</v>
      </c>
      <c r="AW68">
        <v>0.12</v>
      </c>
      <c r="AY68">
        <v>0.24</v>
      </c>
      <c r="AZ68">
        <v>0.24</v>
      </c>
      <c r="BA68">
        <v>0.24</v>
      </c>
      <c r="BB68">
        <v>0.24</v>
      </c>
      <c r="BC68">
        <v>0.24</v>
      </c>
    </row>
    <row r="69" spans="3:55" x14ac:dyDescent="0.25">
      <c r="C69">
        <v>1992.25</v>
      </c>
      <c r="D69">
        <v>3281.98</v>
      </c>
      <c r="E69">
        <v>7621.78</v>
      </c>
      <c r="F69">
        <v>15101.12</v>
      </c>
      <c r="G69">
        <v>18323.330000000002</v>
      </c>
      <c r="I69">
        <v>249.21</v>
      </c>
      <c r="J69">
        <v>390.14</v>
      </c>
      <c r="K69">
        <v>1042.18</v>
      </c>
      <c r="L69">
        <v>2199.09</v>
      </c>
      <c r="M69">
        <v>3579.65</v>
      </c>
      <c r="O69">
        <v>590.11833333333414</v>
      </c>
      <c r="P69">
        <v>1201.4089999999997</v>
      </c>
      <c r="Q69">
        <v>3379.4499999999994</v>
      </c>
      <c r="R69">
        <v>5086.9863333333333</v>
      </c>
      <c r="S69">
        <v>6474.9603333333334</v>
      </c>
      <c r="U69">
        <v>70.317333333333735</v>
      </c>
      <c r="V69">
        <v>131.48699999999917</v>
      </c>
      <c r="W69">
        <v>376.23066666666585</v>
      </c>
      <c r="X69">
        <v>619.24233333333302</v>
      </c>
      <c r="Y69">
        <v>1556.5126666666672</v>
      </c>
      <c r="AA69">
        <v>2962.4529999999995</v>
      </c>
      <c r="AB69">
        <v>5840.7023333333318</v>
      </c>
      <c r="AC69">
        <v>14128.998666666663</v>
      </c>
      <c r="AD69">
        <v>24733.573666666667</v>
      </c>
      <c r="AE69">
        <v>34908.009666666665</v>
      </c>
      <c r="AG69">
        <v>313.59999999999991</v>
      </c>
      <c r="AH69">
        <v>602.81633333333332</v>
      </c>
      <c r="AI69">
        <v>1593.1933333333334</v>
      </c>
      <c r="AJ69">
        <v>3016.9576666666667</v>
      </c>
      <c r="AK69">
        <v>6252.1340000000018</v>
      </c>
      <c r="AM69">
        <v>0.14000000000000001</v>
      </c>
      <c r="AN69">
        <v>0.14000000000000001</v>
      </c>
      <c r="AO69">
        <v>0.16</v>
      </c>
      <c r="AP69">
        <v>0.33</v>
      </c>
      <c r="AQ69">
        <v>0.42</v>
      </c>
      <c r="AS69">
        <v>0.08</v>
      </c>
      <c r="AT69">
        <v>0.04</v>
      </c>
      <c r="AU69">
        <v>0.16</v>
      </c>
      <c r="AV69">
        <v>0.13</v>
      </c>
      <c r="AW69">
        <v>0.08</v>
      </c>
      <c r="AY69">
        <v>0.24</v>
      </c>
      <c r="AZ69">
        <v>0.24</v>
      </c>
      <c r="BA69">
        <v>0.24</v>
      </c>
      <c r="BB69">
        <v>0.23</v>
      </c>
      <c r="BC69">
        <v>0.24</v>
      </c>
    </row>
    <row r="70" spans="3:55" x14ac:dyDescent="0.25">
      <c r="C70">
        <v>2044.6</v>
      </c>
      <c r="D70">
        <v>3272.25</v>
      </c>
      <c r="E70">
        <v>7677.83</v>
      </c>
      <c r="F70">
        <v>15563.21</v>
      </c>
      <c r="G70">
        <v>18481.63</v>
      </c>
      <c r="I70">
        <v>261.83</v>
      </c>
      <c r="J70">
        <v>405.15</v>
      </c>
      <c r="K70">
        <v>870.69</v>
      </c>
      <c r="L70">
        <v>1825.97</v>
      </c>
      <c r="M70">
        <v>3324.36</v>
      </c>
      <c r="O70">
        <v>593.0366666666672</v>
      </c>
      <c r="P70">
        <v>1210.0106666666666</v>
      </c>
      <c r="Q70">
        <v>3392.8520000000003</v>
      </c>
      <c r="R70">
        <v>5107.7609999999995</v>
      </c>
      <c r="S70">
        <v>6621.8640000000005</v>
      </c>
      <c r="U70">
        <v>72.839000000000084</v>
      </c>
      <c r="V70">
        <v>124.39633333333332</v>
      </c>
      <c r="W70">
        <v>361.11600000000004</v>
      </c>
      <c r="X70">
        <v>707.1173333333337</v>
      </c>
      <c r="Y70">
        <v>1420.443666666667</v>
      </c>
      <c r="AA70">
        <v>2983.9339999999997</v>
      </c>
      <c r="AB70">
        <v>5853.7126666666645</v>
      </c>
      <c r="AC70">
        <v>14198.663333333332</v>
      </c>
      <c r="AD70">
        <v>24939.899666666664</v>
      </c>
      <c r="AE70">
        <v>35034.504000000015</v>
      </c>
      <c r="AG70">
        <v>302.84233333333339</v>
      </c>
      <c r="AH70">
        <v>614.53033333333315</v>
      </c>
      <c r="AI70">
        <v>1514.3813333333337</v>
      </c>
      <c r="AJ70">
        <v>3140.7993333333334</v>
      </c>
      <c r="AK70">
        <v>5895.3016666666626</v>
      </c>
      <c r="AM70">
        <v>0.1</v>
      </c>
      <c r="AN70">
        <v>0.1</v>
      </c>
      <c r="AO70">
        <v>0.14000000000000001</v>
      </c>
      <c r="AP70">
        <v>0.31</v>
      </c>
      <c r="AQ70">
        <v>0.4</v>
      </c>
      <c r="AS70">
        <v>0.14000000000000001</v>
      </c>
      <c r="AT70">
        <v>0.14000000000000001</v>
      </c>
      <c r="AU70">
        <v>0.14000000000000001</v>
      </c>
      <c r="AV70">
        <v>0.06</v>
      </c>
      <c r="AW70">
        <v>0.1</v>
      </c>
      <c r="AY70">
        <v>0.24</v>
      </c>
      <c r="AZ70">
        <v>0.24</v>
      </c>
      <c r="BA70">
        <v>0.24</v>
      </c>
      <c r="BB70">
        <v>0.23</v>
      </c>
      <c r="BC70">
        <v>0.24</v>
      </c>
    </row>
    <row r="71" spans="3:55" x14ac:dyDescent="0.25">
      <c r="C71">
        <v>2039.68</v>
      </c>
      <c r="D71">
        <v>3395.47</v>
      </c>
      <c r="E71">
        <v>7616.69</v>
      </c>
      <c r="F71">
        <v>15577.09</v>
      </c>
      <c r="G71">
        <v>17962.23</v>
      </c>
      <c r="I71">
        <v>240.06</v>
      </c>
      <c r="J71">
        <v>357.52</v>
      </c>
      <c r="K71">
        <v>793.7</v>
      </c>
      <c r="L71">
        <v>1849.02</v>
      </c>
      <c r="M71">
        <v>4384.72</v>
      </c>
      <c r="O71">
        <v>592.61466666666706</v>
      </c>
      <c r="P71">
        <v>1245.3053333333326</v>
      </c>
      <c r="Q71">
        <v>3411.2533333333349</v>
      </c>
      <c r="R71">
        <v>5149.476333333334</v>
      </c>
      <c r="S71">
        <v>6824.597333333335</v>
      </c>
      <c r="U71">
        <v>67.059999999999775</v>
      </c>
      <c r="V71">
        <v>154.49399999999878</v>
      </c>
      <c r="W71">
        <v>351.3666666666665</v>
      </c>
      <c r="X71">
        <v>648.35399999999981</v>
      </c>
      <c r="Y71">
        <v>1590.1000000000004</v>
      </c>
      <c r="AA71">
        <v>3015.2346666666663</v>
      </c>
      <c r="AB71">
        <v>5893.9440000000004</v>
      </c>
      <c r="AC71">
        <v>14243.629333333331</v>
      </c>
      <c r="AD71">
        <v>25143.091666666671</v>
      </c>
      <c r="AE71">
        <v>34982.092000000004</v>
      </c>
      <c r="AG71">
        <v>316.77266666666662</v>
      </c>
      <c r="AH71">
        <v>629.75399999999991</v>
      </c>
      <c r="AI71">
        <v>1496.5919999999999</v>
      </c>
      <c r="AJ71">
        <v>3028.1366666666663</v>
      </c>
      <c r="AK71">
        <v>6202.3373333333329</v>
      </c>
      <c r="AM71">
        <v>0.1</v>
      </c>
      <c r="AN71">
        <v>0.14000000000000001</v>
      </c>
      <c r="AO71">
        <v>0.12</v>
      </c>
      <c r="AP71">
        <v>0.35</v>
      </c>
      <c r="AQ71">
        <v>0.38</v>
      </c>
      <c r="AS71">
        <v>0</v>
      </c>
      <c r="AT71">
        <v>0.12</v>
      </c>
      <c r="AU71">
        <v>0.12</v>
      </c>
      <c r="AV71">
        <v>0.14000000000000001</v>
      </c>
      <c r="AW71">
        <v>0.24</v>
      </c>
      <c r="AY71">
        <v>0.24</v>
      </c>
      <c r="AZ71">
        <v>0.24</v>
      </c>
      <c r="BA71">
        <v>0.24</v>
      </c>
      <c r="BB71">
        <v>0.23</v>
      </c>
      <c r="BC71">
        <v>0.24</v>
      </c>
    </row>
    <row r="72" spans="3:55" x14ac:dyDescent="0.25">
      <c r="C72">
        <v>1996.64</v>
      </c>
      <c r="D72">
        <v>3337.43</v>
      </c>
      <c r="E72">
        <v>7578.69</v>
      </c>
      <c r="F72">
        <v>15108.12</v>
      </c>
      <c r="G72">
        <v>17897.47</v>
      </c>
      <c r="I72">
        <v>253.86</v>
      </c>
      <c r="J72">
        <v>421.92</v>
      </c>
      <c r="K72">
        <v>1005.72</v>
      </c>
      <c r="L72">
        <v>1767.41</v>
      </c>
      <c r="M72">
        <v>3691.3</v>
      </c>
      <c r="O72">
        <v>607.56900000000087</v>
      </c>
      <c r="P72">
        <v>1234.2443333333331</v>
      </c>
      <c r="Q72">
        <v>3440.4029999999989</v>
      </c>
      <c r="R72">
        <v>5181.4496666666673</v>
      </c>
      <c r="S72">
        <v>6957.2703333333329</v>
      </c>
      <c r="U72">
        <v>69.967666666666986</v>
      </c>
      <c r="V72">
        <v>130.17299999999989</v>
      </c>
      <c r="W72">
        <v>346.70766666666663</v>
      </c>
      <c r="X72">
        <v>743.97866666666664</v>
      </c>
      <c r="Y72">
        <v>1350.8556666666666</v>
      </c>
      <c r="AA72">
        <v>3041.0896666666672</v>
      </c>
      <c r="AB72">
        <v>5939.9716666666654</v>
      </c>
      <c r="AC72">
        <v>14323.42633333334</v>
      </c>
      <c r="AD72">
        <v>25221.766999999993</v>
      </c>
      <c r="AE72">
        <v>35006.482999999993</v>
      </c>
      <c r="AG72">
        <v>315.1183333333334</v>
      </c>
      <c r="AH72">
        <v>625.72099999999989</v>
      </c>
      <c r="AI72">
        <v>1527.0156666666664</v>
      </c>
      <c r="AJ72">
        <v>3019.9113333333325</v>
      </c>
      <c r="AK72">
        <v>6276.229000000003</v>
      </c>
      <c r="AM72">
        <v>0.1</v>
      </c>
      <c r="AN72">
        <v>0.08</v>
      </c>
      <c r="AO72">
        <v>0.12</v>
      </c>
      <c r="AP72">
        <v>0.36</v>
      </c>
      <c r="AQ72">
        <v>0.38</v>
      </c>
      <c r="AS72">
        <v>0</v>
      </c>
      <c r="AT72">
        <v>0.14000000000000001</v>
      </c>
      <c r="AU72">
        <v>0</v>
      </c>
      <c r="AV72">
        <v>0.11</v>
      </c>
      <c r="AW72">
        <v>0.1</v>
      </c>
      <c r="AY72">
        <v>0.24</v>
      </c>
      <c r="AZ72">
        <v>0.24</v>
      </c>
      <c r="BA72">
        <v>0.24</v>
      </c>
      <c r="BB72">
        <v>0.24</v>
      </c>
      <c r="BC72">
        <v>0.24</v>
      </c>
    </row>
    <row r="73" spans="3:55" x14ac:dyDescent="0.25">
      <c r="C73">
        <v>1996.93</v>
      </c>
      <c r="D73">
        <v>3372.46</v>
      </c>
      <c r="E73">
        <v>7646.34</v>
      </c>
      <c r="F73">
        <v>15537.58</v>
      </c>
      <c r="G73">
        <v>17845.45</v>
      </c>
      <c r="I73">
        <v>247.21</v>
      </c>
      <c r="J73">
        <v>381.11</v>
      </c>
      <c r="K73">
        <v>871.13</v>
      </c>
      <c r="L73">
        <v>1648.08</v>
      </c>
      <c r="M73">
        <v>3795.94</v>
      </c>
      <c r="O73">
        <v>599.27599999999984</v>
      </c>
      <c r="P73">
        <v>1266.7653333333337</v>
      </c>
      <c r="Q73">
        <v>3510.2336666666642</v>
      </c>
      <c r="R73">
        <v>5160.9539999999997</v>
      </c>
      <c r="S73">
        <v>6766.257333333333</v>
      </c>
      <c r="U73">
        <v>72.915666666667164</v>
      </c>
      <c r="V73">
        <v>146.47833333333313</v>
      </c>
      <c r="W73">
        <v>346.69533333333362</v>
      </c>
      <c r="X73">
        <v>698.8083333333326</v>
      </c>
      <c r="Y73">
        <v>1312.2383333333337</v>
      </c>
      <c r="AA73">
        <v>3045.6593333333331</v>
      </c>
      <c r="AB73">
        <v>5978.797333333333</v>
      </c>
      <c r="AC73">
        <v>14459.160333333337</v>
      </c>
      <c r="AD73">
        <v>25368.582666666665</v>
      </c>
      <c r="AE73">
        <v>35104.231333333337</v>
      </c>
      <c r="AG73">
        <v>328.19766666666669</v>
      </c>
      <c r="AH73">
        <v>626.35766666666677</v>
      </c>
      <c r="AI73">
        <v>1526.9673333333328</v>
      </c>
      <c r="AJ73">
        <v>3179.1776666666674</v>
      </c>
      <c r="AK73">
        <v>6313.0230000000001</v>
      </c>
      <c r="AM73">
        <v>0.1</v>
      </c>
      <c r="AN73">
        <v>0.14000000000000001</v>
      </c>
      <c r="AO73">
        <v>0.16</v>
      </c>
      <c r="AP73">
        <v>0.36</v>
      </c>
      <c r="AQ73">
        <v>0.4</v>
      </c>
      <c r="AS73">
        <v>0</v>
      </c>
      <c r="AT73">
        <v>0.14000000000000001</v>
      </c>
      <c r="AU73">
        <v>0.1</v>
      </c>
      <c r="AV73">
        <v>0.1</v>
      </c>
      <c r="AW73">
        <v>0.2</v>
      </c>
      <c r="AY73">
        <v>0.24</v>
      </c>
      <c r="AZ73">
        <v>0.24</v>
      </c>
      <c r="BA73">
        <v>0.24</v>
      </c>
      <c r="BB73">
        <v>0.24</v>
      </c>
      <c r="BC73">
        <v>0.24</v>
      </c>
    </row>
    <row r="74" spans="3:55" x14ac:dyDescent="0.25">
      <c r="C74">
        <v>2000.23</v>
      </c>
      <c r="D74">
        <v>3485.18</v>
      </c>
      <c r="E74">
        <v>7665.84</v>
      </c>
      <c r="F74">
        <v>15662.99</v>
      </c>
      <c r="G74">
        <v>18479.439999999999</v>
      </c>
      <c r="I74">
        <v>244.5</v>
      </c>
      <c r="J74">
        <v>398.18</v>
      </c>
      <c r="K74">
        <v>786.38</v>
      </c>
      <c r="L74">
        <v>2017.63</v>
      </c>
      <c r="M74">
        <v>4114.01</v>
      </c>
      <c r="O74">
        <v>610.26300000000037</v>
      </c>
      <c r="P74">
        <v>1254.823333333333</v>
      </c>
      <c r="Q74">
        <v>3494.0899999999992</v>
      </c>
      <c r="R74">
        <v>5127.9399999999996</v>
      </c>
      <c r="S74">
        <v>7020.7309999999989</v>
      </c>
      <c r="U74">
        <v>76.670999999999694</v>
      </c>
      <c r="V74">
        <v>127.95666666666665</v>
      </c>
      <c r="W74">
        <v>317.29433333333304</v>
      </c>
      <c r="X74">
        <v>675.80333333333374</v>
      </c>
      <c r="Y74">
        <v>1403.2756666666662</v>
      </c>
      <c r="AA74">
        <v>3065.849000000002</v>
      </c>
      <c r="AB74">
        <v>6029.0126666666647</v>
      </c>
      <c r="AC74">
        <v>14586.853999999998</v>
      </c>
      <c r="AD74">
        <v>25405.288666666656</v>
      </c>
      <c r="AE74">
        <v>35120.564333333328</v>
      </c>
      <c r="AG74">
        <v>324.57566666666668</v>
      </c>
      <c r="AH74">
        <v>626.50599999999986</v>
      </c>
      <c r="AI74">
        <v>1536.9716666666668</v>
      </c>
      <c r="AJ74">
        <v>3059.1340000000014</v>
      </c>
      <c r="AK74">
        <v>6131.8050000000012</v>
      </c>
      <c r="AM74">
        <v>0.15</v>
      </c>
      <c r="AN74">
        <v>0.12</v>
      </c>
      <c r="AO74">
        <v>0.2</v>
      </c>
      <c r="AP74">
        <v>0.34</v>
      </c>
      <c r="AQ74">
        <v>0.4</v>
      </c>
      <c r="AS74">
        <v>0.11</v>
      </c>
      <c r="AT74">
        <v>0.16</v>
      </c>
      <c r="AU74">
        <v>0.18</v>
      </c>
      <c r="AV74">
        <v>0.14000000000000001</v>
      </c>
      <c r="AW74">
        <v>0.2</v>
      </c>
      <c r="AY74">
        <v>0.25</v>
      </c>
      <c r="AZ74">
        <v>0.24</v>
      </c>
      <c r="BA74">
        <v>0.24</v>
      </c>
      <c r="BB74">
        <v>0.24</v>
      </c>
      <c r="BC74">
        <v>0.24</v>
      </c>
    </row>
    <row r="75" spans="3:55" x14ac:dyDescent="0.25">
      <c r="C75">
        <v>1975.68</v>
      </c>
      <c r="D75">
        <v>3561.54</v>
      </c>
      <c r="E75">
        <v>7636.1</v>
      </c>
      <c r="F75">
        <v>16040.73</v>
      </c>
      <c r="G75">
        <v>18131.59</v>
      </c>
      <c r="I75">
        <v>242.59</v>
      </c>
      <c r="J75">
        <v>423.18</v>
      </c>
      <c r="K75">
        <v>876.46</v>
      </c>
      <c r="L75">
        <v>1854.92</v>
      </c>
      <c r="M75">
        <v>3809.31</v>
      </c>
      <c r="O75">
        <v>610.26633333333405</v>
      </c>
      <c r="P75">
        <v>1300.4303333333344</v>
      </c>
      <c r="Q75">
        <v>3493.5446666666658</v>
      </c>
      <c r="R75">
        <v>5086.0913333333328</v>
      </c>
      <c r="S75">
        <v>7056.5576666666657</v>
      </c>
      <c r="U75">
        <v>63.570000000000434</v>
      </c>
      <c r="V75">
        <v>125.95433333333349</v>
      </c>
      <c r="W75">
        <v>333.40266666666662</v>
      </c>
      <c r="X75">
        <v>735.79733333333343</v>
      </c>
      <c r="Y75">
        <v>1287.9860000000001</v>
      </c>
      <c r="AA75">
        <v>3096.6789999999996</v>
      </c>
      <c r="AB75">
        <v>6079.8849999999984</v>
      </c>
      <c r="AC75">
        <v>14617.662000000004</v>
      </c>
      <c r="AD75">
        <v>25684.039999999994</v>
      </c>
      <c r="AE75">
        <v>35216.525000000016</v>
      </c>
      <c r="AG75">
        <v>319.68866666666673</v>
      </c>
      <c r="AH75">
        <v>600.1110000000001</v>
      </c>
      <c r="AI75">
        <v>1506.9993333333332</v>
      </c>
      <c r="AJ75">
        <v>3047.1859999999992</v>
      </c>
      <c r="AK75">
        <v>6210.8379999999997</v>
      </c>
      <c r="AM75">
        <v>0.15</v>
      </c>
      <c r="AN75">
        <v>0.14000000000000001</v>
      </c>
      <c r="AO75">
        <v>0.2</v>
      </c>
      <c r="AP75">
        <v>0.3</v>
      </c>
      <c r="AQ75">
        <v>0.34</v>
      </c>
      <c r="AS75">
        <v>0</v>
      </c>
      <c r="AT75">
        <v>0.16</v>
      </c>
      <c r="AU75">
        <v>0</v>
      </c>
      <c r="AV75">
        <v>0.12</v>
      </c>
      <c r="AW75">
        <v>0.18</v>
      </c>
      <c r="AY75">
        <v>0.25</v>
      </c>
      <c r="AZ75">
        <v>0.24</v>
      </c>
      <c r="BA75">
        <v>0.24</v>
      </c>
      <c r="BB75">
        <v>0.24</v>
      </c>
      <c r="BC75">
        <v>0.24</v>
      </c>
    </row>
    <row r="76" spans="3:55" x14ac:dyDescent="0.25">
      <c r="C76">
        <v>1998.94</v>
      </c>
      <c r="D76">
        <v>3556.89</v>
      </c>
      <c r="E76">
        <v>7571.7</v>
      </c>
      <c r="F76">
        <v>16282.18</v>
      </c>
      <c r="G76">
        <v>18037.509999999998</v>
      </c>
      <c r="I76">
        <v>251.5</v>
      </c>
      <c r="J76">
        <v>357.29</v>
      </c>
      <c r="K76">
        <v>886.16</v>
      </c>
      <c r="L76">
        <v>1770.55</v>
      </c>
      <c r="M76">
        <v>3396</v>
      </c>
      <c r="O76">
        <v>621.63033333333408</v>
      </c>
      <c r="P76">
        <v>1303.6746666666666</v>
      </c>
      <c r="Q76">
        <v>3506.3376666666645</v>
      </c>
      <c r="R76">
        <v>5138.8956666666691</v>
      </c>
      <c r="S76">
        <v>6950.1449999999968</v>
      </c>
      <c r="U76">
        <v>65.941333333333461</v>
      </c>
      <c r="V76">
        <v>142.60299999999989</v>
      </c>
      <c r="W76">
        <v>311.83966666666623</v>
      </c>
      <c r="X76">
        <v>700.24833333333345</v>
      </c>
      <c r="Y76">
        <v>1428.9833333333333</v>
      </c>
      <c r="AA76">
        <v>3133.3069999999993</v>
      </c>
      <c r="AB76">
        <v>6105.3320000000022</v>
      </c>
      <c r="AC76">
        <v>14729.773666666664</v>
      </c>
      <c r="AD76">
        <v>25853.925000000003</v>
      </c>
      <c r="AE76">
        <v>35109.241000000009</v>
      </c>
      <c r="AG76">
        <v>315.11133333333333</v>
      </c>
      <c r="AH76">
        <v>586.76633333333325</v>
      </c>
      <c r="AI76">
        <v>1549.6049999999989</v>
      </c>
      <c r="AJ76">
        <v>3006.5536666666662</v>
      </c>
      <c r="AK76">
        <v>5877.9846666666645</v>
      </c>
      <c r="AM76">
        <v>0.15</v>
      </c>
      <c r="AN76">
        <v>0.14000000000000001</v>
      </c>
      <c r="AO76">
        <v>0.12</v>
      </c>
      <c r="AP76">
        <v>0.32</v>
      </c>
      <c r="AQ76">
        <v>0.34</v>
      </c>
      <c r="AS76">
        <v>0</v>
      </c>
      <c r="AT76">
        <v>0.1</v>
      </c>
      <c r="AU76">
        <v>0.16</v>
      </c>
      <c r="AV76">
        <v>0.1</v>
      </c>
      <c r="AW76">
        <v>0.18</v>
      </c>
      <c r="AY76">
        <v>0.25</v>
      </c>
      <c r="AZ76">
        <v>0.24</v>
      </c>
      <c r="BA76">
        <v>0.24</v>
      </c>
      <c r="BB76">
        <v>0.24</v>
      </c>
      <c r="BC76">
        <v>0.24</v>
      </c>
    </row>
    <row r="77" spans="3:55" x14ac:dyDescent="0.25">
      <c r="C77">
        <v>1988.49</v>
      </c>
      <c r="D77">
        <v>3663.87</v>
      </c>
      <c r="E77">
        <v>7905.51</v>
      </c>
      <c r="F77">
        <v>16410.099999999999</v>
      </c>
      <c r="G77">
        <v>17943.88</v>
      </c>
      <c r="I77">
        <v>242.63</v>
      </c>
      <c r="J77">
        <v>370.52</v>
      </c>
      <c r="K77">
        <v>766.97</v>
      </c>
      <c r="L77">
        <v>1652.68</v>
      </c>
      <c r="M77">
        <v>3605.35</v>
      </c>
      <c r="O77">
        <v>617.26666666666733</v>
      </c>
      <c r="P77">
        <v>1284.4686666666666</v>
      </c>
      <c r="Q77">
        <v>3515.5243333333328</v>
      </c>
      <c r="R77">
        <v>5188.1016666666665</v>
      </c>
      <c r="S77">
        <v>6659.2910000000002</v>
      </c>
      <c r="U77">
        <v>66.479666666666603</v>
      </c>
      <c r="V77">
        <v>124.59266666666561</v>
      </c>
      <c r="W77">
        <v>360.65400000000017</v>
      </c>
      <c r="X77">
        <v>701.56466666666643</v>
      </c>
      <c r="Y77">
        <v>1401.3013333333322</v>
      </c>
      <c r="AA77">
        <v>3149.9379999999992</v>
      </c>
      <c r="AB77">
        <v>6115.3060000000023</v>
      </c>
      <c r="AC77">
        <v>14794.821666666667</v>
      </c>
      <c r="AD77">
        <v>26088.844333333342</v>
      </c>
      <c r="AE77">
        <v>35038.192999999999</v>
      </c>
      <c r="AG77">
        <v>316.19366666666656</v>
      </c>
      <c r="AH77">
        <v>610.94999999999982</v>
      </c>
      <c r="AI77">
        <v>1584.803333333334</v>
      </c>
      <c r="AJ77">
        <v>3100.0313333333324</v>
      </c>
      <c r="AK77">
        <v>6207.6293333333342</v>
      </c>
      <c r="AM77">
        <v>0.15</v>
      </c>
      <c r="AN77">
        <v>0.14000000000000001</v>
      </c>
      <c r="AO77">
        <v>0.16</v>
      </c>
      <c r="AP77">
        <v>0.31</v>
      </c>
      <c r="AQ77">
        <v>0.32</v>
      </c>
      <c r="AS77">
        <v>0</v>
      </c>
      <c r="AT77">
        <v>0.16</v>
      </c>
      <c r="AU77">
        <v>0.06</v>
      </c>
      <c r="AV77">
        <v>0.09</v>
      </c>
      <c r="AW77">
        <v>0.2</v>
      </c>
      <c r="AY77">
        <v>0.25</v>
      </c>
      <c r="AZ77">
        <v>0.24</v>
      </c>
      <c r="BA77">
        <v>0.24</v>
      </c>
      <c r="BB77">
        <v>0.23</v>
      </c>
      <c r="BC77">
        <v>0.24</v>
      </c>
    </row>
    <row r="78" spans="3:55" x14ac:dyDescent="0.25">
      <c r="C78">
        <v>2015.49</v>
      </c>
      <c r="D78">
        <v>3711.44</v>
      </c>
      <c r="E78">
        <v>7914.14</v>
      </c>
      <c r="F78">
        <v>16435.36</v>
      </c>
      <c r="G78">
        <v>17640.080000000002</v>
      </c>
      <c r="I78">
        <v>250.92</v>
      </c>
      <c r="J78">
        <v>330.07</v>
      </c>
      <c r="K78">
        <v>711.11</v>
      </c>
      <c r="L78">
        <v>1655.82</v>
      </c>
      <c r="M78">
        <v>3622.96</v>
      </c>
      <c r="O78">
        <v>631.20766666666702</v>
      </c>
      <c r="P78">
        <v>1312.0120000000002</v>
      </c>
      <c r="Q78">
        <v>3566.7789999999995</v>
      </c>
      <c r="R78">
        <v>5245.4066666666677</v>
      </c>
      <c r="S78">
        <v>6741.3146666666671</v>
      </c>
      <c r="U78">
        <v>71.935000000000358</v>
      </c>
      <c r="V78">
        <v>151.91400000000024</v>
      </c>
      <c r="W78">
        <v>361.96866666666654</v>
      </c>
      <c r="X78">
        <v>702.18366666666657</v>
      </c>
      <c r="Y78">
        <v>1324.8390000000002</v>
      </c>
      <c r="AA78">
        <v>3167.4029999999998</v>
      </c>
      <c r="AB78">
        <v>6166.99</v>
      </c>
      <c r="AC78">
        <v>14876.613000000003</v>
      </c>
      <c r="AD78">
        <v>26085.302000000003</v>
      </c>
      <c r="AE78">
        <v>35111.969999999994</v>
      </c>
      <c r="AG78">
        <v>328.27033333333327</v>
      </c>
      <c r="AH78">
        <v>610.49600000000032</v>
      </c>
      <c r="AI78">
        <v>1480.51</v>
      </c>
      <c r="AJ78">
        <v>3145.2823333333336</v>
      </c>
      <c r="AK78">
        <v>5941.9256666666652</v>
      </c>
      <c r="AM78">
        <v>0.15</v>
      </c>
      <c r="AN78">
        <v>0.2</v>
      </c>
      <c r="AO78">
        <v>0.12</v>
      </c>
      <c r="AP78">
        <v>0.35</v>
      </c>
      <c r="AQ78">
        <v>0.32</v>
      </c>
      <c r="AS78">
        <v>0</v>
      </c>
      <c r="AT78">
        <v>0.14000000000000001</v>
      </c>
      <c r="AU78">
        <v>0.06</v>
      </c>
      <c r="AV78">
        <v>0.1</v>
      </c>
      <c r="AW78">
        <v>0.14000000000000001</v>
      </c>
      <c r="AY78">
        <v>0.25</v>
      </c>
      <c r="AZ78">
        <v>0.24</v>
      </c>
      <c r="BA78">
        <v>0.24</v>
      </c>
      <c r="BB78">
        <v>0.23</v>
      </c>
      <c r="BC78">
        <v>0.24</v>
      </c>
    </row>
    <row r="79" spans="3:55" x14ac:dyDescent="0.25">
      <c r="C79">
        <v>2043.61</v>
      </c>
      <c r="D79">
        <v>3720.76</v>
      </c>
      <c r="E79">
        <v>7751.96</v>
      </c>
      <c r="F79">
        <v>16731.64</v>
      </c>
      <c r="G79">
        <v>17783.38</v>
      </c>
      <c r="I79">
        <v>233.52</v>
      </c>
      <c r="J79">
        <v>394.36</v>
      </c>
      <c r="K79">
        <v>885.02</v>
      </c>
      <c r="L79">
        <v>2030.12</v>
      </c>
      <c r="M79">
        <v>4344.18</v>
      </c>
      <c r="O79">
        <v>635.41400000000021</v>
      </c>
      <c r="P79">
        <v>1341.5849999999998</v>
      </c>
      <c r="Q79">
        <v>3610.5209999999997</v>
      </c>
      <c r="R79">
        <v>5378.7086666666655</v>
      </c>
      <c r="S79">
        <v>6889.8073333333314</v>
      </c>
      <c r="U79">
        <v>71.049666666666525</v>
      </c>
      <c r="V79">
        <v>126.88766666666656</v>
      </c>
      <c r="W79">
        <v>358.78266666666718</v>
      </c>
      <c r="X79">
        <v>717.81266666666693</v>
      </c>
      <c r="Y79">
        <v>1253.5600000000002</v>
      </c>
      <c r="AA79">
        <v>3191.0273333333339</v>
      </c>
      <c r="AB79">
        <v>6195.9850000000015</v>
      </c>
      <c r="AC79">
        <v>14993.932333333332</v>
      </c>
      <c r="AD79">
        <v>26269.609333333316</v>
      </c>
      <c r="AE79">
        <v>35154.015333333329</v>
      </c>
      <c r="AG79">
        <v>312.35166666666657</v>
      </c>
      <c r="AH79">
        <v>604.33966666666663</v>
      </c>
      <c r="AI79">
        <v>1511.971333333333</v>
      </c>
      <c r="AJ79">
        <v>3070.5286666666652</v>
      </c>
      <c r="AK79">
        <v>6226.1799999999985</v>
      </c>
      <c r="AM79">
        <v>0.15</v>
      </c>
      <c r="AN79">
        <v>0.2</v>
      </c>
      <c r="AO79">
        <v>0.12</v>
      </c>
      <c r="AP79">
        <v>0.31</v>
      </c>
      <c r="AQ79">
        <v>0.34</v>
      </c>
      <c r="AS79">
        <v>0</v>
      </c>
      <c r="AT79">
        <v>0</v>
      </c>
      <c r="AU79">
        <v>0</v>
      </c>
      <c r="AV79">
        <v>0.16</v>
      </c>
      <c r="AW79">
        <v>0.22</v>
      </c>
      <c r="AY79">
        <v>0.25</v>
      </c>
      <c r="AZ79">
        <v>0.24</v>
      </c>
      <c r="BA79">
        <v>0.24</v>
      </c>
      <c r="BB79">
        <v>0.23</v>
      </c>
      <c r="BC79">
        <v>0.24</v>
      </c>
    </row>
    <row r="80" spans="3:55" x14ac:dyDescent="0.25">
      <c r="C80">
        <v>2038.17</v>
      </c>
      <c r="D80">
        <v>3789.21</v>
      </c>
      <c r="E80">
        <v>7776.08</v>
      </c>
      <c r="F80">
        <v>16568.77</v>
      </c>
      <c r="G80">
        <v>16922.68</v>
      </c>
      <c r="I80">
        <v>221.12</v>
      </c>
      <c r="J80">
        <v>429.87</v>
      </c>
      <c r="K80">
        <v>747.26</v>
      </c>
      <c r="L80">
        <v>2022.17</v>
      </c>
      <c r="M80">
        <v>3207.8</v>
      </c>
      <c r="O80">
        <v>649.3556666666675</v>
      </c>
      <c r="P80">
        <v>1320.5916666666672</v>
      </c>
      <c r="Q80">
        <v>3656.6809999999996</v>
      </c>
      <c r="R80">
        <v>5380.5356666666667</v>
      </c>
      <c r="S80">
        <v>7024.475333333331</v>
      </c>
      <c r="U80">
        <v>74.943000000000538</v>
      </c>
      <c r="V80">
        <v>129.01866666666726</v>
      </c>
      <c r="W80">
        <v>361.50533333333294</v>
      </c>
      <c r="X80">
        <v>729.08833333333348</v>
      </c>
      <c r="Y80">
        <v>1582.7073333333333</v>
      </c>
      <c r="AA80">
        <v>3223.0549999999998</v>
      </c>
      <c r="AB80">
        <v>6227.4656666666688</v>
      </c>
      <c r="AC80">
        <v>15120.132333333335</v>
      </c>
      <c r="AD80">
        <v>26432.438333333332</v>
      </c>
      <c r="AE80">
        <v>35013.601333333318</v>
      </c>
      <c r="AG80">
        <v>323.34633333333329</v>
      </c>
      <c r="AH80">
        <v>615.88666666666677</v>
      </c>
      <c r="AI80">
        <v>1528.6880000000006</v>
      </c>
      <c r="AJ80">
        <v>3181.3923333333346</v>
      </c>
      <c r="AK80">
        <v>6193.9653333333308</v>
      </c>
      <c r="AM80">
        <v>0.15</v>
      </c>
      <c r="AN80">
        <v>0.16</v>
      </c>
      <c r="AO80">
        <v>0.12</v>
      </c>
      <c r="AP80">
        <v>0.31</v>
      </c>
      <c r="AQ80">
        <v>0.37</v>
      </c>
      <c r="AS80">
        <v>0</v>
      </c>
      <c r="AT80">
        <v>0.1</v>
      </c>
      <c r="AU80">
        <v>0.08</v>
      </c>
      <c r="AV80">
        <v>0.1</v>
      </c>
      <c r="AW80">
        <v>0.17</v>
      </c>
      <c r="AY80">
        <v>0.25</v>
      </c>
      <c r="AZ80">
        <v>0.24</v>
      </c>
      <c r="BA80">
        <v>0.24</v>
      </c>
      <c r="BB80">
        <v>0.23</v>
      </c>
      <c r="BC80">
        <v>0.23</v>
      </c>
    </row>
    <row r="81" spans="3:55" x14ac:dyDescent="0.25">
      <c r="C81">
        <v>2086.0500000000002</v>
      </c>
      <c r="D81">
        <v>3832.2</v>
      </c>
      <c r="E81">
        <v>7625.2</v>
      </c>
      <c r="F81">
        <v>17330.060000000001</v>
      </c>
      <c r="G81">
        <v>17354</v>
      </c>
      <c r="I81">
        <v>242.84</v>
      </c>
      <c r="J81">
        <v>426.01</v>
      </c>
      <c r="K81">
        <v>1004.04</v>
      </c>
      <c r="L81">
        <v>1957.53</v>
      </c>
      <c r="M81">
        <v>4031.3</v>
      </c>
      <c r="O81">
        <v>658.20733333333396</v>
      </c>
      <c r="P81">
        <v>1326.637333333334</v>
      </c>
      <c r="Q81">
        <v>3693.3289999999993</v>
      </c>
      <c r="R81">
        <v>5322.7283333333353</v>
      </c>
      <c r="S81">
        <v>7094.0183333333334</v>
      </c>
      <c r="U81">
        <v>64.908333333333431</v>
      </c>
      <c r="V81">
        <v>142.79833333333292</v>
      </c>
      <c r="W81">
        <v>334.94800000000026</v>
      </c>
      <c r="X81">
        <v>734.67666666666685</v>
      </c>
      <c r="Y81">
        <v>1460.549666666667</v>
      </c>
      <c r="AA81">
        <v>3226.2813333333343</v>
      </c>
      <c r="AB81">
        <v>6238.4706666666661</v>
      </c>
      <c r="AC81">
        <v>15178.905000000001</v>
      </c>
      <c r="AD81">
        <v>26557.218333333331</v>
      </c>
      <c r="AE81">
        <v>35119.56900000001</v>
      </c>
      <c r="AG81">
        <v>313.09033333333338</v>
      </c>
      <c r="AH81">
        <v>626.37299999999993</v>
      </c>
      <c r="AI81">
        <v>1523.5700000000004</v>
      </c>
      <c r="AJ81">
        <v>3133.5400000000004</v>
      </c>
      <c r="AK81">
        <v>6137.3996666666671</v>
      </c>
      <c r="AM81">
        <v>0.15</v>
      </c>
      <c r="AN81">
        <v>0.14000000000000001</v>
      </c>
      <c r="AO81">
        <v>0.16</v>
      </c>
      <c r="AP81">
        <v>0.33</v>
      </c>
      <c r="AQ81">
        <v>0.36</v>
      </c>
      <c r="AS81">
        <v>0</v>
      </c>
      <c r="AT81">
        <v>0.1</v>
      </c>
      <c r="AU81">
        <v>0.1</v>
      </c>
      <c r="AV81">
        <v>0.12</v>
      </c>
      <c r="AW81">
        <v>0.15</v>
      </c>
      <c r="AY81">
        <v>0.25</v>
      </c>
      <c r="AZ81">
        <v>0.24</v>
      </c>
      <c r="BA81">
        <v>0.24</v>
      </c>
      <c r="BB81">
        <v>0.23</v>
      </c>
      <c r="BC81">
        <v>0.24</v>
      </c>
    </row>
    <row r="82" spans="3:55" x14ac:dyDescent="0.25">
      <c r="C82">
        <v>2105.46</v>
      </c>
      <c r="D82">
        <v>3906.93</v>
      </c>
      <c r="E82">
        <v>7551.7</v>
      </c>
      <c r="F82">
        <v>16848.88</v>
      </c>
      <c r="G82">
        <v>18369.39</v>
      </c>
      <c r="I82">
        <v>240.15</v>
      </c>
      <c r="J82">
        <v>387.85</v>
      </c>
      <c r="K82">
        <v>1127.1600000000001</v>
      </c>
      <c r="L82">
        <v>1874.6</v>
      </c>
      <c r="M82">
        <v>4053.59</v>
      </c>
      <c r="O82">
        <v>675.93500000000063</v>
      </c>
      <c r="P82">
        <v>1341.0406666666663</v>
      </c>
      <c r="Q82">
        <v>3757.2186666666676</v>
      </c>
      <c r="R82">
        <v>5254.753999999999</v>
      </c>
      <c r="S82">
        <v>6998.3579999999984</v>
      </c>
      <c r="U82">
        <v>72.982333333333159</v>
      </c>
      <c r="V82">
        <v>136.33400000000023</v>
      </c>
      <c r="W82">
        <v>316.23566666666613</v>
      </c>
      <c r="X82">
        <v>638.57566666666651</v>
      </c>
      <c r="Y82">
        <v>1572.3083333333341</v>
      </c>
      <c r="AA82">
        <v>3244.9989999999998</v>
      </c>
      <c r="AB82">
        <v>6297.6173333333336</v>
      </c>
      <c r="AC82">
        <v>15219.47</v>
      </c>
      <c r="AD82">
        <v>26524.846000000001</v>
      </c>
      <c r="AE82">
        <v>35144.920000000013</v>
      </c>
      <c r="AG82">
        <v>319.86966666666672</v>
      </c>
      <c r="AH82">
        <v>611.77999999999986</v>
      </c>
      <c r="AI82">
        <v>1526.7189999999996</v>
      </c>
      <c r="AJ82">
        <v>3194.2536666666665</v>
      </c>
      <c r="AK82">
        <v>6259.2590000000018</v>
      </c>
      <c r="AM82">
        <v>0.18</v>
      </c>
      <c r="AN82">
        <v>0.14000000000000001</v>
      </c>
      <c r="AO82">
        <v>0.18</v>
      </c>
      <c r="AP82">
        <v>0.28999999999999998</v>
      </c>
      <c r="AQ82">
        <v>0.28999999999999998</v>
      </c>
      <c r="AS82">
        <v>0.13</v>
      </c>
      <c r="AT82">
        <v>0</v>
      </c>
      <c r="AU82">
        <v>0.08</v>
      </c>
      <c r="AV82">
        <v>0.14000000000000001</v>
      </c>
      <c r="AW82">
        <v>0.15</v>
      </c>
      <c r="AY82">
        <v>0.24</v>
      </c>
      <c r="AZ82">
        <v>0.24</v>
      </c>
      <c r="BA82">
        <v>0.24</v>
      </c>
      <c r="BB82">
        <v>0.23</v>
      </c>
      <c r="BC82">
        <v>0.23</v>
      </c>
    </row>
    <row r="83" spans="3:55" x14ac:dyDescent="0.25">
      <c r="C83">
        <v>2024.44</v>
      </c>
      <c r="D83">
        <v>3895.1</v>
      </c>
      <c r="E83">
        <v>7565.12</v>
      </c>
      <c r="F83">
        <v>16866.169999999998</v>
      </c>
      <c r="G83">
        <v>18386.5</v>
      </c>
      <c r="I83">
        <v>219.64</v>
      </c>
      <c r="J83">
        <v>439.09</v>
      </c>
      <c r="K83">
        <v>796.4</v>
      </c>
      <c r="L83">
        <v>1695.89</v>
      </c>
      <c r="M83">
        <v>3212.13</v>
      </c>
      <c r="O83">
        <v>667.83333333333314</v>
      </c>
      <c r="P83">
        <v>1324.0076666666669</v>
      </c>
      <c r="Q83">
        <v>3751.9190000000003</v>
      </c>
      <c r="R83">
        <v>5440.144666666667</v>
      </c>
      <c r="S83">
        <v>7327.304333333338</v>
      </c>
      <c r="U83">
        <v>70.362333333332941</v>
      </c>
      <c r="V83">
        <v>132.56166666666743</v>
      </c>
      <c r="W83">
        <v>332.45899999999961</v>
      </c>
      <c r="X83">
        <v>708.96933333333345</v>
      </c>
      <c r="Y83">
        <v>1448.2349999999997</v>
      </c>
      <c r="AA83">
        <v>3265.7646666666669</v>
      </c>
      <c r="AB83">
        <v>6331.6523333333344</v>
      </c>
      <c r="AC83">
        <v>15257.131666666663</v>
      </c>
      <c r="AD83">
        <v>26652.224000000002</v>
      </c>
      <c r="AE83">
        <v>35357.612333333331</v>
      </c>
      <c r="AG83">
        <v>318.79500000000002</v>
      </c>
      <c r="AH83">
        <v>626.91100000000017</v>
      </c>
      <c r="AI83">
        <v>1528.1416666666655</v>
      </c>
      <c r="AJ83">
        <v>3108.2813333333324</v>
      </c>
      <c r="AK83">
        <v>6240.2983333333341</v>
      </c>
      <c r="AM83">
        <v>0.15</v>
      </c>
      <c r="AN83">
        <v>0.12</v>
      </c>
      <c r="AO83">
        <v>0.14000000000000001</v>
      </c>
      <c r="AP83">
        <v>0.31</v>
      </c>
      <c r="AQ83">
        <v>0.32</v>
      </c>
      <c r="AS83">
        <v>0.13</v>
      </c>
      <c r="AT83">
        <v>0.04</v>
      </c>
      <c r="AU83">
        <v>0.1</v>
      </c>
      <c r="AV83">
        <v>0.12</v>
      </c>
      <c r="AW83">
        <v>0.19</v>
      </c>
      <c r="AY83">
        <v>0.25</v>
      </c>
      <c r="AZ83">
        <v>0.24</v>
      </c>
      <c r="BA83">
        <v>0.24</v>
      </c>
      <c r="BB83">
        <v>0.23</v>
      </c>
      <c r="BC83">
        <v>0.24</v>
      </c>
    </row>
    <row r="84" spans="3:55" x14ac:dyDescent="0.25">
      <c r="C84">
        <v>2066.6</v>
      </c>
      <c r="D84">
        <v>3933.57</v>
      </c>
      <c r="E84">
        <v>7461.67</v>
      </c>
      <c r="F84">
        <v>16431.79</v>
      </c>
      <c r="G84">
        <v>18781.740000000002</v>
      </c>
      <c r="I84">
        <v>225.96</v>
      </c>
      <c r="J84">
        <v>397.71</v>
      </c>
      <c r="K84">
        <v>856.93</v>
      </c>
      <c r="L84">
        <v>1637.36</v>
      </c>
      <c r="M84">
        <v>4362.68</v>
      </c>
      <c r="O84">
        <v>676.16733333333366</v>
      </c>
      <c r="P84">
        <v>1328.5776666666661</v>
      </c>
      <c r="Q84">
        <v>3792.1436666666659</v>
      </c>
      <c r="R84">
        <v>5378.8860000000013</v>
      </c>
      <c r="S84">
        <v>7255.7803333333322</v>
      </c>
      <c r="U84">
        <v>66.183999999999656</v>
      </c>
      <c r="V84">
        <v>142.46666666666621</v>
      </c>
      <c r="W84">
        <v>346.82533333333367</v>
      </c>
      <c r="X84">
        <v>721.93533333333369</v>
      </c>
      <c r="Y84">
        <v>1583.4093333333328</v>
      </c>
      <c r="AA84">
        <v>3291.6039999999989</v>
      </c>
      <c r="AB84">
        <v>6384.2636666666667</v>
      </c>
      <c r="AC84">
        <v>15320.457666666671</v>
      </c>
      <c r="AD84">
        <v>26712.017999999993</v>
      </c>
      <c r="AE84">
        <v>35092.761000000006</v>
      </c>
      <c r="AG84">
        <v>305.55799999999982</v>
      </c>
      <c r="AH84">
        <v>618.49866666666674</v>
      </c>
      <c r="AI84">
        <v>1584.115333333333</v>
      </c>
      <c r="AJ84">
        <v>3042.6986666666658</v>
      </c>
      <c r="AK84">
        <v>5928.7333333333318</v>
      </c>
      <c r="AM84">
        <v>0.14000000000000001</v>
      </c>
      <c r="AN84">
        <v>0.16</v>
      </c>
      <c r="AO84">
        <v>0.12</v>
      </c>
      <c r="AP84">
        <v>0.28999999999999998</v>
      </c>
      <c r="AQ84">
        <v>0.36</v>
      </c>
      <c r="AS84">
        <v>0.13</v>
      </c>
      <c r="AT84">
        <v>0.14000000000000001</v>
      </c>
      <c r="AU84">
        <v>0.08</v>
      </c>
      <c r="AV84">
        <v>0.16</v>
      </c>
      <c r="AW84">
        <v>0.14000000000000001</v>
      </c>
      <c r="AY84">
        <v>0.24</v>
      </c>
      <c r="AZ84">
        <v>0.24</v>
      </c>
      <c r="BA84">
        <v>0.24</v>
      </c>
      <c r="BB84">
        <v>0.23</v>
      </c>
      <c r="BC84">
        <v>0.24</v>
      </c>
    </row>
    <row r="85" spans="3:55" x14ac:dyDescent="0.25">
      <c r="C85">
        <v>2065.69</v>
      </c>
      <c r="D85">
        <v>3871.7</v>
      </c>
      <c r="E85">
        <v>7603.11</v>
      </c>
      <c r="F85">
        <v>16856.02</v>
      </c>
      <c r="G85">
        <v>19439.75</v>
      </c>
      <c r="I85">
        <v>262.05</v>
      </c>
      <c r="J85">
        <v>352.37</v>
      </c>
      <c r="K85">
        <v>841.64</v>
      </c>
      <c r="L85">
        <v>2066.9899999999998</v>
      </c>
      <c r="M85">
        <v>3816.05</v>
      </c>
      <c r="O85">
        <v>682.2626666666672</v>
      </c>
      <c r="P85">
        <v>1332.6550000000007</v>
      </c>
      <c r="Q85">
        <v>3756.0576666666661</v>
      </c>
      <c r="R85">
        <v>5423.6950000000015</v>
      </c>
      <c r="S85">
        <v>7395.8313333333354</v>
      </c>
      <c r="U85">
        <v>65.00799999999937</v>
      </c>
      <c r="V85">
        <v>133.18066666666616</v>
      </c>
      <c r="W85">
        <v>351.59533333333258</v>
      </c>
      <c r="X85">
        <v>662.47300000000018</v>
      </c>
      <c r="Y85">
        <v>1635.7349999999988</v>
      </c>
      <c r="AA85">
        <v>3304.8620000000005</v>
      </c>
      <c r="AB85">
        <v>6429.2163333333356</v>
      </c>
      <c r="AC85">
        <v>15479.724999999999</v>
      </c>
      <c r="AD85">
        <v>26767.465000000011</v>
      </c>
      <c r="AE85">
        <v>35488.008000000009</v>
      </c>
      <c r="AG85">
        <v>317.29466666666661</v>
      </c>
      <c r="AH85">
        <v>618.16666666666686</v>
      </c>
      <c r="AI85">
        <v>1550.2166666666669</v>
      </c>
      <c r="AJ85">
        <v>3078.6236666666659</v>
      </c>
      <c r="AK85">
        <v>6135.0849999999991</v>
      </c>
      <c r="AM85">
        <v>0.12</v>
      </c>
      <c r="AN85">
        <v>0.12</v>
      </c>
      <c r="AO85">
        <v>0.16</v>
      </c>
      <c r="AP85">
        <v>0.31</v>
      </c>
      <c r="AQ85">
        <v>0.35</v>
      </c>
      <c r="AS85">
        <v>0.08</v>
      </c>
      <c r="AT85">
        <v>0.14000000000000001</v>
      </c>
      <c r="AU85">
        <v>0.12</v>
      </c>
      <c r="AV85">
        <v>0.12</v>
      </c>
      <c r="AW85">
        <v>0.17</v>
      </c>
      <c r="AY85">
        <v>0.24</v>
      </c>
      <c r="AZ85">
        <v>0.24</v>
      </c>
      <c r="BA85">
        <v>0.24</v>
      </c>
      <c r="BB85">
        <v>0.23</v>
      </c>
      <c r="BC85">
        <v>0.23</v>
      </c>
    </row>
    <row r="86" spans="3:55" x14ac:dyDescent="0.25">
      <c r="C86">
        <v>2023.12</v>
      </c>
      <c r="D86">
        <v>3819.53</v>
      </c>
      <c r="E86">
        <v>7493.22</v>
      </c>
      <c r="F86">
        <v>16871.68</v>
      </c>
      <c r="G86">
        <v>18704.810000000001</v>
      </c>
      <c r="I86">
        <v>258.79000000000002</v>
      </c>
      <c r="J86">
        <v>494.03</v>
      </c>
      <c r="K86">
        <v>778.69</v>
      </c>
      <c r="L86">
        <v>2076.36</v>
      </c>
      <c r="M86">
        <v>4273.16</v>
      </c>
      <c r="O86">
        <v>676.15533333333417</v>
      </c>
      <c r="P86">
        <v>1361.3706666666671</v>
      </c>
      <c r="Q86">
        <v>3791.9573333333315</v>
      </c>
      <c r="R86">
        <v>5479.9523333333336</v>
      </c>
      <c r="S86">
        <v>7305.6783333333324</v>
      </c>
      <c r="U86">
        <v>79.830666666666446</v>
      </c>
      <c r="V86">
        <v>138.24166666666716</v>
      </c>
      <c r="W86">
        <v>329.00433333333336</v>
      </c>
      <c r="X86">
        <v>717.8813333333336</v>
      </c>
      <c r="Y86">
        <v>1502.7763333333337</v>
      </c>
      <c r="AA86">
        <v>3315.1966666666663</v>
      </c>
      <c r="AB86">
        <v>6465.8853333333354</v>
      </c>
      <c r="AC86">
        <v>15524.246666666668</v>
      </c>
      <c r="AD86">
        <v>26880.93833333335</v>
      </c>
      <c r="AE86">
        <v>35656.406999999999</v>
      </c>
      <c r="AG86">
        <v>325.15733333333327</v>
      </c>
      <c r="AH86">
        <v>616.49566666666669</v>
      </c>
      <c r="AI86">
        <v>1531.2490000000005</v>
      </c>
      <c r="AJ86">
        <v>3047.4673333333326</v>
      </c>
      <c r="AK86">
        <v>6072.1923333333352</v>
      </c>
      <c r="AM86">
        <v>0.12</v>
      </c>
      <c r="AN86">
        <v>0.14000000000000001</v>
      </c>
      <c r="AO86">
        <v>0.1</v>
      </c>
      <c r="AP86">
        <v>0.33</v>
      </c>
      <c r="AQ86">
        <v>0.3</v>
      </c>
      <c r="AS86">
        <v>0</v>
      </c>
      <c r="AT86">
        <v>0.14000000000000001</v>
      </c>
      <c r="AU86">
        <v>0.1</v>
      </c>
      <c r="AV86">
        <v>0.12</v>
      </c>
      <c r="AW86">
        <v>0.17</v>
      </c>
      <c r="AY86">
        <v>0.24</v>
      </c>
      <c r="AZ86">
        <v>0.24</v>
      </c>
      <c r="BA86">
        <v>0.24</v>
      </c>
      <c r="BB86">
        <v>0.23</v>
      </c>
      <c r="BC86">
        <v>0.24</v>
      </c>
    </row>
    <row r="87" spans="3:55" x14ac:dyDescent="0.25">
      <c r="C87">
        <v>2035.09</v>
      </c>
      <c r="D87">
        <v>3846.34</v>
      </c>
      <c r="E87">
        <v>7516.48</v>
      </c>
      <c r="F87">
        <v>16715.47</v>
      </c>
      <c r="G87">
        <v>19723.439999999999</v>
      </c>
      <c r="I87">
        <v>274.81</v>
      </c>
      <c r="J87">
        <v>416.59</v>
      </c>
      <c r="K87">
        <v>849.34</v>
      </c>
      <c r="L87">
        <v>1886.57</v>
      </c>
      <c r="M87">
        <v>4050.93</v>
      </c>
      <c r="O87">
        <v>677.93533333333403</v>
      </c>
      <c r="P87">
        <v>1379.2709999999997</v>
      </c>
      <c r="Q87">
        <v>3810.6133333333332</v>
      </c>
      <c r="R87">
        <v>5508.2363333333342</v>
      </c>
      <c r="S87">
        <v>7350.6819999999998</v>
      </c>
      <c r="U87">
        <v>73.365333333333552</v>
      </c>
      <c r="V87">
        <v>153.70966666666638</v>
      </c>
      <c r="W87">
        <v>352.47333333333415</v>
      </c>
      <c r="X87">
        <v>682.83199999999988</v>
      </c>
      <c r="Y87">
        <v>1343.3796666666667</v>
      </c>
      <c r="AA87">
        <v>3327.3553333333339</v>
      </c>
      <c r="AB87">
        <v>6522.2123333333293</v>
      </c>
      <c r="AC87">
        <v>15564.156666666666</v>
      </c>
      <c r="AD87">
        <v>26990.736333333327</v>
      </c>
      <c r="AE87">
        <v>35373.323333333319</v>
      </c>
      <c r="AG87">
        <v>315.86066666666653</v>
      </c>
      <c r="AH87">
        <v>617.83033333333344</v>
      </c>
      <c r="AI87">
        <v>1519.3920000000001</v>
      </c>
      <c r="AJ87">
        <v>3185.0259999999985</v>
      </c>
      <c r="AK87">
        <v>5983.128999999999</v>
      </c>
      <c r="AM87">
        <v>0.12</v>
      </c>
      <c r="AN87">
        <v>0.12</v>
      </c>
      <c r="AO87">
        <v>0.18</v>
      </c>
      <c r="AP87">
        <v>0.35</v>
      </c>
      <c r="AQ87">
        <v>0.35</v>
      </c>
      <c r="AS87">
        <v>0</v>
      </c>
      <c r="AT87">
        <v>0.14000000000000001</v>
      </c>
      <c r="AU87">
        <v>0.1</v>
      </c>
      <c r="AV87">
        <v>0.14000000000000001</v>
      </c>
      <c r="AW87">
        <v>0.19</v>
      </c>
      <c r="AY87">
        <v>0.24</v>
      </c>
      <c r="AZ87">
        <v>0.24</v>
      </c>
      <c r="BA87">
        <v>0.24</v>
      </c>
      <c r="BB87">
        <v>0.23</v>
      </c>
      <c r="BC87">
        <v>0.23</v>
      </c>
    </row>
    <row r="88" spans="3:55" x14ac:dyDescent="0.25">
      <c r="C88">
        <v>2017.39</v>
      </c>
      <c r="D88">
        <v>3929.1</v>
      </c>
      <c r="E88">
        <v>7641.43</v>
      </c>
      <c r="F88">
        <v>16927.39</v>
      </c>
      <c r="G88">
        <v>18741.759999999998</v>
      </c>
      <c r="I88">
        <v>263.24</v>
      </c>
      <c r="J88">
        <v>392.18</v>
      </c>
      <c r="K88">
        <v>756.83</v>
      </c>
      <c r="L88">
        <v>1795.9</v>
      </c>
      <c r="M88">
        <v>3982.44</v>
      </c>
      <c r="O88">
        <v>678.17399999999998</v>
      </c>
      <c r="P88">
        <v>1392.327666666667</v>
      </c>
      <c r="Q88">
        <v>3827.673666666667</v>
      </c>
      <c r="R88">
        <v>5577.2133333333313</v>
      </c>
      <c r="S88">
        <v>7161.3036666666703</v>
      </c>
      <c r="U88">
        <v>65.690666666665564</v>
      </c>
      <c r="V88">
        <v>134.08733333333331</v>
      </c>
      <c r="W88">
        <v>326.77433333333289</v>
      </c>
      <c r="X88">
        <v>716.84500000000003</v>
      </c>
      <c r="Y88">
        <v>1442.4203333333326</v>
      </c>
      <c r="AA88">
        <v>3372.0306666666647</v>
      </c>
      <c r="AB88">
        <v>6544.9969999999948</v>
      </c>
      <c r="AC88">
        <v>15650.741000000004</v>
      </c>
      <c r="AD88">
        <v>27084.865999999995</v>
      </c>
      <c r="AE88">
        <v>35263.210999999981</v>
      </c>
      <c r="AG88">
        <v>317.76333333333338</v>
      </c>
      <c r="AH88">
        <v>609.81533333333357</v>
      </c>
      <c r="AI88">
        <v>1517.0149999999992</v>
      </c>
      <c r="AJ88">
        <v>3116.797666666665</v>
      </c>
      <c r="AK88">
        <v>5941.882333333333</v>
      </c>
      <c r="AM88">
        <v>0.12</v>
      </c>
      <c r="AN88">
        <v>0.16</v>
      </c>
      <c r="AO88">
        <v>0.2</v>
      </c>
      <c r="AP88">
        <v>0.28999999999999998</v>
      </c>
      <c r="AQ88">
        <v>0.32</v>
      </c>
      <c r="AS88">
        <v>0</v>
      </c>
      <c r="AT88">
        <v>0.14000000000000001</v>
      </c>
      <c r="AU88">
        <v>0.1</v>
      </c>
      <c r="AV88">
        <v>0.1</v>
      </c>
      <c r="AW88">
        <v>0.21</v>
      </c>
      <c r="AY88">
        <v>0.24</v>
      </c>
      <c r="AZ88">
        <v>0.24</v>
      </c>
      <c r="BA88">
        <v>0.24</v>
      </c>
      <c r="BB88">
        <v>0.23</v>
      </c>
      <c r="BC88">
        <v>0.24</v>
      </c>
    </row>
    <row r="89" spans="3:55" x14ac:dyDescent="0.25">
      <c r="C89">
        <v>2011.55</v>
      </c>
      <c r="D89">
        <v>3883.2</v>
      </c>
      <c r="E89">
        <v>7529.4</v>
      </c>
      <c r="F89">
        <v>17016.41</v>
      </c>
      <c r="G89">
        <v>18427.36</v>
      </c>
      <c r="I89">
        <v>253.1</v>
      </c>
      <c r="J89">
        <v>453.2</v>
      </c>
      <c r="K89">
        <v>890.97</v>
      </c>
      <c r="L89">
        <v>1432.6</v>
      </c>
      <c r="M89">
        <v>3997.32</v>
      </c>
      <c r="O89">
        <v>695.14966666666714</v>
      </c>
      <c r="P89">
        <v>1388.2393333333334</v>
      </c>
      <c r="Q89">
        <v>3891.1086666666652</v>
      </c>
      <c r="R89">
        <v>5647.9080000000013</v>
      </c>
      <c r="S89">
        <v>7135.5486666666666</v>
      </c>
      <c r="U89">
        <v>68.775000000000148</v>
      </c>
      <c r="V89">
        <v>122.34499999999979</v>
      </c>
      <c r="W89">
        <v>354.23033333333296</v>
      </c>
      <c r="X89">
        <v>714.05200000000036</v>
      </c>
      <c r="Y89">
        <v>1460.8710000000001</v>
      </c>
      <c r="AA89">
        <v>3396.9256666666643</v>
      </c>
      <c r="AB89">
        <v>6582.6640000000025</v>
      </c>
      <c r="AC89">
        <v>15738.247333333327</v>
      </c>
      <c r="AD89">
        <v>27192.359333333341</v>
      </c>
      <c r="AE89">
        <v>35579.288000000008</v>
      </c>
      <c r="AG89">
        <v>319.83966666666663</v>
      </c>
      <c r="AH89">
        <v>623.89833333333331</v>
      </c>
      <c r="AI89">
        <v>1534.2610000000004</v>
      </c>
      <c r="AJ89">
        <v>3191.5333333333324</v>
      </c>
      <c r="AK89">
        <v>5882.2129999999979</v>
      </c>
      <c r="AM89">
        <v>0.12</v>
      </c>
      <c r="AN89">
        <v>0.14000000000000001</v>
      </c>
      <c r="AO89">
        <v>0.18</v>
      </c>
      <c r="AP89">
        <v>0.37</v>
      </c>
      <c r="AQ89">
        <v>0.3</v>
      </c>
      <c r="AS89">
        <v>0</v>
      </c>
      <c r="AT89">
        <v>0.1</v>
      </c>
      <c r="AU89">
        <v>0.1</v>
      </c>
      <c r="AV89">
        <v>0.12</v>
      </c>
      <c r="AW89">
        <v>0.16</v>
      </c>
      <c r="AY89">
        <v>0.24</v>
      </c>
      <c r="AZ89">
        <v>0.24</v>
      </c>
      <c r="BA89">
        <v>0.24</v>
      </c>
      <c r="BB89">
        <v>0.23</v>
      </c>
      <c r="BC89">
        <v>0.24</v>
      </c>
    </row>
    <row r="90" spans="3:55" x14ac:dyDescent="0.25">
      <c r="C90">
        <v>2074.52</v>
      </c>
      <c r="D90">
        <v>3860.17</v>
      </c>
      <c r="E90">
        <v>7426.57</v>
      </c>
      <c r="F90">
        <v>17193.669999999998</v>
      </c>
      <c r="G90">
        <v>18186.12</v>
      </c>
      <c r="I90">
        <v>277.17</v>
      </c>
      <c r="J90">
        <v>432.79</v>
      </c>
      <c r="K90">
        <v>769.91</v>
      </c>
      <c r="L90">
        <v>1916.16</v>
      </c>
      <c r="M90">
        <v>3055.16</v>
      </c>
      <c r="O90">
        <v>675.95800000000042</v>
      </c>
      <c r="P90">
        <v>1394.896</v>
      </c>
      <c r="Q90">
        <v>3881.9776666666667</v>
      </c>
      <c r="R90">
        <v>5632.5273333333353</v>
      </c>
      <c r="S90">
        <v>7234.253999999999</v>
      </c>
      <c r="U90">
        <v>66.223666666666318</v>
      </c>
      <c r="V90">
        <v>134.86800000000076</v>
      </c>
      <c r="W90">
        <v>319.62366666666611</v>
      </c>
      <c r="X90">
        <v>731.65466666666646</v>
      </c>
      <c r="Y90">
        <v>1430.3446666666664</v>
      </c>
      <c r="AA90">
        <v>3396.6980000000012</v>
      </c>
      <c r="AB90">
        <v>6580.3886666666658</v>
      </c>
      <c r="AC90">
        <v>15853.488333333336</v>
      </c>
      <c r="AD90">
        <v>27265.989333333331</v>
      </c>
      <c r="AE90">
        <v>35806.163999999975</v>
      </c>
      <c r="AG90">
        <v>313.81433333333348</v>
      </c>
      <c r="AH90">
        <v>585.36400000000003</v>
      </c>
      <c r="AI90">
        <v>1529.9929999999999</v>
      </c>
      <c r="AJ90">
        <v>3049.0919999999983</v>
      </c>
      <c r="AK90">
        <v>6208.6046666666653</v>
      </c>
      <c r="AM90">
        <v>0.12</v>
      </c>
      <c r="AN90">
        <v>0.2</v>
      </c>
      <c r="AO90">
        <v>0.16</v>
      </c>
      <c r="AP90">
        <v>0.35</v>
      </c>
      <c r="AQ90">
        <v>0.36</v>
      </c>
      <c r="AS90">
        <v>0</v>
      </c>
      <c r="AT90">
        <v>0.12</v>
      </c>
      <c r="AU90">
        <v>0.1</v>
      </c>
      <c r="AV90">
        <v>0.1</v>
      </c>
      <c r="AW90">
        <v>0.16</v>
      </c>
      <c r="AY90">
        <v>0.24</v>
      </c>
      <c r="AZ90">
        <v>0.24</v>
      </c>
      <c r="BA90">
        <v>0.24</v>
      </c>
      <c r="BB90">
        <v>0.23</v>
      </c>
      <c r="BC90">
        <v>0.24</v>
      </c>
    </row>
    <row r="91" spans="3:55" x14ac:dyDescent="0.25">
      <c r="C91">
        <v>2109.2600000000002</v>
      </c>
      <c r="D91">
        <v>3853.37</v>
      </c>
      <c r="E91">
        <v>7466.03</v>
      </c>
      <c r="F91">
        <v>17583.55</v>
      </c>
      <c r="G91">
        <v>17754.34</v>
      </c>
      <c r="I91">
        <v>239.62</v>
      </c>
      <c r="J91">
        <v>417.92</v>
      </c>
      <c r="K91">
        <v>754.78</v>
      </c>
      <c r="L91">
        <v>1662.92</v>
      </c>
      <c r="M91">
        <v>3274.14</v>
      </c>
      <c r="O91">
        <v>680.6313333333336</v>
      </c>
      <c r="P91">
        <v>1411.2753333333326</v>
      </c>
      <c r="Q91">
        <v>3930.3993333333324</v>
      </c>
      <c r="R91">
        <v>5607.4529999999995</v>
      </c>
      <c r="S91">
        <v>7016.881333333331</v>
      </c>
      <c r="U91">
        <v>63.582000000000555</v>
      </c>
      <c r="V91">
        <v>138.07799999999975</v>
      </c>
      <c r="W91">
        <v>308.60033333333433</v>
      </c>
      <c r="X91">
        <v>718.64099999999974</v>
      </c>
      <c r="Y91">
        <v>1310.623333333333</v>
      </c>
      <c r="AA91">
        <v>3408.7793333333339</v>
      </c>
      <c r="AB91">
        <v>6614.4119999999984</v>
      </c>
      <c r="AC91">
        <v>15872.031999999992</v>
      </c>
      <c r="AD91">
        <v>27248.942333333329</v>
      </c>
      <c r="AE91">
        <v>35642.98066666667</v>
      </c>
      <c r="AG91">
        <v>315.35933333333332</v>
      </c>
      <c r="AH91">
        <v>602.64933333333317</v>
      </c>
      <c r="AI91">
        <v>1492.1970000000008</v>
      </c>
      <c r="AJ91">
        <v>3116.0103333333327</v>
      </c>
      <c r="AK91">
        <v>6000.5893333333324</v>
      </c>
      <c r="AM91">
        <v>0.14000000000000001</v>
      </c>
      <c r="AN91">
        <v>0.14000000000000001</v>
      </c>
      <c r="AO91">
        <v>0.16</v>
      </c>
      <c r="AP91">
        <v>0.33</v>
      </c>
      <c r="AQ91">
        <v>0.33</v>
      </c>
      <c r="AS91">
        <v>0.08</v>
      </c>
      <c r="AT91">
        <v>0.14000000000000001</v>
      </c>
      <c r="AU91">
        <v>0.08</v>
      </c>
      <c r="AV91">
        <v>0.06</v>
      </c>
      <c r="AW91">
        <v>0.17</v>
      </c>
      <c r="AY91">
        <v>0.24</v>
      </c>
      <c r="AZ91">
        <v>0.24</v>
      </c>
      <c r="BA91">
        <v>0.24</v>
      </c>
      <c r="BB91">
        <v>0.23</v>
      </c>
      <c r="BC91">
        <v>0.23</v>
      </c>
    </row>
    <row r="92" spans="3:55" x14ac:dyDescent="0.25">
      <c r="C92">
        <v>2067.63</v>
      </c>
      <c r="D92">
        <v>3828.87</v>
      </c>
      <c r="E92">
        <v>7576.54</v>
      </c>
      <c r="F92">
        <v>18035.93</v>
      </c>
      <c r="G92">
        <v>18317.23</v>
      </c>
      <c r="I92">
        <v>259.57</v>
      </c>
      <c r="J92">
        <v>397.72</v>
      </c>
      <c r="K92">
        <v>847.19</v>
      </c>
      <c r="L92">
        <v>1803.6</v>
      </c>
      <c r="M92">
        <v>3916.67</v>
      </c>
      <c r="O92">
        <v>667.48899999999992</v>
      </c>
      <c r="P92">
        <v>1437.9213333333337</v>
      </c>
      <c r="Q92">
        <v>3936.7629999999981</v>
      </c>
      <c r="R92">
        <v>5707.0373333333318</v>
      </c>
      <c r="S92">
        <v>7193.2560000000021</v>
      </c>
      <c r="U92">
        <v>75.352999999999597</v>
      </c>
      <c r="V92">
        <v>134.63866666666712</v>
      </c>
      <c r="W92">
        <v>348.1103333333333</v>
      </c>
      <c r="X92">
        <v>651.65833333333273</v>
      </c>
      <c r="Y92">
        <v>1417.230666666667</v>
      </c>
      <c r="AA92">
        <v>3430.9983333333339</v>
      </c>
      <c r="AB92">
        <v>6668.4926666666697</v>
      </c>
      <c r="AC92">
        <v>15986.619666666667</v>
      </c>
      <c r="AD92">
        <v>27368.349333333332</v>
      </c>
      <c r="AE92">
        <v>35810.22266666669</v>
      </c>
      <c r="AG92">
        <v>304.66033333333331</v>
      </c>
      <c r="AH92">
        <v>613.77066666666644</v>
      </c>
      <c r="AI92">
        <v>1481.6016666666662</v>
      </c>
      <c r="AJ92">
        <v>3137.3196666666668</v>
      </c>
      <c r="AK92">
        <v>5961.7199999999975</v>
      </c>
      <c r="AM92">
        <v>0.14000000000000001</v>
      </c>
      <c r="AN92">
        <v>0.2</v>
      </c>
      <c r="AO92">
        <v>0.18</v>
      </c>
      <c r="AP92">
        <v>0.35</v>
      </c>
      <c r="AQ92">
        <v>0.34</v>
      </c>
      <c r="AS92">
        <v>0</v>
      </c>
      <c r="AT92">
        <v>0.14000000000000001</v>
      </c>
      <c r="AU92">
        <v>0.12</v>
      </c>
      <c r="AV92">
        <v>0.1</v>
      </c>
      <c r="AW92">
        <v>0.23</v>
      </c>
      <c r="AY92">
        <v>0.24</v>
      </c>
      <c r="AZ92">
        <v>0.24</v>
      </c>
      <c r="BA92">
        <v>0.24</v>
      </c>
      <c r="BB92">
        <v>0.23</v>
      </c>
      <c r="BC92">
        <v>0.24</v>
      </c>
    </row>
    <row r="93" spans="3:55" x14ac:dyDescent="0.25">
      <c r="C93">
        <v>2060.17</v>
      </c>
      <c r="D93">
        <v>3914.06</v>
      </c>
      <c r="E93">
        <v>7693.6</v>
      </c>
      <c r="F93">
        <v>17961.580000000002</v>
      </c>
      <c r="G93">
        <v>18702.5</v>
      </c>
      <c r="I93">
        <v>253.84</v>
      </c>
      <c r="J93">
        <v>417.15</v>
      </c>
      <c r="K93">
        <v>917.66</v>
      </c>
      <c r="L93">
        <v>1629.21</v>
      </c>
      <c r="M93">
        <v>4054.11</v>
      </c>
      <c r="O93">
        <v>676.4623333333343</v>
      </c>
      <c r="P93">
        <v>1446.0186666666661</v>
      </c>
      <c r="Q93">
        <v>3950.639666666666</v>
      </c>
      <c r="R93">
        <v>5660.2126666666636</v>
      </c>
      <c r="S93">
        <v>6975.0309999999999</v>
      </c>
      <c r="U93">
        <v>65.273333333334079</v>
      </c>
      <c r="V93">
        <v>133.22399999999922</v>
      </c>
      <c r="W93">
        <v>360.36199999999945</v>
      </c>
      <c r="X93">
        <v>739.15333333333319</v>
      </c>
      <c r="Y93">
        <v>1285.8396666666667</v>
      </c>
      <c r="AA93">
        <v>3452.2823333333326</v>
      </c>
      <c r="AB93">
        <v>6674.6393333333308</v>
      </c>
      <c r="AC93">
        <v>16074.135666666676</v>
      </c>
      <c r="AD93">
        <v>27383.756666666664</v>
      </c>
      <c r="AE93">
        <v>35838.081666666672</v>
      </c>
      <c r="AG93">
        <v>310.72133333333329</v>
      </c>
      <c r="AH93">
        <v>604.93866666666668</v>
      </c>
      <c r="AI93">
        <v>1492.7513333333334</v>
      </c>
      <c r="AJ93">
        <v>3143.4240000000004</v>
      </c>
      <c r="AK93">
        <v>6072.972333333335</v>
      </c>
      <c r="AM93">
        <v>0.14000000000000001</v>
      </c>
      <c r="AN93">
        <v>0.2</v>
      </c>
      <c r="AO93">
        <v>0.18</v>
      </c>
      <c r="AP93">
        <v>0.31</v>
      </c>
      <c r="AQ93">
        <v>0.36</v>
      </c>
      <c r="AS93">
        <v>0.12</v>
      </c>
      <c r="AT93">
        <v>0</v>
      </c>
      <c r="AU93">
        <v>0.04</v>
      </c>
      <c r="AV93">
        <v>0.08</v>
      </c>
      <c r="AW93">
        <v>0.2</v>
      </c>
      <c r="AY93">
        <v>0.24</v>
      </c>
      <c r="AZ93">
        <v>0.24</v>
      </c>
      <c r="BA93">
        <v>0.24</v>
      </c>
      <c r="BB93">
        <v>0.23</v>
      </c>
      <c r="BC93">
        <v>0.24</v>
      </c>
    </row>
    <row r="94" spans="3:55" x14ac:dyDescent="0.25">
      <c r="C94">
        <v>2032.76</v>
      </c>
      <c r="D94">
        <v>3931.59</v>
      </c>
      <c r="E94">
        <v>7583.9</v>
      </c>
      <c r="F94">
        <v>18357.009999999998</v>
      </c>
      <c r="G94">
        <v>18670.54</v>
      </c>
      <c r="I94">
        <v>259.13</v>
      </c>
      <c r="J94">
        <v>390.41</v>
      </c>
      <c r="K94">
        <v>978.26</v>
      </c>
      <c r="L94">
        <v>1737.41</v>
      </c>
      <c r="M94">
        <v>3832.7</v>
      </c>
      <c r="O94">
        <v>679.41499999999996</v>
      </c>
      <c r="P94">
        <v>1492.7149999999999</v>
      </c>
      <c r="Q94">
        <v>3923.8186666666666</v>
      </c>
      <c r="R94">
        <v>5613.0283333333346</v>
      </c>
      <c r="S94">
        <v>6791.5516666666672</v>
      </c>
      <c r="U94">
        <v>74.507333333333449</v>
      </c>
      <c r="V94">
        <v>134.41633333333331</v>
      </c>
      <c r="W94">
        <v>367.56699999999984</v>
      </c>
      <c r="X94">
        <v>686.29099999999994</v>
      </c>
      <c r="Y94">
        <v>1433.2293333333321</v>
      </c>
      <c r="AA94">
        <v>3466.271666666667</v>
      </c>
      <c r="AB94">
        <v>6674.6636666666645</v>
      </c>
      <c r="AC94">
        <v>16174.193333333333</v>
      </c>
      <c r="AD94">
        <v>27471.676333333347</v>
      </c>
      <c r="AE94">
        <v>35353.012333333318</v>
      </c>
      <c r="AG94">
        <v>318.14133333333348</v>
      </c>
      <c r="AH94">
        <v>609.38700000000017</v>
      </c>
      <c r="AI94">
        <v>1506.6356666666668</v>
      </c>
      <c r="AJ94">
        <v>3082.0549999999994</v>
      </c>
      <c r="AK94">
        <v>6075.2460000000028</v>
      </c>
      <c r="AM94">
        <v>0.14000000000000001</v>
      </c>
      <c r="AN94">
        <v>0.14000000000000001</v>
      </c>
      <c r="AO94">
        <v>0.19</v>
      </c>
      <c r="AP94">
        <v>0.28999999999999998</v>
      </c>
      <c r="AQ94">
        <v>0.36</v>
      </c>
      <c r="AS94">
        <v>0</v>
      </c>
      <c r="AT94">
        <v>0.14000000000000001</v>
      </c>
      <c r="AU94">
        <v>0.17</v>
      </c>
      <c r="AV94">
        <v>0.08</v>
      </c>
      <c r="AW94">
        <v>0.2</v>
      </c>
      <c r="AY94">
        <v>0.24</v>
      </c>
      <c r="AZ94">
        <v>0.24</v>
      </c>
      <c r="BA94">
        <v>0.25</v>
      </c>
      <c r="BB94">
        <v>0.23</v>
      </c>
      <c r="BC94">
        <v>0.24</v>
      </c>
    </row>
    <row r="95" spans="3:55" x14ac:dyDescent="0.25">
      <c r="C95">
        <v>2044.91</v>
      </c>
      <c r="D95">
        <v>3952.1</v>
      </c>
      <c r="E95">
        <v>7725.44</v>
      </c>
      <c r="F95">
        <v>18401.37</v>
      </c>
      <c r="G95">
        <v>18896.95</v>
      </c>
      <c r="I95">
        <v>281.37</v>
      </c>
      <c r="J95">
        <v>434.89</v>
      </c>
      <c r="K95">
        <v>776.12</v>
      </c>
      <c r="L95">
        <v>2043.7</v>
      </c>
      <c r="M95">
        <v>4406.59</v>
      </c>
      <c r="O95">
        <v>688.946333333334</v>
      </c>
      <c r="P95">
        <v>1500.7773333333344</v>
      </c>
      <c r="Q95">
        <v>3931.5713333333324</v>
      </c>
      <c r="R95">
        <v>5788.9326666666675</v>
      </c>
      <c r="S95">
        <v>7000.2249999999985</v>
      </c>
      <c r="U95">
        <v>70.207999999999672</v>
      </c>
      <c r="V95">
        <v>127.98566666666694</v>
      </c>
      <c r="W95">
        <v>295.21266666666691</v>
      </c>
      <c r="X95">
        <v>654.09833333333415</v>
      </c>
      <c r="Y95">
        <v>1460.9079999999999</v>
      </c>
      <c r="AA95">
        <v>3478.0550000000012</v>
      </c>
      <c r="AB95">
        <v>6709.3006666666652</v>
      </c>
      <c r="AC95">
        <v>16239.373999999993</v>
      </c>
      <c r="AD95">
        <v>27631.548666666655</v>
      </c>
      <c r="AE95">
        <v>35330.971000000012</v>
      </c>
      <c r="AG95">
        <v>322.98266666666666</v>
      </c>
      <c r="AH95">
        <v>612.15499999999986</v>
      </c>
      <c r="AI95">
        <v>1485.0873333333336</v>
      </c>
      <c r="AJ95">
        <v>2982.2790000000009</v>
      </c>
      <c r="AK95">
        <v>6042.8980000000029</v>
      </c>
      <c r="AM95">
        <v>0.1</v>
      </c>
      <c r="AN95">
        <v>0.14000000000000001</v>
      </c>
      <c r="AO95">
        <v>0.2</v>
      </c>
      <c r="AP95">
        <v>0.33</v>
      </c>
      <c r="AQ95">
        <v>0.32</v>
      </c>
      <c r="AS95">
        <v>0.1</v>
      </c>
      <c r="AT95">
        <v>0</v>
      </c>
      <c r="AU95">
        <v>0.13</v>
      </c>
      <c r="AV95">
        <v>0.12</v>
      </c>
      <c r="AW95">
        <v>0.18</v>
      </c>
      <c r="AY95">
        <v>0.24</v>
      </c>
      <c r="AZ95">
        <v>0.24</v>
      </c>
      <c r="BA95">
        <v>0.24</v>
      </c>
      <c r="BB95">
        <v>0.23</v>
      </c>
      <c r="BC95">
        <v>0.24</v>
      </c>
    </row>
    <row r="96" spans="3:55" x14ac:dyDescent="0.25">
      <c r="C96">
        <v>2058.13</v>
      </c>
      <c r="D96">
        <v>3936.7</v>
      </c>
      <c r="E96">
        <v>7656.82</v>
      </c>
      <c r="F96">
        <v>18288.97</v>
      </c>
      <c r="G96">
        <v>19332.009999999998</v>
      </c>
      <c r="I96">
        <v>247.18</v>
      </c>
      <c r="J96">
        <v>392.74</v>
      </c>
      <c r="K96">
        <v>875.64</v>
      </c>
      <c r="L96">
        <v>1963.24</v>
      </c>
      <c r="M96">
        <v>4246.3</v>
      </c>
      <c r="O96">
        <v>696.33333333333371</v>
      </c>
      <c r="P96">
        <v>1498.3810000000001</v>
      </c>
      <c r="Q96">
        <v>3954.6643333333336</v>
      </c>
      <c r="R96">
        <v>5791.2996666666659</v>
      </c>
      <c r="S96">
        <v>7386.9303333333364</v>
      </c>
      <c r="U96">
        <v>77.24900000000008</v>
      </c>
      <c r="V96">
        <v>129.54233333333221</v>
      </c>
      <c r="W96">
        <v>332.4643333333338</v>
      </c>
      <c r="X96">
        <v>623.22699999999986</v>
      </c>
      <c r="Y96">
        <v>1344.5600000000006</v>
      </c>
      <c r="AA96">
        <v>3499.3500000000004</v>
      </c>
      <c r="AB96">
        <v>6733.8150000000014</v>
      </c>
      <c r="AC96">
        <v>16312.801666666664</v>
      </c>
      <c r="AD96">
        <v>27745.85833333333</v>
      </c>
      <c r="AE96">
        <v>35481.832333333332</v>
      </c>
      <c r="AG96">
        <v>318.36766666666671</v>
      </c>
      <c r="AH96">
        <v>607.92633333333322</v>
      </c>
      <c r="AI96">
        <v>1493.7363333333333</v>
      </c>
      <c r="AJ96">
        <v>3041.5736666666671</v>
      </c>
      <c r="AK96">
        <v>6158.2106666666687</v>
      </c>
      <c r="AM96">
        <v>0.1</v>
      </c>
      <c r="AN96">
        <v>0.12</v>
      </c>
      <c r="AO96">
        <v>0.18</v>
      </c>
      <c r="AP96">
        <v>0.31</v>
      </c>
      <c r="AQ96">
        <v>0.3</v>
      </c>
      <c r="AS96">
        <v>0.08</v>
      </c>
      <c r="AT96">
        <v>0.08</v>
      </c>
      <c r="AU96">
        <v>0.14000000000000001</v>
      </c>
      <c r="AV96">
        <v>0.08</v>
      </c>
      <c r="AW96">
        <v>0.12</v>
      </c>
      <c r="AY96">
        <v>0.24</v>
      </c>
      <c r="AZ96">
        <v>0.24</v>
      </c>
      <c r="BA96">
        <v>0.24</v>
      </c>
      <c r="BB96">
        <v>0.23</v>
      </c>
      <c r="BC96">
        <v>0.24</v>
      </c>
    </row>
    <row r="97" spans="3:55" x14ac:dyDescent="0.25">
      <c r="C97">
        <v>2106.0500000000002</v>
      </c>
      <c r="D97">
        <v>4015.59</v>
      </c>
      <c r="E97">
        <v>7938.98</v>
      </c>
      <c r="F97">
        <v>18346.52</v>
      </c>
      <c r="G97">
        <v>19443.16</v>
      </c>
      <c r="I97">
        <v>227.36</v>
      </c>
      <c r="J97">
        <v>416.27</v>
      </c>
      <c r="K97">
        <v>901.84</v>
      </c>
      <c r="L97">
        <v>1819.31</v>
      </c>
      <c r="M97">
        <v>3374.41</v>
      </c>
      <c r="O97">
        <v>706.25366666666673</v>
      </c>
      <c r="P97">
        <v>1509.6933333333334</v>
      </c>
      <c r="Q97">
        <v>3980.3130000000015</v>
      </c>
      <c r="R97">
        <v>5777.0756666666684</v>
      </c>
      <c r="S97">
        <v>7385.2789999999986</v>
      </c>
      <c r="U97">
        <v>70.313000000000102</v>
      </c>
      <c r="V97">
        <v>127.7316666666657</v>
      </c>
      <c r="W97">
        <v>351.38133333333354</v>
      </c>
      <c r="X97">
        <v>612.4773333333336</v>
      </c>
      <c r="Y97">
        <v>1492.3046666666662</v>
      </c>
      <c r="AA97">
        <v>3508.5070000000001</v>
      </c>
      <c r="AB97">
        <v>6768.5026666666663</v>
      </c>
      <c r="AC97">
        <v>16432.945</v>
      </c>
      <c r="AD97">
        <v>27836.531666666655</v>
      </c>
      <c r="AE97">
        <v>35655.190999999999</v>
      </c>
      <c r="AG97">
        <v>309.61833333333334</v>
      </c>
      <c r="AH97">
        <v>607.41633333333357</v>
      </c>
      <c r="AI97">
        <v>1549.1366666666672</v>
      </c>
      <c r="AJ97">
        <v>3002.2666666666673</v>
      </c>
      <c r="AK97">
        <v>6219.209333333336</v>
      </c>
      <c r="AM97">
        <v>0.1</v>
      </c>
      <c r="AN97">
        <v>0.14000000000000001</v>
      </c>
      <c r="AO97">
        <v>0.18</v>
      </c>
      <c r="AP97">
        <v>0.33</v>
      </c>
      <c r="AQ97">
        <v>0.28000000000000003</v>
      </c>
      <c r="AS97">
        <v>0.08</v>
      </c>
      <c r="AT97">
        <v>0.08</v>
      </c>
      <c r="AU97">
        <v>0.12</v>
      </c>
      <c r="AV97">
        <v>0.08</v>
      </c>
      <c r="AW97">
        <v>0.14000000000000001</v>
      </c>
      <c r="AY97">
        <v>0.24</v>
      </c>
      <c r="AZ97">
        <v>0.24</v>
      </c>
      <c r="BA97">
        <v>0.24</v>
      </c>
      <c r="BB97">
        <v>0.23</v>
      </c>
      <c r="BC97">
        <v>0.24</v>
      </c>
    </row>
    <row r="98" spans="3:55" x14ac:dyDescent="0.25">
      <c r="C98">
        <v>2131.5300000000002</v>
      </c>
      <c r="D98">
        <v>4066.59</v>
      </c>
      <c r="E98">
        <v>8062.31</v>
      </c>
      <c r="F98">
        <v>18824.73</v>
      </c>
      <c r="G98">
        <v>19854.11</v>
      </c>
      <c r="I98">
        <v>265.56</v>
      </c>
      <c r="J98">
        <v>492.64</v>
      </c>
      <c r="K98">
        <v>1014.15</v>
      </c>
      <c r="L98">
        <v>2192.23</v>
      </c>
      <c r="M98">
        <v>3881.57</v>
      </c>
      <c r="O98">
        <v>707.61933333333366</v>
      </c>
      <c r="P98">
        <v>1536.9459999999997</v>
      </c>
      <c r="Q98">
        <v>3976.4639999999995</v>
      </c>
      <c r="R98">
        <v>5801.1439999999975</v>
      </c>
      <c r="S98">
        <v>7218.4546666666656</v>
      </c>
      <c r="U98">
        <v>74.045666666667529</v>
      </c>
      <c r="V98">
        <v>151.666</v>
      </c>
      <c r="W98">
        <v>374.56233333333375</v>
      </c>
      <c r="X98">
        <v>662.55166666666719</v>
      </c>
      <c r="Y98">
        <v>1352.9203333333339</v>
      </c>
      <c r="AA98">
        <v>3529.0386666666682</v>
      </c>
      <c r="AB98">
        <v>6802.0033333333349</v>
      </c>
      <c r="AC98">
        <v>16471.122000000003</v>
      </c>
      <c r="AD98">
        <v>27957.239333333331</v>
      </c>
      <c r="AE98">
        <v>35740.800666666662</v>
      </c>
      <c r="AG98">
        <v>313.34833333333347</v>
      </c>
      <c r="AH98">
        <v>625.51266666666663</v>
      </c>
      <c r="AI98">
        <v>1481.1183333333329</v>
      </c>
      <c r="AJ98">
        <v>3014.3850000000007</v>
      </c>
      <c r="AK98">
        <v>6030.3403333333345</v>
      </c>
      <c r="AM98">
        <v>0.18</v>
      </c>
      <c r="AN98">
        <v>0.1</v>
      </c>
      <c r="AO98">
        <v>0.18</v>
      </c>
      <c r="AP98">
        <v>0.33</v>
      </c>
      <c r="AQ98">
        <v>0.33</v>
      </c>
      <c r="AS98">
        <v>0.08</v>
      </c>
      <c r="AT98">
        <v>0.12</v>
      </c>
      <c r="AU98">
        <v>0</v>
      </c>
      <c r="AV98">
        <v>0.1</v>
      </c>
      <c r="AW98">
        <v>0.19</v>
      </c>
      <c r="AY98">
        <v>0.24</v>
      </c>
      <c r="AZ98">
        <v>0.24</v>
      </c>
      <c r="BA98">
        <v>0.24</v>
      </c>
      <c r="BB98">
        <v>0.23</v>
      </c>
      <c r="BC98">
        <v>0.23</v>
      </c>
    </row>
    <row r="99" spans="3:55" x14ac:dyDescent="0.25">
      <c r="C99">
        <v>2138.33</v>
      </c>
      <c r="D99">
        <v>4129.93</v>
      </c>
      <c r="E99">
        <v>7988.06</v>
      </c>
      <c r="F99">
        <v>18821.560000000001</v>
      </c>
      <c r="G99">
        <v>18227.46</v>
      </c>
      <c r="I99">
        <v>255.28</v>
      </c>
      <c r="J99">
        <v>492.26</v>
      </c>
      <c r="K99">
        <v>782.17</v>
      </c>
      <c r="L99">
        <v>1636.81</v>
      </c>
      <c r="M99">
        <v>4763.17</v>
      </c>
      <c r="O99">
        <v>710.28066666666723</v>
      </c>
      <c r="P99">
        <v>1520.0903333333315</v>
      </c>
      <c r="Q99">
        <v>4005.514666666666</v>
      </c>
      <c r="R99">
        <v>5881.333999999998</v>
      </c>
      <c r="S99">
        <v>6938.5273333333344</v>
      </c>
      <c r="U99">
        <v>56.067333333333302</v>
      </c>
      <c r="V99">
        <v>139.0396666666669</v>
      </c>
      <c r="W99">
        <v>392.03333333333416</v>
      </c>
      <c r="X99">
        <v>697.23133333333351</v>
      </c>
      <c r="Y99">
        <v>1431.5120000000002</v>
      </c>
      <c r="AA99">
        <v>3550.7606666666661</v>
      </c>
      <c r="AB99">
        <v>6825.9456666666701</v>
      </c>
      <c r="AC99">
        <v>16599.713999999993</v>
      </c>
      <c r="AD99">
        <v>28155.15333333335</v>
      </c>
      <c r="AE99">
        <v>35768.623333333337</v>
      </c>
      <c r="AG99">
        <v>314.03800000000001</v>
      </c>
      <c r="AH99">
        <v>631.37699999999995</v>
      </c>
      <c r="AI99">
        <v>1519.795333333333</v>
      </c>
      <c r="AJ99">
        <v>2988.1666666666656</v>
      </c>
      <c r="AK99">
        <v>6061.818666666667</v>
      </c>
      <c r="AM99">
        <v>0.14000000000000001</v>
      </c>
      <c r="AN99">
        <v>0.1</v>
      </c>
      <c r="AO99">
        <v>0.18</v>
      </c>
      <c r="AP99">
        <v>0.27</v>
      </c>
      <c r="AQ99">
        <v>0.28000000000000003</v>
      </c>
      <c r="AS99">
        <v>0.1</v>
      </c>
      <c r="AT99">
        <v>0.12</v>
      </c>
      <c r="AU99">
        <v>0.1</v>
      </c>
      <c r="AV99">
        <v>0.1</v>
      </c>
      <c r="AW99">
        <v>0.21</v>
      </c>
      <c r="AY99">
        <v>0.24</v>
      </c>
      <c r="AZ99">
        <v>0.24</v>
      </c>
      <c r="BA99">
        <v>0.24</v>
      </c>
      <c r="BB99">
        <v>0.23</v>
      </c>
      <c r="BC99">
        <v>0.24</v>
      </c>
    </row>
    <row r="100" spans="3:55" x14ac:dyDescent="0.25">
      <c r="C100">
        <v>2141.1999999999998</v>
      </c>
      <c r="D100">
        <v>4209.8599999999997</v>
      </c>
      <c r="E100">
        <v>7886.06</v>
      </c>
      <c r="F100">
        <v>18678.89</v>
      </c>
      <c r="G100">
        <v>19632.04</v>
      </c>
      <c r="I100">
        <v>279.67</v>
      </c>
      <c r="J100">
        <v>473.81</v>
      </c>
      <c r="K100">
        <v>864.38</v>
      </c>
      <c r="L100">
        <v>1872.05</v>
      </c>
      <c r="M100">
        <v>3619.32</v>
      </c>
      <c r="O100">
        <v>695.87666666666735</v>
      </c>
      <c r="P100">
        <v>1517.9780000000005</v>
      </c>
      <c r="Q100">
        <v>3981.6739999999991</v>
      </c>
      <c r="R100">
        <v>5853.4979999999996</v>
      </c>
      <c r="S100">
        <v>6952.6963333333315</v>
      </c>
      <c r="U100">
        <v>75.932666666666918</v>
      </c>
      <c r="V100">
        <v>140.57899999999981</v>
      </c>
      <c r="W100">
        <v>371.2019999999996</v>
      </c>
      <c r="X100">
        <v>721.287333333334</v>
      </c>
      <c r="Y100">
        <v>1472.6516666666669</v>
      </c>
      <c r="AA100">
        <v>3562.502</v>
      </c>
      <c r="AB100">
        <v>6877.5373333333373</v>
      </c>
      <c r="AC100">
        <v>16638.68133333333</v>
      </c>
      <c r="AD100">
        <v>28124.204666666665</v>
      </c>
      <c r="AE100">
        <v>35706.936999999991</v>
      </c>
      <c r="AG100">
        <v>335.72600000000011</v>
      </c>
      <c r="AH100">
        <v>627.02966666666657</v>
      </c>
      <c r="AI100">
        <v>1558.5773333333334</v>
      </c>
      <c r="AJ100">
        <v>3084.8780000000006</v>
      </c>
      <c r="AK100">
        <v>5927.810333333332</v>
      </c>
      <c r="AM100">
        <v>0.14000000000000001</v>
      </c>
      <c r="AN100">
        <v>0.16</v>
      </c>
      <c r="AO100">
        <v>0.18</v>
      </c>
      <c r="AP100">
        <v>0.31</v>
      </c>
      <c r="AQ100">
        <v>0.41</v>
      </c>
      <c r="AS100">
        <v>0</v>
      </c>
      <c r="AT100">
        <v>0.12</v>
      </c>
      <c r="AU100">
        <v>0.1</v>
      </c>
      <c r="AV100">
        <v>0.1</v>
      </c>
      <c r="AW100">
        <v>0.23</v>
      </c>
      <c r="AY100">
        <v>0.24</v>
      </c>
      <c r="AZ100">
        <v>0.24</v>
      </c>
      <c r="BA100">
        <v>0.24</v>
      </c>
      <c r="BB100">
        <v>0.23</v>
      </c>
      <c r="BC100">
        <v>0.23</v>
      </c>
    </row>
    <row r="101" spans="3:55" x14ac:dyDescent="0.25">
      <c r="C101">
        <v>2160.31</v>
      </c>
      <c r="D101">
        <v>4249.66</v>
      </c>
      <c r="E101">
        <v>7834.38</v>
      </c>
      <c r="F101">
        <v>19148.2</v>
      </c>
      <c r="G101">
        <v>18696</v>
      </c>
      <c r="I101">
        <v>302.95</v>
      </c>
      <c r="J101">
        <v>413.5</v>
      </c>
      <c r="K101">
        <v>866.74</v>
      </c>
      <c r="L101">
        <v>2286.29</v>
      </c>
      <c r="M101">
        <v>3598.22</v>
      </c>
      <c r="O101">
        <v>694.85266666666644</v>
      </c>
      <c r="P101">
        <v>1521.9583333333328</v>
      </c>
      <c r="Q101">
        <v>4074.1459999999988</v>
      </c>
      <c r="R101">
        <v>5717.2413333333307</v>
      </c>
      <c r="S101">
        <v>7062.8516666666665</v>
      </c>
      <c r="U101">
        <v>69.617999999999739</v>
      </c>
      <c r="V101">
        <v>131.02566666666687</v>
      </c>
      <c r="W101">
        <v>316.08533333333355</v>
      </c>
      <c r="X101">
        <v>640.25733333333358</v>
      </c>
      <c r="Y101">
        <v>1277.2746666666667</v>
      </c>
      <c r="AA101">
        <v>3588.7040000000015</v>
      </c>
      <c r="AB101">
        <v>6904.7216666666673</v>
      </c>
      <c r="AC101">
        <v>16716.168666666668</v>
      </c>
      <c r="AD101">
        <v>28277.79933333334</v>
      </c>
      <c r="AE101">
        <v>35920.752999999997</v>
      </c>
      <c r="AG101">
        <v>325.60666666666657</v>
      </c>
      <c r="AH101">
        <v>593.54033333333359</v>
      </c>
      <c r="AI101">
        <v>1516.661333333333</v>
      </c>
      <c r="AJ101">
        <v>3121.8900000000008</v>
      </c>
      <c r="AK101">
        <v>6140.373999999998</v>
      </c>
      <c r="AM101">
        <v>0.12</v>
      </c>
      <c r="AN101">
        <v>0.16</v>
      </c>
      <c r="AO101">
        <v>0.18</v>
      </c>
      <c r="AP101">
        <v>0.28999999999999998</v>
      </c>
      <c r="AQ101">
        <v>0.36</v>
      </c>
      <c r="AS101">
        <v>0.08</v>
      </c>
      <c r="AT101">
        <v>0</v>
      </c>
      <c r="AU101">
        <v>0.08</v>
      </c>
      <c r="AV101">
        <v>0.12</v>
      </c>
      <c r="AW101">
        <v>0.19</v>
      </c>
      <c r="AY101">
        <v>0.24</v>
      </c>
      <c r="AZ101">
        <v>0.24</v>
      </c>
      <c r="BA101">
        <v>0.24</v>
      </c>
      <c r="BB101">
        <v>0.23</v>
      </c>
      <c r="BC101">
        <v>0.24</v>
      </c>
    </row>
    <row r="102" spans="3:55" x14ac:dyDescent="0.25">
      <c r="C102">
        <v>2225.35</v>
      </c>
      <c r="D102">
        <v>4226.83</v>
      </c>
      <c r="E102">
        <v>8045.58</v>
      </c>
      <c r="F102">
        <v>18817.16</v>
      </c>
      <c r="G102">
        <v>18512.46</v>
      </c>
      <c r="I102">
        <v>249.16</v>
      </c>
      <c r="J102">
        <v>461.23</v>
      </c>
      <c r="K102">
        <v>906.68</v>
      </c>
      <c r="L102">
        <v>2341.3000000000002</v>
      </c>
      <c r="M102">
        <v>2815.04</v>
      </c>
      <c r="O102">
        <v>705.83933333333323</v>
      </c>
      <c r="P102">
        <v>1558.6563333333338</v>
      </c>
      <c r="Q102">
        <v>4076.9486666666658</v>
      </c>
      <c r="R102">
        <v>5794.5816666666651</v>
      </c>
      <c r="S102">
        <v>6959.5300000000025</v>
      </c>
      <c r="U102">
        <v>67.688666666666037</v>
      </c>
      <c r="V102">
        <v>138.79400000000015</v>
      </c>
      <c r="W102">
        <v>307.47800000000001</v>
      </c>
      <c r="X102">
        <v>734.99366666666606</v>
      </c>
      <c r="Y102">
        <v>1415.2403333333327</v>
      </c>
      <c r="AA102">
        <v>3621.4846666666649</v>
      </c>
      <c r="AB102">
        <v>6937.0289999999959</v>
      </c>
      <c r="AC102">
        <v>16810.989333333328</v>
      </c>
      <c r="AD102">
        <v>28416.484333333337</v>
      </c>
      <c r="AE102">
        <v>35934.217999999986</v>
      </c>
      <c r="AG102">
        <v>321.43200000000007</v>
      </c>
      <c r="AH102">
        <v>594.93666666666661</v>
      </c>
      <c r="AI102">
        <v>1452.8859999999995</v>
      </c>
      <c r="AJ102">
        <v>2977.7603333333345</v>
      </c>
      <c r="AK102">
        <v>6176.1743333333325</v>
      </c>
      <c r="AM102">
        <v>0.12</v>
      </c>
      <c r="AN102">
        <v>0.14000000000000001</v>
      </c>
      <c r="AO102">
        <v>0.18</v>
      </c>
      <c r="AP102">
        <v>0.31</v>
      </c>
      <c r="AQ102">
        <v>0.37</v>
      </c>
      <c r="AS102">
        <v>0</v>
      </c>
      <c r="AT102">
        <v>0.1</v>
      </c>
      <c r="AU102">
        <v>0</v>
      </c>
      <c r="AV102">
        <v>0.14000000000000001</v>
      </c>
      <c r="AW102">
        <v>0.15</v>
      </c>
      <c r="AY102">
        <v>0.24</v>
      </c>
      <c r="AZ102">
        <v>0.24</v>
      </c>
      <c r="BA102">
        <v>0.24</v>
      </c>
      <c r="BB102">
        <v>0.23</v>
      </c>
      <c r="BC102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2020-10-10T20:19:13Z</dcterms:created>
  <dcterms:modified xsi:type="dcterms:W3CDTF">2020-10-10T20:19:15Z</dcterms:modified>
</cp:coreProperties>
</file>