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F3A2170-6E04-49B4-8966-D93260D024FD}" xr6:coauthVersionLast="45" xr6:coauthVersionMax="45" xr10:uidLastSave="{00000000-0000-0000-0000-000000000000}"/>
  <bookViews>
    <workbookView xWindow="10215" yWindow="1620" windowWidth="26700" windowHeight="18570" xr2:uid="{B1F308E4-1B65-4952-BF20-F081D7357D1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<sst xmlns="http://schemas.openxmlformats.org/spreadsheetml/2006/main" count="45" uniqueCount="5">
  <si>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OR30x100-0.25_2 SAM-0.01</t>
  </si>
  <si>
    <t>OR30x100-0.25_2 SAM-0.02</t>
  </si>
  <si>
    <t>OR30x100-0.25_2 SAM-0.05</t>
  </si>
  <si>
    <t>OR30x100-0.25_2 SAM-0.1</t>
  </si>
  <si>
    <t>OR30x100-0.25_2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</si>
</sst>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247.8</c:v>
                </c:pt>
                <c:pt idx="2">
                  <c:v>333.05</c:v>
                </c:pt>
                <c:pt idx="3">
                  <c:v>403.52</c:v>
                </c:pt>
                <c:pt idx="4">
                  <c:v>472.18</c:v>
                </c:pt>
                <c:pt idx="5">
                  <c:v>520.63</c:v>
                </c:pt>
                <c:pt idx="6">
                  <c:v>583.1</c:v>
                </c:pt>
                <c:pt idx="7">
                  <c:v>655.87</c:v>
                </c:pt>
                <c:pt idx="8">
                  <c:v>737.84</c:v>
                </c:pt>
                <c:pt idx="9">
                  <c:v>761.8</c:v>
                </c:pt>
                <c:pt idx="10">
                  <c:v>866.9</c:v>
                </c:pt>
                <c:pt idx="11">
                  <c:v>891.47</c:v>
                </c:pt>
                <c:pt idx="12">
                  <c:v>948.74</c:v>
                </c:pt>
                <c:pt idx="13">
                  <c:v>976.5</c:v>
                </c:pt>
                <c:pt idx="14">
                  <c:v>985.54</c:v>
                </c:pt>
                <c:pt idx="15">
                  <c:v>1000.86</c:v>
                </c:pt>
                <c:pt idx="16">
                  <c:v>1060.2</c:v>
                </c:pt>
                <c:pt idx="17">
                  <c:v>1081.9100000000001</c:v>
                </c:pt>
                <c:pt idx="18">
                  <c:v>1068.77</c:v>
                </c:pt>
                <c:pt idx="19">
                  <c:v>1056.1300000000001</c:v>
                </c:pt>
                <c:pt idx="20">
                  <c:v>1099.82</c:v>
                </c:pt>
                <c:pt idx="21">
                  <c:v>1079.54</c:v>
                </c:pt>
                <c:pt idx="22">
                  <c:v>1178.5</c:v>
                </c:pt>
                <c:pt idx="23">
                  <c:v>1236.1400000000001</c:v>
                </c:pt>
                <c:pt idx="24">
                  <c:v>1294.1600000000001</c:v>
                </c:pt>
                <c:pt idx="25">
                  <c:v>1281.1400000000001</c:v>
                </c:pt>
                <c:pt idx="26">
                  <c:v>1352.31</c:v>
                </c:pt>
                <c:pt idx="27">
                  <c:v>1351.36</c:v>
                </c:pt>
                <c:pt idx="28">
                  <c:v>1333.07</c:v>
                </c:pt>
                <c:pt idx="29">
                  <c:v>1375.11</c:v>
                </c:pt>
                <c:pt idx="30">
                  <c:v>1382.82</c:v>
                </c:pt>
                <c:pt idx="31">
                  <c:v>1480.13</c:v>
                </c:pt>
                <c:pt idx="32">
                  <c:v>1468.53</c:v>
                </c:pt>
                <c:pt idx="33">
                  <c:v>1476.83</c:v>
                </c:pt>
                <c:pt idx="34">
                  <c:v>1477.68</c:v>
                </c:pt>
                <c:pt idx="35">
                  <c:v>1515.35</c:v>
                </c:pt>
                <c:pt idx="36">
                  <c:v>1563.26</c:v>
                </c:pt>
                <c:pt idx="37">
                  <c:v>1625.77</c:v>
                </c:pt>
                <c:pt idx="38">
                  <c:v>1567.11</c:v>
                </c:pt>
                <c:pt idx="39">
                  <c:v>1620.97</c:v>
                </c:pt>
                <c:pt idx="40">
                  <c:v>1648.95</c:v>
                </c:pt>
                <c:pt idx="41">
                  <c:v>1707.1</c:v>
                </c:pt>
                <c:pt idx="42">
                  <c:v>1706.47</c:v>
                </c:pt>
                <c:pt idx="43">
                  <c:v>1821.15</c:v>
                </c:pt>
                <c:pt idx="44">
                  <c:v>1822.2</c:v>
                </c:pt>
                <c:pt idx="45">
                  <c:v>1870.98</c:v>
                </c:pt>
                <c:pt idx="46">
                  <c:v>1935.23</c:v>
                </c:pt>
                <c:pt idx="47">
                  <c:v>1949.46</c:v>
                </c:pt>
                <c:pt idx="48">
                  <c:v>1932.8</c:v>
                </c:pt>
                <c:pt idx="49">
                  <c:v>1934.5</c:v>
                </c:pt>
                <c:pt idx="50">
                  <c:v>1950.25</c:v>
                </c:pt>
                <c:pt idx="51">
                  <c:v>2003.89</c:v>
                </c:pt>
                <c:pt idx="52">
                  <c:v>1991.47</c:v>
                </c:pt>
                <c:pt idx="53">
                  <c:v>1968.61</c:v>
                </c:pt>
                <c:pt idx="54">
                  <c:v>2025.02</c:v>
                </c:pt>
                <c:pt idx="55">
                  <c:v>2046.64</c:v>
                </c:pt>
                <c:pt idx="56">
                  <c:v>2043.31</c:v>
                </c:pt>
                <c:pt idx="57">
                  <c:v>2059.75</c:v>
                </c:pt>
                <c:pt idx="58">
                  <c:v>2095.88</c:v>
                </c:pt>
                <c:pt idx="59">
                  <c:v>2128.89</c:v>
                </c:pt>
                <c:pt idx="60">
                  <c:v>2180.5500000000002</c:v>
                </c:pt>
                <c:pt idx="61">
                  <c:v>2156.6799999999998</c:v>
                </c:pt>
                <c:pt idx="62">
                  <c:v>2140.1999999999998</c:v>
                </c:pt>
                <c:pt idx="63">
                  <c:v>2190.12</c:v>
                </c:pt>
                <c:pt idx="64">
                  <c:v>2185.5100000000002</c:v>
                </c:pt>
                <c:pt idx="65">
                  <c:v>2193.5</c:v>
                </c:pt>
                <c:pt idx="66">
                  <c:v>2235.02</c:v>
                </c:pt>
                <c:pt idx="67">
                  <c:v>2291.75</c:v>
                </c:pt>
                <c:pt idx="68">
                  <c:v>2336.6</c:v>
                </c:pt>
                <c:pt idx="69">
                  <c:v>2407.42</c:v>
                </c:pt>
                <c:pt idx="70">
                  <c:v>2413.69</c:v>
                </c:pt>
                <c:pt idx="71">
                  <c:v>2485.94</c:v>
                </c:pt>
                <c:pt idx="72">
                  <c:v>2503.1999999999998</c:v>
                </c:pt>
                <c:pt idx="73">
                  <c:v>2537.9</c:v>
                </c:pt>
                <c:pt idx="74">
                  <c:v>2493.94</c:v>
                </c:pt>
                <c:pt idx="75">
                  <c:v>2507.33</c:v>
                </c:pt>
                <c:pt idx="76">
                  <c:v>2528.6799999999998</c:v>
                </c:pt>
                <c:pt idx="77">
                  <c:v>2596.56</c:v>
                </c:pt>
                <c:pt idx="78">
                  <c:v>2586.46</c:v>
                </c:pt>
                <c:pt idx="79">
                  <c:v>2537.89</c:v>
                </c:pt>
                <c:pt idx="80">
                  <c:v>2617.09</c:v>
                </c:pt>
                <c:pt idx="81">
                  <c:v>2645.05</c:v>
                </c:pt>
                <c:pt idx="82">
                  <c:v>2677.97</c:v>
                </c:pt>
                <c:pt idx="83">
                  <c:v>2653.15</c:v>
                </c:pt>
                <c:pt idx="84">
                  <c:v>2690.96</c:v>
                </c:pt>
                <c:pt idx="85">
                  <c:v>2697.08</c:v>
                </c:pt>
                <c:pt idx="86">
                  <c:v>2745.19</c:v>
                </c:pt>
                <c:pt idx="87">
                  <c:v>2742.43</c:v>
                </c:pt>
                <c:pt idx="88">
                  <c:v>2722.49</c:v>
                </c:pt>
                <c:pt idx="89">
                  <c:v>2711.19</c:v>
                </c:pt>
                <c:pt idx="90">
                  <c:v>2760.77</c:v>
                </c:pt>
                <c:pt idx="91">
                  <c:v>2835.83</c:v>
                </c:pt>
                <c:pt idx="92">
                  <c:v>2807.72</c:v>
                </c:pt>
                <c:pt idx="93">
                  <c:v>2766.32</c:v>
                </c:pt>
                <c:pt idx="94">
                  <c:v>2683.98</c:v>
                </c:pt>
                <c:pt idx="95">
                  <c:v>2732.09</c:v>
                </c:pt>
                <c:pt idx="96">
                  <c:v>2731.37</c:v>
                </c:pt>
                <c:pt idx="97">
                  <c:v>2761.94</c:v>
                </c:pt>
                <c:pt idx="98">
                  <c:v>2784.65</c:v>
                </c:pt>
                <c:pt idx="99">
                  <c:v>2803.22</c:v>
                </c:pt>
                <c:pt idx="100">
                  <c:v>2797.76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D-4A32-8AB1-A7184ED2B115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495.64</c:v>
                </c:pt>
                <c:pt idx="2">
                  <c:v>735.38</c:v>
                </c:pt>
                <c:pt idx="3">
                  <c:v>892.21</c:v>
                </c:pt>
                <c:pt idx="4">
                  <c:v>955.46</c:v>
                </c:pt>
                <c:pt idx="5">
                  <c:v>1102.67</c:v>
                </c:pt>
                <c:pt idx="6">
                  <c:v>1233.83</c:v>
                </c:pt>
                <c:pt idx="7">
                  <c:v>1227.1500000000001</c:v>
                </c:pt>
                <c:pt idx="8">
                  <c:v>1374.67</c:v>
                </c:pt>
                <c:pt idx="9">
                  <c:v>1503.39</c:v>
                </c:pt>
                <c:pt idx="10">
                  <c:v>1612.78</c:v>
                </c:pt>
                <c:pt idx="11">
                  <c:v>1734.8</c:v>
                </c:pt>
                <c:pt idx="12">
                  <c:v>1729.68</c:v>
                </c:pt>
                <c:pt idx="13">
                  <c:v>1758.81</c:v>
                </c:pt>
                <c:pt idx="14">
                  <c:v>1792.41</c:v>
                </c:pt>
                <c:pt idx="15">
                  <c:v>1884.63</c:v>
                </c:pt>
                <c:pt idx="16">
                  <c:v>1902.69</c:v>
                </c:pt>
                <c:pt idx="17">
                  <c:v>1975.11</c:v>
                </c:pt>
                <c:pt idx="18">
                  <c:v>1894.71</c:v>
                </c:pt>
                <c:pt idx="19">
                  <c:v>1885.46</c:v>
                </c:pt>
                <c:pt idx="20">
                  <c:v>1948.13</c:v>
                </c:pt>
                <c:pt idx="21">
                  <c:v>2094.9499999999998</c:v>
                </c:pt>
                <c:pt idx="22">
                  <c:v>2068.94</c:v>
                </c:pt>
                <c:pt idx="23">
                  <c:v>2231.15</c:v>
                </c:pt>
                <c:pt idx="24">
                  <c:v>2181.15</c:v>
                </c:pt>
                <c:pt idx="25">
                  <c:v>2215.65</c:v>
                </c:pt>
                <c:pt idx="26">
                  <c:v>2279.41</c:v>
                </c:pt>
                <c:pt idx="27">
                  <c:v>2286.7800000000002</c:v>
                </c:pt>
                <c:pt idx="28">
                  <c:v>2317.46</c:v>
                </c:pt>
                <c:pt idx="29">
                  <c:v>2419.0100000000002</c:v>
                </c:pt>
                <c:pt idx="30">
                  <c:v>2515.04</c:v>
                </c:pt>
                <c:pt idx="31">
                  <c:v>2534.27</c:v>
                </c:pt>
                <c:pt idx="32">
                  <c:v>2566.5500000000002</c:v>
                </c:pt>
                <c:pt idx="33">
                  <c:v>2570.42</c:v>
                </c:pt>
                <c:pt idx="34">
                  <c:v>2692.52</c:v>
                </c:pt>
                <c:pt idx="35">
                  <c:v>2793.65</c:v>
                </c:pt>
                <c:pt idx="36">
                  <c:v>2923.23</c:v>
                </c:pt>
                <c:pt idx="37">
                  <c:v>3013.49</c:v>
                </c:pt>
                <c:pt idx="38">
                  <c:v>2887.22</c:v>
                </c:pt>
                <c:pt idx="39">
                  <c:v>2899.15</c:v>
                </c:pt>
                <c:pt idx="40">
                  <c:v>2928.48</c:v>
                </c:pt>
                <c:pt idx="41">
                  <c:v>3011.31</c:v>
                </c:pt>
                <c:pt idx="42">
                  <c:v>2991.47</c:v>
                </c:pt>
                <c:pt idx="43">
                  <c:v>3071.42</c:v>
                </c:pt>
                <c:pt idx="44">
                  <c:v>3188.32</c:v>
                </c:pt>
                <c:pt idx="45">
                  <c:v>3271.98</c:v>
                </c:pt>
                <c:pt idx="46">
                  <c:v>3246.84</c:v>
                </c:pt>
                <c:pt idx="47">
                  <c:v>3311.57</c:v>
                </c:pt>
                <c:pt idx="48">
                  <c:v>3318.98</c:v>
                </c:pt>
                <c:pt idx="49">
                  <c:v>3304.53</c:v>
                </c:pt>
                <c:pt idx="50">
                  <c:v>3401.89</c:v>
                </c:pt>
                <c:pt idx="51">
                  <c:v>3413.46</c:v>
                </c:pt>
                <c:pt idx="52">
                  <c:v>3569.55</c:v>
                </c:pt>
                <c:pt idx="53">
                  <c:v>3601.51</c:v>
                </c:pt>
                <c:pt idx="54">
                  <c:v>3634.25</c:v>
                </c:pt>
                <c:pt idx="55">
                  <c:v>3672.6</c:v>
                </c:pt>
                <c:pt idx="56">
                  <c:v>3810.79</c:v>
                </c:pt>
                <c:pt idx="57">
                  <c:v>3828.64</c:v>
                </c:pt>
                <c:pt idx="58">
                  <c:v>3783.16</c:v>
                </c:pt>
                <c:pt idx="59">
                  <c:v>3738.93</c:v>
                </c:pt>
                <c:pt idx="60">
                  <c:v>3774.18</c:v>
                </c:pt>
                <c:pt idx="61">
                  <c:v>3807.07</c:v>
                </c:pt>
                <c:pt idx="62">
                  <c:v>3828.3</c:v>
                </c:pt>
                <c:pt idx="63">
                  <c:v>3849.92</c:v>
                </c:pt>
                <c:pt idx="64">
                  <c:v>3789.97</c:v>
                </c:pt>
                <c:pt idx="65">
                  <c:v>3754.73</c:v>
                </c:pt>
                <c:pt idx="66">
                  <c:v>3856.69</c:v>
                </c:pt>
                <c:pt idx="67">
                  <c:v>3776.72</c:v>
                </c:pt>
                <c:pt idx="68">
                  <c:v>3876.35</c:v>
                </c:pt>
                <c:pt idx="69">
                  <c:v>3928.1</c:v>
                </c:pt>
                <c:pt idx="70">
                  <c:v>3941.59</c:v>
                </c:pt>
                <c:pt idx="71">
                  <c:v>4005.89</c:v>
                </c:pt>
                <c:pt idx="72">
                  <c:v>4173.8999999999996</c:v>
                </c:pt>
                <c:pt idx="73">
                  <c:v>4256.51</c:v>
                </c:pt>
                <c:pt idx="74">
                  <c:v>4376</c:v>
                </c:pt>
                <c:pt idx="75">
                  <c:v>4330.7</c:v>
                </c:pt>
                <c:pt idx="76">
                  <c:v>4294.29</c:v>
                </c:pt>
                <c:pt idx="77">
                  <c:v>4242.3900000000003</c:v>
                </c:pt>
                <c:pt idx="78">
                  <c:v>4313.88</c:v>
                </c:pt>
                <c:pt idx="79">
                  <c:v>4298.41</c:v>
                </c:pt>
                <c:pt idx="80">
                  <c:v>4373.9399999999996</c:v>
                </c:pt>
                <c:pt idx="81">
                  <c:v>4328.3500000000004</c:v>
                </c:pt>
                <c:pt idx="82">
                  <c:v>4390.1000000000004</c:v>
                </c:pt>
                <c:pt idx="83">
                  <c:v>4352.99</c:v>
                </c:pt>
                <c:pt idx="84">
                  <c:v>4388.3599999999997</c:v>
                </c:pt>
                <c:pt idx="85">
                  <c:v>4416.4799999999996</c:v>
                </c:pt>
                <c:pt idx="86">
                  <c:v>4367.6099999999997</c:v>
                </c:pt>
                <c:pt idx="87">
                  <c:v>4338.05</c:v>
                </c:pt>
                <c:pt idx="88">
                  <c:v>4303.63</c:v>
                </c:pt>
                <c:pt idx="89">
                  <c:v>4400.13</c:v>
                </c:pt>
                <c:pt idx="90">
                  <c:v>4385.13</c:v>
                </c:pt>
                <c:pt idx="91">
                  <c:v>4422.01</c:v>
                </c:pt>
                <c:pt idx="92">
                  <c:v>4444.5600000000004</c:v>
                </c:pt>
                <c:pt idx="93">
                  <c:v>4506.03</c:v>
                </c:pt>
                <c:pt idx="94">
                  <c:v>4486.18</c:v>
                </c:pt>
                <c:pt idx="95">
                  <c:v>4502.82</c:v>
                </c:pt>
                <c:pt idx="96">
                  <c:v>4572.84</c:v>
                </c:pt>
                <c:pt idx="97">
                  <c:v>4568.5600000000004</c:v>
                </c:pt>
                <c:pt idx="98">
                  <c:v>4713.8500000000004</c:v>
                </c:pt>
                <c:pt idx="99">
                  <c:v>4775.45</c:v>
                </c:pt>
                <c:pt idx="100">
                  <c:v>4915.63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D-4A32-8AB1-A7184ED2B115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1237.21</c:v>
                </c:pt>
                <c:pt idx="2">
                  <c:v>1971.94</c:v>
                </c:pt>
                <c:pt idx="3">
                  <c:v>2247.98</c:v>
                </c:pt>
                <c:pt idx="4">
                  <c:v>2609.16</c:v>
                </c:pt>
                <c:pt idx="5">
                  <c:v>2898.48</c:v>
                </c:pt>
                <c:pt idx="6">
                  <c:v>3096.15</c:v>
                </c:pt>
                <c:pt idx="7">
                  <c:v>3453.4</c:v>
                </c:pt>
                <c:pt idx="8">
                  <c:v>3616.15</c:v>
                </c:pt>
                <c:pt idx="9">
                  <c:v>3749.67</c:v>
                </c:pt>
                <c:pt idx="10">
                  <c:v>3850.83</c:v>
                </c:pt>
                <c:pt idx="11">
                  <c:v>4254.93</c:v>
                </c:pt>
                <c:pt idx="12">
                  <c:v>4346.37</c:v>
                </c:pt>
                <c:pt idx="13">
                  <c:v>4595.78</c:v>
                </c:pt>
                <c:pt idx="14">
                  <c:v>4805.32</c:v>
                </c:pt>
                <c:pt idx="15">
                  <c:v>5095.24</c:v>
                </c:pt>
                <c:pt idx="16">
                  <c:v>5256.39</c:v>
                </c:pt>
                <c:pt idx="17">
                  <c:v>5151.1099999999997</c:v>
                </c:pt>
                <c:pt idx="18">
                  <c:v>5413.22</c:v>
                </c:pt>
                <c:pt idx="19">
                  <c:v>5552.55</c:v>
                </c:pt>
                <c:pt idx="20">
                  <c:v>5792.74</c:v>
                </c:pt>
                <c:pt idx="21">
                  <c:v>6041.59</c:v>
                </c:pt>
                <c:pt idx="22">
                  <c:v>6277</c:v>
                </c:pt>
                <c:pt idx="23">
                  <c:v>6414.81</c:v>
                </c:pt>
                <c:pt idx="24">
                  <c:v>6607.99</c:v>
                </c:pt>
                <c:pt idx="25">
                  <c:v>6597.98</c:v>
                </c:pt>
                <c:pt idx="26">
                  <c:v>6667.91</c:v>
                </c:pt>
                <c:pt idx="27">
                  <c:v>6725.59</c:v>
                </c:pt>
                <c:pt idx="28">
                  <c:v>6818.51</c:v>
                </c:pt>
                <c:pt idx="29">
                  <c:v>6945.34</c:v>
                </c:pt>
                <c:pt idx="30">
                  <c:v>6981.66</c:v>
                </c:pt>
                <c:pt idx="31">
                  <c:v>6992.09</c:v>
                </c:pt>
                <c:pt idx="32">
                  <c:v>7030.46</c:v>
                </c:pt>
                <c:pt idx="33">
                  <c:v>7155.74</c:v>
                </c:pt>
                <c:pt idx="34">
                  <c:v>7089.68</c:v>
                </c:pt>
                <c:pt idx="35">
                  <c:v>6973.89</c:v>
                </c:pt>
                <c:pt idx="36">
                  <c:v>7288.04</c:v>
                </c:pt>
                <c:pt idx="37">
                  <c:v>7357.59</c:v>
                </c:pt>
                <c:pt idx="38">
                  <c:v>7556.69</c:v>
                </c:pt>
                <c:pt idx="39">
                  <c:v>7648.65</c:v>
                </c:pt>
                <c:pt idx="40">
                  <c:v>7745.92</c:v>
                </c:pt>
                <c:pt idx="41">
                  <c:v>7835.93</c:v>
                </c:pt>
                <c:pt idx="42">
                  <c:v>7959.55</c:v>
                </c:pt>
                <c:pt idx="43">
                  <c:v>8205.25</c:v>
                </c:pt>
                <c:pt idx="44">
                  <c:v>8242.4699999999993</c:v>
                </c:pt>
                <c:pt idx="45">
                  <c:v>8416.5499999999993</c:v>
                </c:pt>
                <c:pt idx="46">
                  <c:v>8489.16</c:v>
                </c:pt>
                <c:pt idx="47">
                  <c:v>8457.89</c:v>
                </c:pt>
                <c:pt idx="48">
                  <c:v>8447.06</c:v>
                </c:pt>
                <c:pt idx="49">
                  <c:v>8459.5499999999993</c:v>
                </c:pt>
                <c:pt idx="50">
                  <c:v>8552.2900000000009</c:v>
                </c:pt>
                <c:pt idx="51">
                  <c:v>8847.6299999999992</c:v>
                </c:pt>
                <c:pt idx="52">
                  <c:v>8856.77</c:v>
                </c:pt>
                <c:pt idx="53">
                  <c:v>8709.7199999999993</c:v>
                </c:pt>
                <c:pt idx="54">
                  <c:v>8648.42</c:v>
                </c:pt>
                <c:pt idx="55">
                  <c:v>8481.15</c:v>
                </c:pt>
                <c:pt idx="56">
                  <c:v>8595.7900000000009</c:v>
                </c:pt>
                <c:pt idx="57">
                  <c:v>8188.01</c:v>
                </c:pt>
                <c:pt idx="58">
                  <c:v>8343.67</c:v>
                </c:pt>
                <c:pt idx="59">
                  <c:v>8576.36</c:v>
                </c:pt>
                <c:pt idx="60">
                  <c:v>8632.02</c:v>
                </c:pt>
                <c:pt idx="61">
                  <c:v>8603.25</c:v>
                </c:pt>
                <c:pt idx="62">
                  <c:v>8812.41</c:v>
                </c:pt>
                <c:pt idx="63">
                  <c:v>9104.61</c:v>
                </c:pt>
                <c:pt idx="64">
                  <c:v>8905.43</c:v>
                </c:pt>
                <c:pt idx="65">
                  <c:v>8897.27</c:v>
                </c:pt>
                <c:pt idx="66">
                  <c:v>9027.5300000000007</c:v>
                </c:pt>
                <c:pt idx="67">
                  <c:v>9097.2199999999993</c:v>
                </c:pt>
                <c:pt idx="68">
                  <c:v>9309.61</c:v>
                </c:pt>
                <c:pt idx="69">
                  <c:v>9518.98</c:v>
                </c:pt>
                <c:pt idx="70">
                  <c:v>9623.36</c:v>
                </c:pt>
                <c:pt idx="71">
                  <c:v>9813.99</c:v>
                </c:pt>
                <c:pt idx="72">
                  <c:v>9781.3799999999992</c:v>
                </c:pt>
                <c:pt idx="73">
                  <c:v>9941.4</c:v>
                </c:pt>
                <c:pt idx="74">
                  <c:v>10384.83</c:v>
                </c:pt>
                <c:pt idx="75">
                  <c:v>10576.08</c:v>
                </c:pt>
                <c:pt idx="76">
                  <c:v>10888.03</c:v>
                </c:pt>
                <c:pt idx="77">
                  <c:v>11051.98</c:v>
                </c:pt>
                <c:pt idx="78">
                  <c:v>10924.47</c:v>
                </c:pt>
                <c:pt idx="79">
                  <c:v>10886.16</c:v>
                </c:pt>
                <c:pt idx="80">
                  <c:v>11012.26</c:v>
                </c:pt>
                <c:pt idx="81">
                  <c:v>11163.12</c:v>
                </c:pt>
                <c:pt idx="82">
                  <c:v>11231.95</c:v>
                </c:pt>
                <c:pt idx="83">
                  <c:v>11338.81</c:v>
                </c:pt>
                <c:pt idx="84">
                  <c:v>11174.09</c:v>
                </c:pt>
                <c:pt idx="85">
                  <c:v>10935.66</c:v>
                </c:pt>
                <c:pt idx="86">
                  <c:v>11253.5</c:v>
                </c:pt>
                <c:pt idx="87">
                  <c:v>11353.9</c:v>
                </c:pt>
                <c:pt idx="88">
                  <c:v>11208.83</c:v>
                </c:pt>
                <c:pt idx="89">
                  <c:v>11490.9</c:v>
                </c:pt>
                <c:pt idx="90">
                  <c:v>11489.56</c:v>
                </c:pt>
                <c:pt idx="91">
                  <c:v>11527.65</c:v>
                </c:pt>
                <c:pt idx="92">
                  <c:v>11580.91</c:v>
                </c:pt>
                <c:pt idx="93">
                  <c:v>11819.72</c:v>
                </c:pt>
                <c:pt idx="94">
                  <c:v>11927.31</c:v>
                </c:pt>
                <c:pt idx="95">
                  <c:v>12198.64</c:v>
                </c:pt>
                <c:pt idx="96">
                  <c:v>12104.05</c:v>
                </c:pt>
                <c:pt idx="97">
                  <c:v>12134.17</c:v>
                </c:pt>
                <c:pt idx="98">
                  <c:v>12364.33</c:v>
                </c:pt>
                <c:pt idx="99">
                  <c:v>12364.82</c:v>
                </c:pt>
                <c:pt idx="100">
                  <c:v>12193.98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D-4A32-8AB1-A7184ED2B115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2486.31</c:v>
                </c:pt>
                <c:pt idx="2">
                  <c:v>3970.47</c:v>
                </c:pt>
                <c:pt idx="3">
                  <c:v>4511.03</c:v>
                </c:pt>
                <c:pt idx="4">
                  <c:v>5226.63</c:v>
                </c:pt>
                <c:pt idx="5">
                  <c:v>5494.14</c:v>
                </c:pt>
                <c:pt idx="6">
                  <c:v>5918.35</c:v>
                </c:pt>
                <c:pt idx="7">
                  <c:v>6486.46</c:v>
                </c:pt>
                <c:pt idx="8">
                  <c:v>6958.49</c:v>
                </c:pt>
                <c:pt idx="9">
                  <c:v>7387.32</c:v>
                </c:pt>
                <c:pt idx="10">
                  <c:v>7745.01</c:v>
                </c:pt>
                <c:pt idx="11">
                  <c:v>7544.81</c:v>
                </c:pt>
                <c:pt idx="12">
                  <c:v>7855.97</c:v>
                </c:pt>
                <c:pt idx="13">
                  <c:v>7989.37</c:v>
                </c:pt>
                <c:pt idx="14">
                  <c:v>8220.08</c:v>
                </c:pt>
                <c:pt idx="15">
                  <c:v>8286.07</c:v>
                </c:pt>
                <c:pt idx="16">
                  <c:v>8397.8700000000008</c:v>
                </c:pt>
                <c:pt idx="17">
                  <c:v>8960.7000000000007</c:v>
                </c:pt>
                <c:pt idx="18">
                  <c:v>9668.0400000000009</c:v>
                </c:pt>
                <c:pt idx="19">
                  <c:v>10149.629999999999</c:v>
                </c:pt>
                <c:pt idx="20">
                  <c:v>10683.61</c:v>
                </c:pt>
                <c:pt idx="21">
                  <c:v>10967.14</c:v>
                </c:pt>
                <c:pt idx="22">
                  <c:v>11082.13</c:v>
                </c:pt>
                <c:pt idx="23">
                  <c:v>11375.3</c:v>
                </c:pt>
                <c:pt idx="24">
                  <c:v>12041.07</c:v>
                </c:pt>
                <c:pt idx="25">
                  <c:v>12653.21</c:v>
                </c:pt>
                <c:pt idx="26">
                  <c:v>13250.1</c:v>
                </c:pt>
                <c:pt idx="27">
                  <c:v>13638.57</c:v>
                </c:pt>
                <c:pt idx="28">
                  <c:v>13483.83</c:v>
                </c:pt>
                <c:pt idx="29">
                  <c:v>13320.23</c:v>
                </c:pt>
                <c:pt idx="30">
                  <c:v>13445.44</c:v>
                </c:pt>
                <c:pt idx="31">
                  <c:v>13615.08</c:v>
                </c:pt>
                <c:pt idx="32">
                  <c:v>13684.32</c:v>
                </c:pt>
                <c:pt idx="33">
                  <c:v>13498.51</c:v>
                </c:pt>
                <c:pt idx="34">
                  <c:v>13891.24</c:v>
                </c:pt>
                <c:pt idx="35">
                  <c:v>14150.62</c:v>
                </c:pt>
                <c:pt idx="36">
                  <c:v>14120.17</c:v>
                </c:pt>
                <c:pt idx="37">
                  <c:v>14357.5</c:v>
                </c:pt>
                <c:pt idx="38">
                  <c:v>14137.68</c:v>
                </c:pt>
                <c:pt idx="39">
                  <c:v>13807.3</c:v>
                </c:pt>
                <c:pt idx="40">
                  <c:v>14277.55</c:v>
                </c:pt>
                <c:pt idx="41">
                  <c:v>14091.7</c:v>
                </c:pt>
                <c:pt idx="42">
                  <c:v>13824.95</c:v>
                </c:pt>
                <c:pt idx="43">
                  <c:v>13822.27</c:v>
                </c:pt>
                <c:pt idx="44">
                  <c:v>14804.48</c:v>
                </c:pt>
                <c:pt idx="45">
                  <c:v>15303.89</c:v>
                </c:pt>
                <c:pt idx="46">
                  <c:v>15290.97</c:v>
                </c:pt>
                <c:pt idx="47">
                  <c:v>15319.4</c:v>
                </c:pt>
                <c:pt idx="48">
                  <c:v>15223.91</c:v>
                </c:pt>
                <c:pt idx="49">
                  <c:v>15560.07</c:v>
                </c:pt>
                <c:pt idx="50">
                  <c:v>15801.69</c:v>
                </c:pt>
                <c:pt idx="51">
                  <c:v>16237.81</c:v>
                </c:pt>
                <c:pt idx="52">
                  <c:v>16352.79</c:v>
                </c:pt>
                <c:pt idx="53">
                  <c:v>16185.22</c:v>
                </c:pt>
                <c:pt idx="54">
                  <c:v>16663.939999999999</c:v>
                </c:pt>
                <c:pt idx="55">
                  <c:v>16876.02</c:v>
                </c:pt>
                <c:pt idx="56">
                  <c:v>17375.98</c:v>
                </c:pt>
                <c:pt idx="57">
                  <c:v>17622.52</c:v>
                </c:pt>
                <c:pt idx="58">
                  <c:v>17430.71</c:v>
                </c:pt>
                <c:pt idx="59">
                  <c:v>17534.61</c:v>
                </c:pt>
                <c:pt idx="60">
                  <c:v>17305.740000000002</c:v>
                </c:pt>
                <c:pt idx="61">
                  <c:v>17365.72</c:v>
                </c:pt>
                <c:pt idx="62">
                  <c:v>17763.93</c:v>
                </c:pt>
                <c:pt idx="63">
                  <c:v>18017.28</c:v>
                </c:pt>
                <c:pt idx="64">
                  <c:v>18640.14</c:v>
                </c:pt>
                <c:pt idx="65">
                  <c:v>18754.330000000002</c:v>
                </c:pt>
                <c:pt idx="66">
                  <c:v>18715.29</c:v>
                </c:pt>
                <c:pt idx="67">
                  <c:v>17952.28</c:v>
                </c:pt>
                <c:pt idx="68">
                  <c:v>18709</c:v>
                </c:pt>
                <c:pt idx="69">
                  <c:v>18637.61</c:v>
                </c:pt>
                <c:pt idx="70">
                  <c:v>19003.169999999998</c:v>
                </c:pt>
                <c:pt idx="71">
                  <c:v>19033.599999999999</c:v>
                </c:pt>
                <c:pt idx="72">
                  <c:v>19086.89</c:v>
                </c:pt>
                <c:pt idx="73">
                  <c:v>19196.830000000002</c:v>
                </c:pt>
                <c:pt idx="74">
                  <c:v>19656.169999999998</c:v>
                </c:pt>
                <c:pt idx="75">
                  <c:v>18858.650000000001</c:v>
                </c:pt>
                <c:pt idx="76">
                  <c:v>19098.87</c:v>
                </c:pt>
                <c:pt idx="77">
                  <c:v>18698.13</c:v>
                </c:pt>
                <c:pt idx="78">
                  <c:v>19367.98</c:v>
                </c:pt>
                <c:pt idx="79">
                  <c:v>19362.310000000001</c:v>
                </c:pt>
                <c:pt idx="80">
                  <c:v>19703.11</c:v>
                </c:pt>
                <c:pt idx="81">
                  <c:v>19544.72</c:v>
                </c:pt>
                <c:pt idx="82">
                  <c:v>19760.21</c:v>
                </c:pt>
                <c:pt idx="83">
                  <c:v>19726.830000000002</c:v>
                </c:pt>
                <c:pt idx="84">
                  <c:v>19790.150000000001</c:v>
                </c:pt>
                <c:pt idx="85">
                  <c:v>19538.88</c:v>
                </c:pt>
                <c:pt idx="86">
                  <c:v>19857.55</c:v>
                </c:pt>
                <c:pt idx="87">
                  <c:v>20228.25</c:v>
                </c:pt>
                <c:pt idx="88">
                  <c:v>20211.59</c:v>
                </c:pt>
                <c:pt idx="89">
                  <c:v>20220.759999999998</c:v>
                </c:pt>
                <c:pt idx="90">
                  <c:v>20022.37</c:v>
                </c:pt>
                <c:pt idx="91">
                  <c:v>20066.759999999998</c:v>
                </c:pt>
                <c:pt idx="92">
                  <c:v>20001.939999999999</c:v>
                </c:pt>
                <c:pt idx="93">
                  <c:v>20293.66</c:v>
                </c:pt>
                <c:pt idx="94">
                  <c:v>19724.900000000001</c:v>
                </c:pt>
                <c:pt idx="95">
                  <c:v>20092.509999999998</c:v>
                </c:pt>
                <c:pt idx="96">
                  <c:v>19280.439999999999</c:v>
                </c:pt>
                <c:pt idx="97">
                  <c:v>18344.439999999999</c:v>
                </c:pt>
                <c:pt idx="98">
                  <c:v>18449.11</c:v>
                </c:pt>
                <c:pt idx="99">
                  <c:v>18548.37</c:v>
                </c:pt>
                <c:pt idx="100">
                  <c:v>18316.310000000001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D-4A32-8AB1-A7184ED2B115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5118.76</c:v>
                </c:pt>
                <c:pt idx="2">
                  <c:v>7384.11</c:v>
                </c:pt>
                <c:pt idx="3">
                  <c:v>8309.7800000000007</c:v>
                </c:pt>
                <c:pt idx="4">
                  <c:v>8833.6200000000008</c:v>
                </c:pt>
                <c:pt idx="5">
                  <c:v>10976.35</c:v>
                </c:pt>
                <c:pt idx="6">
                  <c:v>11991.13</c:v>
                </c:pt>
                <c:pt idx="7">
                  <c:v>12734.7</c:v>
                </c:pt>
                <c:pt idx="8">
                  <c:v>13348.58</c:v>
                </c:pt>
                <c:pt idx="9">
                  <c:v>14352.94</c:v>
                </c:pt>
                <c:pt idx="10">
                  <c:v>14544.29</c:v>
                </c:pt>
                <c:pt idx="11">
                  <c:v>14303.52</c:v>
                </c:pt>
                <c:pt idx="12">
                  <c:v>14119.15</c:v>
                </c:pt>
                <c:pt idx="13">
                  <c:v>14028.23</c:v>
                </c:pt>
                <c:pt idx="14">
                  <c:v>14252.02</c:v>
                </c:pt>
                <c:pt idx="15">
                  <c:v>13664.83</c:v>
                </c:pt>
                <c:pt idx="16">
                  <c:v>13539.37</c:v>
                </c:pt>
                <c:pt idx="17">
                  <c:v>12603.82</c:v>
                </c:pt>
                <c:pt idx="18">
                  <c:v>13115.36</c:v>
                </c:pt>
                <c:pt idx="19">
                  <c:v>14187.51</c:v>
                </c:pt>
                <c:pt idx="20">
                  <c:v>15574.08</c:v>
                </c:pt>
                <c:pt idx="21">
                  <c:v>15769.55</c:v>
                </c:pt>
                <c:pt idx="22">
                  <c:v>15921.7</c:v>
                </c:pt>
                <c:pt idx="23">
                  <c:v>17176.599999999999</c:v>
                </c:pt>
                <c:pt idx="24">
                  <c:v>16927.150000000001</c:v>
                </c:pt>
                <c:pt idx="25">
                  <c:v>16689.89</c:v>
                </c:pt>
                <c:pt idx="26">
                  <c:v>16181.95</c:v>
                </c:pt>
                <c:pt idx="27">
                  <c:v>16746.43</c:v>
                </c:pt>
                <c:pt idx="28">
                  <c:v>16492.78</c:v>
                </c:pt>
                <c:pt idx="29">
                  <c:v>17861.650000000001</c:v>
                </c:pt>
                <c:pt idx="30">
                  <c:v>17050.189999999999</c:v>
                </c:pt>
                <c:pt idx="31">
                  <c:v>17647.09</c:v>
                </c:pt>
                <c:pt idx="32">
                  <c:v>17645.82</c:v>
                </c:pt>
                <c:pt idx="33">
                  <c:v>17234.37</c:v>
                </c:pt>
                <c:pt idx="34">
                  <c:v>17638.169999999998</c:v>
                </c:pt>
                <c:pt idx="35">
                  <c:v>18212.3</c:v>
                </c:pt>
                <c:pt idx="36">
                  <c:v>18518.53</c:v>
                </c:pt>
                <c:pt idx="37">
                  <c:v>19841.28</c:v>
                </c:pt>
                <c:pt idx="38">
                  <c:v>18286.7</c:v>
                </c:pt>
                <c:pt idx="39">
                  <c:v>18646.82</c:v>
                </c:pt>
                <c:pt idx="40">
                  <c:v>18772.080000000002</c:v>
                </c:pt>
                <c:pt idx="41">
                  <c:v>19465.759999999998</c:v>
                </c:pt>
                <c:pt idx="42">
                  <c:v>19179.5</c:v>
                </c:pt>
                <c:pt idx="43">
                  <c:v>19991.38</c:v>
                </c:pt>
                <c:pt idx="44">
                  <c:v>20970.37</c:v>
                </c:pt>
                <c:pt idx="45">
                  <c:v>20233.36</c:v>
                </c:pt>
                <c:pt idx="46">
                  <c:v>20326.07</c:v>
                </c:pt>
                <c:pt idx="47">
                  <c:v>20647.849999999999</c:v>
                </c:pt>
                <c:pt idx="48">
                  <c:v>21590.33</c:v>
                </c:pt>
                <c:pt idx="49">
                  <c:v>21268.14</c:v>
                </c:pt>
                <c:pt idx="50">
                  <c:v>21038.79</c:v>
                </c:pt>
                <c:pt idx="51">
                  <c:v>20457.62</c:v>
                </c:pt>
                <c:pt idx="52">
                  <c:v>19588.18</c:v>
                </c:pt>
                <c:pt idx="53">
                  <c:v>18485.64</c:v>
                </c:pt>
                <c:pt idx="54">
                  <c:v>19976.89</c:v>
                </c:pt>
                <c:pt idx="55">
                  <c:v>20699.509999999998</c:v>
                </c:pt>
                <c:pt idx="56">
                  <c:v>19487.310000000001</c:v>
                </c:pt>
                <c:pt idx="57">
                  <c:v>19685.810000000001</c:v>
                </c:pt>
                <c:pt idx="58">
                  <c:v>20473.419999999998</c:v>
                </c:pt>
                <c:pt idx="59">
                  <c:v>20418.71</c:v>
                </c:pt>
                <c:pt idx="60">
                  <c:v>21031.91</c:v>
                </c:pt>
                <c:pt idx="61">
                  <c:v>21361.279999999999</c:v>
                </c:pt>
                <c:pt idx="62">
                  <c:v>20437.330000000002</c:v>
                </c:pt>
                <c:pt idx="63">
                  <c:v>20284.82</c:v>
                </c:pt>
                <c:pt idx="64">
                  <c:v>22035.62</c:v>
                </c:pt>
                <c:pt idx="65">
                  <c:v>21052.46</c:v>
                </c:pt>
                <c:pt idx="66">
                  <c:v>19892.34</c:v>
                </c:pt>
                <c:pt idx="67">
                  <c:v>19411.810000000001</c:v>
                </c:pt>
                <c:pt idx="68">
                  <c:v>19074.310000000001</c:v>
                </c:pt>
                <c:pt idx="69">
                  <c:v>19814.599999999999</c:v>
                </c:pt>
                <c:pt idx="70">
                  <c:v>19502.45</c:v>
                </c:pt>
                <c:pt idx="71">
                  <c:v>20060.53</c:v>
                </c:pt>
                <c:pt idx="72">
                  <c:v>19337.509999999998</c:v>
                </c:pt>
                <c:pt idx="73">
                  <c:v>20197.75</c:v>
                </c:pt>
                <c:pt idx="74">
                  <c:v>19734.669999999998</c:v>
                </c:pt>
                <c:pt idx="75">
                  <c:v>20206</c:v>
                </c:pt>
                <c:pt idx="76">
                  <c:v>20987.119999999999</c:v>
                </c:pt>
                <c:pt idx="77">
                  <c:v>20695.05</c:v>
                </c:pt>
                <c:pt idx="78">
                  <c:v>20776.919999999998</c:v>
                </c:pt>
                <c:pt idx="79">
                  <c:v>21540</c:v>
                </c:pt>
                <c:pt idx="80">
                  <c:v>21830.83</c:v>
                </c:pt>
                <c:pt idx="81">
                  <c:v>22638.99</c:v>
                </c:pt>
                <c:pt idx="82">
                  <c:v>21865.43</c:v>
                </c:pt>
                <c:pt idx="83">
                  <c:v>21961.45</c:v>
                </c:pt>
                <c:pt idx="84">
                  <c:v>22382.55</c:v>
                </c:pt>
                <c:pt idx="85">
                  <c:v>22707.67</c:v>
                </c:pt>
                <c:pt idx="86">
                  <c:v>22471.72</c:v>
                </c:pt>
                <c:pt idx="87">
                  <c:v>21522.25</c:v>
                </c:pt>
                <c:pt idx="88">
                  <c:v>21204.53</c:v>
                </c:pt>
                <c:pt idx="89">
                  <c:v>21117.14</c:v>
                </c:pt>
                <c:pt idx="90">
                  <c:v>22175.599999999999</c:v>
                </c:pt>
                <c:pt idx="91">
                  <c:v>22883.52</c:v>
                </c:pt>
                <c:pt idx="92">
                  <c:v>24069.24</c:v>
                </c:pt>
                <c:pt idx="93">
                  <c:v>23798.6</c:v>
                </c:pt>
                <c:pt idx="94">
                  <c:v>24691.14</c:v>
                </c:pt>
                <c:pt idx="95">
                  <c:v>24744.58</c:v>
                </c:pt>
                <c:pt idx="96">
                  <c:v>23720.03</c:v>
                </c:pt>
                <c:pt idx="97">
                  <c:v>23091.27</c:v>
                </c:pt>
                <c:pt idx="98">
                  <c:v>22512.63</c:v>
                </c:pt>
                <c:pt idx="99">
                  <c:v>22707.62</c:v>
                </c:pt>
                <c:pt idx="100">
                  <c:v>22242.62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D-4A32-8AB1-A7184ED2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56239"/>
        <c:axId val="479873023"/>
      </c:lineChart>
      <c:catAx>
        <c:axId val="41825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873023"/>
        <c:crosses val="autoZero"/>
        <c:auto val="1"/>
        <c:lblAlgn val="ctr"/>
        <c:lblOffset val="100"/>
        <c:noMultiLvlLbl val="0"/>
      </c:catAx>
      <c:valAx>
        <c:axId val="479873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56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247.8</c:v>
                </c:pt>
                <c:pt idx="2">
                  <c:v>205.17</c:v>
                </c:pt>
                <c:pt idx="3">
                  <c:v>207.75</c:v>
                </c:pt>
                <c:pt idx="4">
                  <c:v>200.82</c:v>
                </c:pt>
                <c:pt idx="5">
                  <c:v>229.59</c:v>
                </c:pt>
                <c:pt idx="6">
                  <c:v>231.97</c:v>
                </c:pt>
                <c:pt idx="7">
                  <c:v>250.33</c:v>
                </c:pt>
                <c:pt idx="8">
                  <c:v>271.89</c:v>
                </c:pt>
                <c:pt idx="9">
                  <c:v>211.64</c:v>
                </c:pt>
                <c:pt idx="10">
                  <c:v>225.76</c:v>
                </c:pt>
                <c:pt idx="11">
                  <c:v>227.13</c:v>
                </c:pt>
                <c:pt idx="12">
                  <c:v>208.87</c:v>
                </c:pt>
                <c:pt idx="13">
                  <c:v>255.48</c:v>
                </c:pt>
                <c:pt idx="14">
                  <c:v>197.08</c:v>
                </c:pt>
                <c:pt idx="15">
                  <c:v>233.14</c:v>
                </c:pt>
                <c:pt idx="16">
                  <c:v>283.52</c:v>
                </c:pt>
                <c:pt idx="17">
                  <c:v>251.37</c:v>
                </c:pt>
                <c:pt idx="18">
                  <c:v>258.27999999999997</c:v>
                </c:pt>
                <c:pt idx="19">
                  <c:v>237.8</c:v>
                </c:pt>
                <c:pt idx="20">
                  <c:v>229.81</c:v>
                </c:pt>
                <c:pt idx="21">
                  <c:v>244.64</c:v>
                </c:pt>
                <c:pt idx="22">
                  <c:v>245.62</c:v>
                </c:pt>
                <c:pt idx="23">
                  <c:v>288.98</c:v>
                </c:pt>
                <c:pt idx="24">
                  <c:v>326.32</c:v>
                </c:pt>
                <c:pt idx="25">
                  <c:v>296.72000000000003</c:v>
                </c:pt>
                <c:pt idx="26">
                  <c:v>253.75</c:v>
                </c:pt>
                <c:pt idx="27">
                  <c:v>256.69</c:v>
                </c:pt>
                <c:pt idx="28">
                  <c:v>286.70999999999998</c:v>
                </c:pt>
                <c:pt idx="29">
                  <c:v>306.33999999999997</c:v>
                </c:pt>
                <c:pt idx="30">
                  <c:v>273.39</c:v>
                </c:pt>
                <c:pt idx="31">
                  <c:v>288.08999999999997</c:v>
                </c:pt>
                <c:pt idx="32">
                  <c:v>235.56</c:v>
                </c:pt>
                <c:pt idx="33">
                  <c:v>282.86</c:v>
                </c:pt>
                <c:pt idx="34">
                  <c:v>276.19</c:v>
                </c:pt>
                <c:pt idx="35">
                  <c:v>226.13</c:v>
                </c:pt>
                <c:pt idx="36">
                  <c:v>259.58999999999997</c:v>
                </c:pt>
                <c:pt idx="37">
                  <c:v>256.19</c:v>
                </c:pt>
                <c:pt idx="38">
                  <c:v>258.2</c:v>
                </c:pt>
                <c:pt idx="39">
                  <c:v>321.44</c:v>
                </c:pt>
                <c:pt idx="40">
                  <c:v>253.28</c:v>
                </c:pt>
                <c:pt idx="41">
                  <c:v>246.27</c:v>
                </c:pt>
                <c:pt idx="42">
                  <c:v>292.49</c:v>
                </c:pt>
                <c:pt idx="43">
                  <c:v>308.42</c:v>
                </c:pt>
                <c:pt idx="44">
                  <c:v>262.45</c:v>
                </c:pt>
                <c:pt idx="45">
                  <c:v>284.76</c:v>
                </c:pt>
                <c:pt idx="46">
                  <c:v>280.81</c:v>
                </c:pt>
                <c:pt idx="47">
                  <c:v>272.17</c:v>
                </c:pt>
                <c:pt idx="48">
                  <c:v>310.44</c:v>
                </c:pt>
                <c:pt idx="49">
                  <c:v>284.38</c:v>
                </c:pt>
                <c:pt idx="50">
                  <c:v>282.23</c:v>
                </c:pt>
                <c:pt idx="51">
                  <c:v>268.7</c:v>
                </c:pt>
                <c:pt idx="52">
                  <c:v>298.02</c:v>
                </c:pt>
                <c:pt idx="53">
                  <c:v>269.88</c:v>
                </c:pt>
                <c:pt idx="54">
                  <c:v>283.77</c:v>
                </c:pt>
                <c:pt idx="55">
                  <c:v>310.14</c:v>
                </c:pt>
                <c:pt idx="56">
                  <c:v>273.19</c:v>
                </c:pt>
                <c:pt idx="57">
                  <c:v>277.54000000000002</c:v>
                </c:pt>
                <c:pt idx="58">
                  <c:v>322.20999999999998</c:v>
                </c:pt>
                <c:pt idx="59">
                  <c:v>278.19</c:v>
                </c:pt>
                <c:pt idx="60">
                  <c:v>276.24</c:v>
                </c:pt>
                <c:pt idx="61">
                  <c:v>275.43</c:v>
                </c:pt>
                <c:pt idx="62">
                  <c:v>299.77999999999997</c:v>
                </c:pt>
                <c:pt idx="63">
                  <c:v>324.22000000000003</c:v>
                </c:pt>
                <c:pt idx="64">
                  <c:v>304.99</c:v>
                </c:pt>
                <c:pt idx="65">
                  <c:v>289.43</c:v>
                </c:pt>
                <c:pt idx="66">
                  <c:v>287.45999999999998</c:v>
                </c:pt>
                <c:pt idx="67">
                  <c:v>341.67</c:v>
                </c:pt>
                <c:pt idx="68">
                  <c:v>306.97000000000003</c:v>
                </c:pt>
                <c:pt idx="69">
                  <c:v>343.36</c:v>
                </c:pt>
                <c:pt idx="70">
                  <c:v>305.17</c:v>
                </c:pt>
                <c:pt idx="71">
                  <c:v>313.85000000000002</c:v>
                </c:pt>
                <c:pt idx="72">
                  <c:v>336.48</c:v>
                </c:pt>
                <c:pt idx="73">
                  <c:v>345.2</c:v>
                </c:pt>
                <c:pt idx="74">
                  <c:v>267.92</c:v>
                </c:pt>
                <c:pt idx="75">
                  <c:v>325.52999999999997</c:v>
                </c:pt>
                <c:pt idx="76">
                  <c:v>287.35000000000002</c:v>
                </c:pt>
                <c:pt idx="77">
                  <c:v>326.26</c:v>
                </c:pt>
                <c:pt idx="78">
                  <c:v>294.2</c:v>
                </c:pt>
                <c:pt idx="79">
                  <c:v>336.55</c:v>
                </c:pt>
                <c:pt idx="80">
                  <c:v>260.82</c:v>
                </c:pt>
                <c:pt idx="81">
                  <c:v>259.62</c:v>
                </c:pt>
                <c:pt idx="82">
                  <c:v>248.36</c:v>
                </c:pt>
                <c:pt idx="83">
                  <c:v>283.60000000000002</c:v>
                </c:pt>
                <c:pt idx="84">
                  <c:v>300.87</c:v>
                </c:pt>
                <c:pt idx="85">
                  <c:v>326.77999999999997</c:v>
                </c:pt>
                <c:pt idx="86">
                  <c:v>305.81</c:v>
                </c:pt>
                <c:pt idx="87">
                  <c:v>278.48</c:v>
                </c:pt>
                <c:pt idx="88">
                  <c:v>276.68</c:v>
                </c:pt>
                <c:pt idx="89">
                  <c:v>274.33999999999997</c:v>
                </c:pt>
                <c:pt idx="90">
                  <c:v>253.68</c:v>
                </c:pt>
                <c:pt idx="91">
                  <c:v>308.58</c:v>
                </c:pt>
                <c:pt idx="92">
                  <c:v>280.13</c:v>
                </c:pt>
                <c:pt idx="93">
                  <c:v>293.42</c:v>
                </c:pt>
                <c:pt idx="94">
                  <c:v>271.10000000000002</c:v>
                </c:pt>
                <c:pt idx="95">
                  <c:v>270.64999999999998</c:v>
                </c:pt>
                <c:pt idx="96">
                  <c:v>282.54000000000002</c:v>
                </c:pt>
                <c:pt idx="97">
                  <c:v>258.61</c:v>
                </c:pt>
                <c:pt idx="98">
                  <c:v>308.14999999999998</c:v>
                </c:pt>
                <c:pt idx="99">
                  <c:v>300.69</c:v>
                </c:pt>
                <c:pt idx="100">
                  <c:v>284.44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F47-88CC-DE70E9E420E9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495.64</c:v>
                </c:pt>
                <c:pt idx="2">
                  <c:v>433.24</c:v>
                </c:pt>
                <c:pt idx="3">
                  <c:v>398.73</c:v>
                </c:pt>
                <c:pt idx="4">
                  <c:v>466.03</c:v>
                </c:pt>
                <c:pt idx="5">
                  <c:v>443.79</c:v>
                </c:pt>
                <c:pt idx="6">
                  <c:v>477.2</c:v>
                </c:pt>
                <c:pt idx="7">
                  <c:v>463.04</c:v>
                </c:pt>
                <c:pt idx="8">
                  <c:v>456.72</c:v>
                </c:pt>
                <c:pt idx="9">
                  <c:v>356.9</c:v>
                </c:pt>
                <c:pt idx="10">
                  <c:v>449.03</c:v>
                </c:pt>
                <c:pt idx="11">
                  <c:v>452.18</c:v>
                </c:pt>
                <c:pt idx="12">
                  <c:v>384.54</c:v>
                </c:pt>
                <c:pt idx="13">
                  <c:v>466.81</c:v>
                </c:pt>
                <c:pt idx="14">
                  <c:v>522.96</c:v>
                </c:pt>
                <c:pt idx="15">
                  <c:v>369.86</c:v>
                </c:pt>
                <c:pt idx="16">
                  <c:v>426.76</c:v>
                </c:pt>
                <c:pt idx="17">
                  <c:v>390.22</c:v>
                </c:pt>
                <c:pt idx="18">
                  <c:v>417.2</c:v>
                </c:pt>
                <c:pt idx="19">
                  <c:v>346.67</c:v>
                </c:pt>
                <c:pt idx="20">
                  <c:v>436.59</c:v>
                </c:pt>
                <c:pt idx="21">
                  <c:v>469.6</c:v>
                </c:pt>
                <c:pt idx="22">
                  <c:v>448.15</c:v>
                </c:pt>
                <c:pt idx="23">
                  <c:v>528.92999999999995</c:v>
                </c:pt>
                <c:pt idx="24">
                  <c:v>469.94</c:v>
                </c:pt>
                <c:pt idx="25">
                  <c:v>488.88</c:v>
                </c:pt>
                <c:pt idx="26">
                  <c:v>474.78</c:v>
                </c:pt>
                <c:pt idx="27">
                  <c:v>442.89</c:v>
                </c:pt>
                <c:pt idx="28">
                  <c:v>493.18</c:v>
                </c:pt>
                <c:pt idx="29">
                  <c:v>493.73</c:v>
                </c:pt>
                <c:pt idx="30">
                  <c:v>558.77</c:v>
                </c:pt>
                <c:pt idx="31">
                  <c:v>485.33</c:v>
                </c:pt>
                <c:pt idx="32">
                  <c:v>456.02</c:v>
                </c:pt>
                <c:pt idx="33">
                  <c:v>403.15</c:v>
                </c:pt>
                <c:pt idx="34">
                  <c:v>352.58</c:v>
                </c:pt>
                <c:pt idx="35">
                  <c:v>453.37</c:v>
                </c:pt>
                <c:pt idx="36">
                  <c:v>448.48</c:v>
                </c:pt>
                <c:pt idx="37">
                  <c:v>527.78</c:v>
                </c:pt>
                <c:pt idx="38">
                  <c:v>506.23</c:v>
                </c:pt>
                <c:pt idx="39">
                  <c:v>405.27</c:v>
                </c:pt>
                <c:pt idx="40">
                  <c:v>541.47</c:v>
                </c:pt>
                <c:pt idx="41">
                  <c:v>562.83000000000004</c:v>
                </c:pt>
                <c:pt idx="42">
                  <c:v>506.72</c:v>
                </c:pt>
                <c:pt idx="43">
                  <c:v>498.83</c:v>
                </c:pt>
                <c:pt idx="44">
                  <c:v>490.76</c:v>
                </c:pt>
                <c:pt idx="45">
                  <c:v>466.34</c:v>
                </c:pt>
                <c:pt idx="46">
                  <c:v>364.36</c:v>
                </c:pt>
                <c:pt idx="47">
                  <c:v>461.25</c:v>
                </c:pt>
                <c:pt idx="48">
                  <c:v>407.97</c:v>
                </c:pt>
                <c:pt idx="49">
                  <c:v>436.79</c:v>
                </c:pt>
                <c:pt idx="50">
                  <c:v>461.62</c:v>
                </c:pt>
                <c:pt idx="51">
                  <c:v>487.79</c:v>
                </c:pt>
                <c:pt idx="52">
                  <c:v>502.41</c:v>
                </c:pt>
                <c:pt idx="53">
                  <c:v>464.24</c:v>
                </c:pt>
                <c:pt idx="54">
                  <c:v>433.2</c:v>
                </c:pt>
                <c:pt idx="55">
                  <c:v>476.87</c:v>
                </c:pt>
                <c:pt idx="56">
                  <c:v>444.75</c:v>
                </c:pt>
                <c:pt idx="57">
                  <c:v>431.83</c:v>
                </c:pt>
                <c:pt idx="58">
                  <c:v>440.62</c:v>
                </c:pt>
                <c:pt idx="59">
                  <c:v>511.55</c:v>
                </c:pt>
                <c:pt idx="60">
                  <c:v>500.71</c:v>
                </c:pt>
                <c:pt idx="61">
                  <c:v>503.59</c:v>
                </c:pt>
                <c:pt idx="62">
                  <c:v>527.16999999999996</c:v>
                </c:pt>
                <c:pt idx="63">
                  <c:v>460.08</c:v>
                </c:pt>
                <c:pt idx="64">
                  <c:v>534.42999999999995</c:v>
                </c:pt>
                <c:pt idx="65">
                  <c:v>415</c:v>
                </c:pt>
                <c:pt idx="66">
                  <c:v>416.2</c:v>
                </c:pt>
                <c:pt idx="67">
                  <c:v>584.61</c:v>
                </c:pt>
                <c:pt idx="68">
                  <c:v>490.17</c:v>
                </c:pt>
                <c:pt idx="69">
                  <c:v>408.59</c:v>
                </c:pt>
                <c:pt idx="70">
                  <c:v>468.63</c:v>
                </c:pt>
                <c:pt idx="71">
                  <c:v>440.6</c:v>
                </c:pt>
                <c:pt idx="72">
                  <c:v>535.49</c:v>
                </c:pt>
                <c:pt idx="73">
                  <c:v>519.51</c:v>
                </c:pt>
                <c:pt idx="74">
                  <c:v>436.05</c:v>
                </c:pt>
                <c:pt idx="75">
                  <c:v>566.32000000000005</c:v>
                </c:pt>
                <c:pt idx="76">
                  <c:v>530.15</c:v>
                </c:pt>
                <c:pt idx="77">
                  <c:v>465.78</c:v>
                </c:pt>
                <c:pt idx="78">
                  <c:v>530.73</c:v>
                </c:pt>
                <c:pt idx="79">
                  <c:v>403.75</c:v>
                </c:pt>
                <c:pt idx="80">
                  <c:v>442.53</c:v>
                </c:pt>
                <c:pt idx="81">
                  <c:v>583.19000000000005</c:v>
                </c:pt>
                <c:pt idx="82">
                  <c:v>502.85</c:v>
                </c:pt>
                <c:pt idx="83">
                  <c:v>548.66999999999996</c:v>
                </c:pt>
                <c:pt idx="84">
                  <c:v>497.91</c:v>
                </c:pt>
                <c:pt idx="85">
                  <c:v>467.66</c:v>
                </c:pt>
                <c:pt idx="86">
                  <c:v>425.05</c:v>
                </c:pt>
                <c:pt idx="87">
                  <c:v>455.46</c:v>
                </c:pt>
                <c:pt idx="88">
                  <c:v>456.42</c:v>
                </c:pt>
                <c:pt idx="89">
                  <c:v>552.78</c:v>
                </c:pt>
                <c:pt idx="90">
                  <c:v>447.7</c:v>
                </c:pt>
                <c:pt idx="91">
                  <c:v>408.82</c:v>
                </c:pt>
                <c:pt idx="92">
                  <c:v>444.89</c:v>
                </c:pt>
                <c:pt idx="93">
                  <c:v>534.73</c:v>
                </c:pt>
                <c:pt idx="94">
                  <c:v>536.37</c:v>
                </c:pt>
                <c:pt idx="95">
                  <c:v>475.5</c:v>
                </c:pt>
                <c:pt idx="96">
                  <c:v>530.88</c:v>
                </c:pt>
                <c:pt idx="97">
                  <c:v>362.88</c:v>
                </c:pt>
                <c:pt idx="98">
                  <c:v>449.01</c:v>
                </c:pt>
                <c:pt idx="99">
                  <c:v>511.4</c:v>
                </c:pt>
                <c:pt idx="100">
                  <c:v>521.82000000000005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A-4F47-88CC-DE70E9E420E9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1237.21</c:v>
                </c:pt>
                <c:pt idx="2">
                  <c:v>973.33</c:v>
                </c:pt>
                <c:pt idx="3">
                  <c:v>832.24</c:v>
                </c:pt>
                <c:pt idx="4">
                  <c:v>1156.76</c:v>
                </c:pt>
                <c:pt idx="5">
                  <c:v>1013</c:v>
                </c:pt>
                <c:pt idx="6">
                  <c:v>968.23</c:v>
                </c:pt>
                <c:pt idx="7">
                  <c:v>1018.81</c:v>
                </c:pt>
                <c:pt idx="8">
                  <c:v>984.17</c:v>
                </c:pt>
                <c:pt idx="9">
                  <c:v>1040.02</c:v>
                </c:pt>
                <c:pt idx="10">
                  <c:v>1005.5</c:v>
                </c:pt>
                <c:pt idx="11">
                  <c:v>1260.04</c:v>
                </c:pt>
                <c:pt idx="12">
                  <c:v>1021.46</c:v>
                </c:pt>
                <c:pt idx="13">
                  <c:v>1140.95</c:v>
                </c:pt>
                <c:pt idx="14">
                  <c:v>1232.7</c:v>
                </c:pt>
                <c:pt idx="15">
                  <c:v>999.08</c:v>
                </c:pt>
                <c:pt idx="16">
                  <c:v>970.71</c:v>
                </c:pt>
                <c:pt idx="17">
                  <c:v>1199.96</c:v>
                </c:pt>
                <c:pt idx="18">
                  <c:v>1079.25</c:v>
                </c:pt>
                <c:pt idx="19">
                  <c:v>948.27</c:v>
                </c:pt>
                <c:pt idx="20">
                  <c:v>1054.23</c:v>
                </c:pt>
                <c:pt idx="21">
                  <c:v>1065.49</c:v>
                </c:pt>
                <c:pt idx="22">
                  <c:v>1061.71</c:v>
                </c:pt>
                <c:pt idx="23">
                  <c:v>958.83</c:v>
                </c:pt>
                <c:pt idx="24">
                  <c:v>1177.18</c:v>
                </c:pt>
                <c:pt idx="25">
                  <c:v>922.97</c:v>
                </c:pt>
                <c:pt idx="26">
                  <c:v>1157.53</c:v>
                </c:pt>
                <c:pt idx="27">
                  <c:v>1059.92</c:v>
                </c:pt>
                <c:pt idx="28">
                  <c:v>1112.32</c:v>
                </c:pt>
                <c:pt idx="29">
                  <c:v>863.61</c:v>
                </c:pt>
                <c:pt idx="30">
                  <c:v>1084.56</c:v>
                </c:pt>
                <c:pt idx="31">
                  <c:v>897.97</c:v>
                </c:pt>
                <c:pt idx="32">
                  <c:v>1084.23</c:v>
                </c:pt>
                <c:pt idx="33">
                  <c:v>1090.8</c:v>
                </c:pt>
                <c:pt idx="34">
                  <c:v>1085.06</c:v>
                </c:pt>
                <c:pt idx="35">
                  <c:v>1099.05</c:v>
                </c:pt>
                <c:pt idx="36">
                  <c:v>1198.3499999999999</c:v>
                </c:pt>
                <c:pt idx="37">
                  <c:v>910.45</c:v>
                </c:pt>
                <c:pt idx="38">
                  <c:v>1185.3</c:v>
                </c:pt>
                <c:pt idx="39">
                  <c:v>1323.7</c:v>
                </c:pt>
                <c:pt idx="40">
                  <c:v>1152.8900000000001</c:v>
                </c:pt>
                <c:pt idx="41">
                  <c:v>1024.93</c:v>
                </c:pt>
                <c:pt idx="42">
                  <c:v>1119.2</c:v>
                </c:pt>
                <c:pt idx="43">
                  <c:v>1137.26</c:v>
                </c:pt>
                <c:pt idx="44">
                  <c:v>1291.56</c:v>
                </c:pt>
                <c:pt idx="45">
                  <c:v>1077.5</c:v>
                </c:pt>
                <c:pt idx="46">
                  <c:v>1226.93</c:v>
                </c:pt>
                <c:pt idx="47">
                  <c:v>1155.29</c:v>
                </c:pt>
                <c:pt idx="48">
                  <c:v>1027.27</c:v>
                </c:pt>
                <c:pt idx="49">
                  <c:v>859.91</c:v>
                </c:pt>
                <c:pt idx="50">
                  <c:v>801.58</c:v>
                </c:pt>
                <c:pt idx="51">
                  <c:v>1142.44</c:v>
                </c:pt>
                <c:pt idx="52">
                  <c:v>1017.32</c:v>
                </c:pt>
                <c:pt idx="53">
                  <c:v>1080.1300000000001</c:v>
                </c:pt>
                <c:pt idx="54">
                  <c:v>931.02</c:v>
                </c:pt>
                <c:pt idx="55">
                  <c:v>1080.49</c:v>
                </c:pt>
                <c:pt idx="56">
                  <c:v>1148.9000000000001</c:v>
                </c:pt>
                <c:pt idx="57">
                  <c:v>1314.08</c:v>
                </c:pt>
                <c:pt idx="58">
                  <c:v>933.18</c:v>
                </c:pt>
                <c:pt idx="59">
                  <c:v>1004.43</c:v>
                </c:pt>
                <c:pt idx="60">
                  <c:v>1010.86</c:v>
                </c:pt>
                <c:pt idx="61">
                  <c:v>1072.6099999999999</c:v>
                </c:pt>
                <c:pt idx="62">
                  <c:v>1039.26</c:v>
                </c:pt>
                <c:pt idx="63">
                  <c:v>975.04</c:v>
                </c:pt>
                <c:pt idx="64">
                  <c:v>972.06</c:v>
                </c:pt>
                <c:pt idx="65">
                  <c:v>965.16</c:v>
                </c:pt>
                <c:pt idx="66">
                  <c:v>905.72</c:v>
                </c:pt>
                <c:pt idx="67">
                  <c:v>1031.17</c:v>
                </c:pt>
                <c:pt idx="68">
                  <c:v>1248.45</c:v>
                </c:pt>
                <c:pt idx="69">
                  <c:v>1012.99</c:v>
                </c:pt>
                <c:pt idx="70">
                  <c:v>1100.08</c:v>
                </c:pt>
                <c:pt idx="71">
                  <c:v>1174.47</c:v>
                </c:pt>
                <c:pt idx="72">
                  <c:v>770.99</c:v>
                </c:pt>
                <c:pt idx="73">
                  <c:v>889.12</c:v>
                </c:pt>
                <c:pt idx="74">
                  <c:v>1297.4100000000001</c:v>
                </c:pt>
                <c:pt idx="75">
                  <c:v>1169.67</c:v>
                </c:pt>
                <c:pt idx="76">
                  <c:v>1014.99</c:v>
                </c:pt>
                <c:pt idx="77">
                  <c:v>1079.97</c:v>
                </c:pt>
                <c:pt idx="78">
                  <c:v>1057.5899999999999</c:v>
                </c:pt>
                <c:pt idx="79">
                  <c:v>1093.57</c:v>
                </c:pt>
                <c:pt idx="80">
                  <c:v>1000.42</c:v>
                </c:pt>
                <c:pt idx="81">
                  <c:v>1121.46</c:v>
                </c:pt>
                <c:pt idx="82">
                  <c:v>1048.77</c:v>
                </c:pt>
                <c:pt idx="83">
                  <c:v>979.5</c:v>
                </c:pt>
                <c:pt idx="84">
                  <c:v>967.54</c:v>
                </c:pt>
                <c:pt idx="85">
                  <c:v>1267.1099999999999</c:v>
                </c:pt>
                <c:pt idx="86">
                  <c:v>1075.8399999999999</c:v>
                </c:pt>
                <c:pt idx="87">
                  <c:v>1245.3599999999999</c:v>
                </c:pt>
                <c:pt idx="88">
                  <c:v>1055.1300000000001</c:v>
                </c:pt>
                <c:pt idx="89">
                  <c:v>985.51</c:v>
                </c:pt>
                <c:pt idx="90">
                  <c:v>1086.26</c:v>
                </c:pt>
                <c:pt idx="91">
                  <c:v>1236.79</c:v>
                </c:pt>
                <c:pt idx="92">
                  <c:v>1135.82</c:v>
                </c:pt>
                <c:pt idx="93">
                  <c:v>1032.69</c:v>
                </c:pt>
                <c:pt idx="94">
                  <c:v>1046.25</c:v>
                </c:pt>
                <c:pt idx="95">
                  <c:v>1185.69</c:v>
                </c:pt>
                <c:pt idx="96">
                  <c:v>1445.71</c:v>
                </c:pt>
                <c:pt idx="97">
                  <c:v>1163.18</c:v>
                </c:pt>
                <c:pt idx="98">
                  <c:v>1126.3599999999999</c:v>
                </c:pt>
                <c:pt idx="99">
                  <c:v>1045.27</c:v>
                </c:pt>
                <c:pt idx="100">
                  <c:v>1126.24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A-4F47-88CC-DE70E9E420E9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2486.31</c:v>
                </c:pt>
                <c:pt idx="2">
                  <c:v>2391.62</c:v>
                </c:pt>
                <c:pt idx="3">
                  <c:v>2158.88</c:v>
                </c:pt>
                <c:pt idx="4">
                  <c:v>2278.1799999999998</c:v>
                </c:pt>
                <c:pt idx="5">
                  <c:v>2162.25</c:v>
                </c:pt>
                <c:pt idx="6">
                  <c:v>2178.59</c:v>
                </c:pt>
                <c:pt idx="7">
                  <c:v>2017.71</c:v>
                </c:pt>
                <c:pt idx="8">
                  <c:v>2681.73</c:v>
                </c:pt>
                <c:pt idx="9">
                  <c:v>2417.5100000000002</c:v>
                </c:pt>
                <c:pt idx="10">
                  <c:v>2584.4299999999998</c:v>
                </c:pt>
                <c:pt idx="11">
                  <c:v>2276.58</c:v>
                </c:pt>
                <c:pt idx="12">
                  <c:v>1868.32</c:v>
                </c:pt>
                <c:pt idx="13">
                  <c:v>1723.5</c:v>
                </c:pt>
                <c:pt idx="14">
                  <c:v>2466.59</c:v>
                </c:pt>
                <c:pt idx="15">
                  <c:v>2134.29</c:v>
                </c:pt>
                <c:pt idx="16">
                  <c:v>2237.6</c:v>
                </c:pt>
                <c:pt idx="17">
                  <c:v>2319.9299999999998</c:v>
                </c:pt>
                <c:pt idx="18">
                  <c:v>1967.84</c:v>
                </c:pt>
                <c:pt idx="19">
                  <c:v>2085.41</c:v>
                </c:pt>
                <c:pt idx="20">
                  <c:v>2314.56</c:v>
                </c:pt>
                <c:pt idx="21">
                  <c:v>2772.21</c:v>
                </c:pt>
                <c:pt idx="22">
                  <c:v>1941.93</c:v>
                </c:pt>
                <c:pt idx="23">
                  <c:v>2422.11</c:v>
                </c:pt>
                <c:pt idx="24">
                  <c:v>2600.23</c:v>
                </c:pt>
                <c:pt idx="25">
                  <c:v>2447.12</c:v>
                </c:pt>
                <c:pt idx="26">
                  <c:v>1895.67</c:v>
                </c:pt>
                <c:pt idx="27">
                  <c:v>2159.71</c:v>
                </c:pt>
                <c:pt idx="28">
                  <c:v>2153.02</c:v>
                </c:pt>
                <c:pt idx="29">
                  <c:v>2276.62</c:v>
                </c:pt>
                <c:pt idx="30">
                  <c:v>2164.65</c:v>
                </c:pt>
                <c:pt idx="31">
                  <c:v>2546.46</c:v>
                </c:pt>
                <c:pt idx="32">
                  <c:v>2665.2</c:v>
                </c:pt>
                <c:pt idx="33">
                  <c:v>1644.33</c:v>
                </c:pt>
                <c:pt idx="34">
                  <c:v>1855.15</c:v>
                </c:pt>
                <c:pt idx="35">
                  <c:v>2557.6999999999998</c:v>
                </c:pt>
                <c:pt idx="36">
                  <c:v>2330.9899999999998</c:v>
                </c:pt>
                <c:pt idx="37">
                  <c:v>2174.5100000000002</c:v>
                </c:pt>
                <c:pt idx="38">
                  <c:v>2095.2600000000002</c:v>
                </c:pt>
                <c:pt idx="39">
                  <c:v>2082.6799999999998</c:v>
                </c:pt>
                <c:pt idx="40">
                  <c:v>1982.55</c:v>
                </c:pt>
                <c:pt idx="41">
                  <c:v>2153.5100000000002</c:v>
                </c:pt>
                <c:pt idx="42">
                  <c:v>2099.9299999999998</c:v>
                </c:pt>
                <c:pt idx="43">
                  <c:v>2140.1</c:v>
                </c:pt>
                <c:pt idx="44">
                  <c:v>2427.61</c:v>
                </c:pt>
                <c:pt idx="45">
                  <c:v>2500.15</c:v>
                </c:pt>
                <c:pt idx="46">
                  <c:v>1876.88</c:v>
                </c:pt>
                <c:pt idx="47">
                  <c:v>2515.4699999999998</c:v>
                </c:pt>
                <c:pt idx="48">
                  <c:v>2308.17</c:v>
                </c:pt>
                <c:pt idx="49">
                  <c:v>2082.92</c:v>
                </c:pt>
                <c:pt idx="50">
                  <c:v>2302.56</c:v>
                </c:pt>
                <c:pt idx="51">
                  <c:v>2090.9</c:v>
                </c:pt>
                <c:pt idx="52">
                  <c:v>2288.3000000000002</c:v>
                </c:pt>
                <c:pt idx="53">
                  <c:v>2124.17</c:v>
                </c:pt>
                <c:pt idx="54">
                  <c:v>2609.7199999999998</c:v>
                </c:pt>
                <c:pt idx="55">
                  <c:v>1982.28</c:v>
                </c:pt>
                <c:pt idx="56">
                  <c:v>2215.46</c:v>
                </c:pt>
                <c:pt idx="57">
                  <c:v>2205.06</c:v>
                </c:pt>
                <c:pt idx="58">
                  <c:v>2305.09</c:v>
                </c:pt>
                <c:pt idx="59">
                  <c:v>2441.7600000000002</c:v>
                </c:pt>
                <c:pt idx="60">
                  <c:v>2561.41</c:v>
                </c:pt>
                <c:pt idx="61">
                  <c:v>2558.1</c:v>
                </c:pt>
                <c:pt idx="62">
                  <c:v>2223.17</c:v>
                </c:pt>
                <c:pt idx="63">
                  <c:v>2251.4299999999998</c:v>
                </c:pt>
                <c:pt idx="64">
                  <c:v>2330.6799999999998</c:v>
                </c:pt>
                <c:pt idx="65">
                  <c:v>2337.4299999999998</c:v>
                </c:pt>
                <c:pt idx="66">
                  <c:v>2002.76</c:v>
                </c:pt>
                <c:pt idx="67">
                  <c:v>2093.13</c:v>
                </c:pt>
                <c:pt idx="68">
                  <c:v>2343.56</c:v>
                </c:pt>
                <c:pt idx="69">
                  <c:v>2339.09</c:v>
                </c:pt>
                <c:pt idx="70">
                  <c:v>2414.42</c:v>
                </c:pt>
                <c:pt idx="71">
                  <c:v>2733.87</c:v>
                </c:pt>
                <c:pt idx="72">
                  <c:v>2598.69</c:v>
                </c:pt>
                <c:pt idx="73">
                  <c:v>2254.12</c:v>
                </c:pt>
                <c:pt idx="74">
                  <c:v>2370.98</c:v>
                </c:pt>
                <c:pt idx="75">
                  <c:v>2689.86</c:v>
                </c:pt>
                <c:pt idx="76">
                  <c:v>2489.66</c:v>
                </c:pt>
                <c:pt idx="77">
                  <c:v>2554.3200000000002</c:v>
                </c:pt>
                <c:pt idx="78">
                  <c:v>2775.71</c:v>
                </c:pt>
                <c:pt idx="79">
                  <c:v>2150.0700000000002</c:v>
                </c:pt>
                <c:pt idx="80">
                  <c:v>2551.88</c:v>
                </c:pt>
                <c:pt idx="81">
                  <c:v>1797.75</c:v>
                </c:pt>
                <c:pt idx="82">
                  <c:v>2231.81</c:v>
                </c:pt>
                <c:pt idx="83">
                  <c:v>2526.4</c:v>
                </c:pt>
                <c:pt idx="84">
                  <c:v>2586.62</c:v>
                </c:pt>
                <c:pt idx="85">
                  <c:v>2864.25</c:v>
                </c:pt>
                <c:pt idx="86">
                  <c:v>1908.15</c:v>
                </c:pt>
                <c:pt idx="87">
                  <c:v>2447.42</c:v>
                </c:pt>
                <c:pt idx="88">
                  <c:v>2256.48</c:v>
                </c:pt>
                <c:pt idx="89">
                  <c:v>2159.85</c:v>
                </c:pt>
                <c:pt idx="90">
                  <c:v>2334.4899999999998</c:v>
                </c:pt>
                <c:pt idx="91">
                  <c:v>2200.63</c:v>
                </c:pt>
                <c:pt idx="92">
                  <c:v>2769.72</c:v>
                </c:pt>
                <c:pt idx="93">
                  <c:v>2490.2800000000002</c:v>
                </c:pt>
                <c:pt idx="94">
                  <c:v>2085.42</c:v>
                </c:pt>
                <c:pt idx="95">
                  <c:v>2484.0700000000002</c:v>
                </c:pt>
                <c:pt idx="96">
                  <c:v>2037.07</c:v>
                </c:pt>
                <c:pt idx="97">
                  <c:v>2505.36</c:v>
                </c:pt>
                <c:pt idx="98">
                  <c:v>2251.61</c:v>
                </c:pt>
                <c:pt idx="99">
                  <c:v>2123.98</c:v>
                </c:pt>
                <c:pt idx="100">
                  <c:v>2697.6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A-4F47-88CC-DE70E9E420E9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5118.76</c:v>
                </c:pt>
                <c:pt idx="2">
                  <c:v>4047.79</c:v>
                </c:pt>
                <c:pt idx="3">
                  <c:v>4560.57</c:v>
                </c:pt>
                <c:pt idx="4">
                  <c:v>4062.62</c:v>
                </c:pt>
                <c:pt idx="5">
                  <c:v>4795.01</c:v>
                </c:pt>
                <c:pt idx="6">
                  <c:v>5076.26</c:v>
                </c:pt>
                <c:pt idx="7">
                  <c:v>4847.6499999999996</c:v>
                </c:pt>
                <c:pt idx="8">
                  <c:v>5356.72</c:v>
                </c:pt>
                <c:pt idx="9">
                  <c:v>4924.12</c:v>
                </c:pt>
                <c:pt idx="10">
                  <c:v>4491.87</c:v>
                </c:pt>
                <c:pt idx="11">
                  <c:v>4307.2700000000004</c:v>
                </c:pt>
                <c:pt idx="12">
                  <c:v>4835.95</c:v>
                </c:pt>
                <c:pt idx="13">
                  <c:v>4345.32</c:v>
                </c:pt>
                <c:pt idx="14">
                  <c:v>3962.15</c:v>
                </c:pt>
                <c:pt idx="15">
                  <c:v>5417.95</c:v>
                </c:pt>
                <c:pt idx="16">
                  <c:v>4110.8599999999997</c:v>
                </c:pt>
                <c:pt idx="17">
                  <c:v>4877.59</c:v>
                </c:pt>
                <c:pt idx="18">
                  <c:v>3935.36</c:v>
                </c:pt>
                <c:pt idx="19">
                  <c:v>4476.1499999999996</c:v>
                </c:pt>
                <c:pt idx="20">
                  <c:v>5571.23</c:v>
                </c:pt>
                <c:pt idx="21">
                  <c:v>3868.95</c:v>
                </c:pt>
                <c:pt idx="22">
                  <c:v>4281.71</c:v>
                </c:pt>
                <c:pt idx="23">
                  <c:v>5383.04</c:v>
                </c:pt>
                <c:pt idx="24">
                  <c:v>4875.8500000000004</c:v>
                </c:pt>
                <c:pt idx="25">
                  <c:v>5854.74</c:v>
                </c:pt>
                <c:pt idx="26">
                  <c:v>4694.8999999999996</c:v>
                </c:pt>
                <c:pt idx="27">
                  <c:v>4346.96</c:v>
                </c:pt>
                <c:pt idx="28">
                  <c:v>4081.11</c:v>
                </c:pt>
                <c:pt idx="29">
                  <c:v>4587.67</c:v>
                </c:pt>
                <c:pt idx="30">
                  <c:v>4414</c:v>
                </c:pt>
                <c:pt idx="31">
                  <c:v>4989.12</c:v>
                </c:pt>
                <c:pt idx="32">
                  <c:v>4247.97</c:v>
                </c:pt>
                <c:pt idx="33">
                  <c:v>4772.13</c:v>
                </c:pt>
                <c:pt idx="34">
                  <c:v>4417.74</c:v>
                </c:pt>
                <c:pt idx="35">
                  <c:v>4327.67</c:v>
                </c:pt>
                <c:pt idx="36">
                  <c:v>3855.05</c:v>
                </c:pt>
                <c:pt idx="37">
                  <c:v>4990.55</c:v>
                </c:pt>
                <c:pt idx="38">
                  <c:v>4286.8999999999996</c:v>
                </c:pt>
                <c:pt idx="39">
                  <c:v>5318.44</c:v>
                </c:pt>
                <c:pt idx="40">
                  <c:v>4778.42</c:v>
                </c:pt>
                <c:pt idx="41">
                  <c:v>4952.12</c:v>
                </c:pt>
                <c:pt idx="42">
                  <c:v>5563.74</c:v>
                </c:pt>
                <c:pt idx="43">
                  <c:v>4712.08</c:v>
                </c:pt>
                <c:pt idx="44">
                  <c:v>4710.21</c:v>
                </c:pt>
                <c:pt idx="45">
                  <c:v>5746.65</c:v>
                </c:pt>
                <c:pt idx="46">
                  <c:v>4416.17</c:v>
                </c:pt>
                <c:pt idx="47">
                  <c:v>4322.9399999999996</c:v>
                </c:pt>
                <c:pt idx="48">
                  <c:v>5449.12</c:v>
                </c:pt>
                <c:pt idx="49">
                  <c:v>5225.99</c:v>
                </c:pt>
                <c:pt idx="50">
                  <c:v>4177.1899999999996</c:v>
                </c:pt>
                <c:pt idx="51">
                  <c:v>4749.6899999999996</c:v>
                </c:pt>
                <c:pt idx="52">
                  <c:v>5375.46</c:v>
                </c:pt>
                <c:pt idx="53">
                  <c:v>4742.12</c:v>
                </c:pt>
                <c:pt idx="54">
                  <c:v>4381.6899999999996</c:v>
                </c:pt>
                <c:pt idx="55">
                  <c:v>5267.58</c:v>
                </c:pt>
                <c:pt idx="56">
                  <c:v>5722.9</c:v>
                </c:pt>
                <c:pt idx="57">
                  <c:v>3959.08</c:v>
                </c:pt>
                <c:pt idx="58">
                  <c:v>5285.29</c:v>
                </c:pt>
                <c:pt idx="59">
                  <c:v>5344.41</c:v>
                </c:pt>
                <c:pt idx="60">
                  <c:v>4788.18</c:v>
                </c:pt>
                <c:pt idx="61">
                  <c:v>4913.6499999999996</c:v>
                </c:pt>
                <c:pt idx="62">
                  <c:v>5255.03</c:v>
                </c:pt>
                <c:pt idx="63">
                  <c:v>4958.49</c:v>
                </c:pt>
                <c:pt idx="64">
                  <c:v>5067.8599999999997</c:v>
                </c:pt>
                <c:pt idx="65">
                  <c:v>4658.04</c:v>
                </c:pt>
                <c:pt idx="66">
                  <c:v>5218.96</c:v>
                </c:pt>
                <c:pt idx="67">
                  <c:v>4973.93</c:v>
                </c:pt>
                <c:pt idx="68">
                  <c:v>4504.0600000000004</c:v>
                </c:pt>
                <c:pt idx="69">
                  <c:v>4066.45</c:v>
                </c:pt>
                <c:pt idx="70">
                  <c:v>4045.37</c:v>
                </c:pt>
                <c:pt idx="71">
                  <c:v>4048.74</c:v>
                </c:pt>
                <c:pt idx="72">
                  <c:v>4674.4799999999996</c:v>
                </c:pt>
                <c:pt idx="73">
                  <c:v>4391.54</c:v>
                </c:pt>
                <c:pt idx="74">
                  <c:v>4757.62</c:v>
                </c:pt>
                <c:pt idx="75">
                  <c:v>4446.17</c:v>
                </c:pt>
                <c:pt idx="76">
                  <c:v>5170.12</c:v>
                </c:pt>
                <c:pt idx="77">
                  <c:v>4808.93</c:v>
                </c:pt>
                <c:pt idx="78">
                  <c:v>5047.37</c:v>
                </c:pt>
                <c:pt idx="79">
                  <c:v>5172.7</c:v>
                </c:pt>
                <c:pt idx="80">
                  <c:v>5136.53</c:v>
                </c:pt>
                <c:pt idx="81">
                  <c:v>4313.68</c:v>
                </c:pt>
                <c:pt idx="82">
                  <c:v>4941.0600000000004</c:v>
                </c:pt>
                <c:pt idx="83">
                  <c:v>3981.56</c:v>
                </c:pt>
                <c:pt idx="84">
                  <c:v>4956.78</c:v>
                </c:pt>
                <c:pt idx="85">
                  <c:v>4571.5600000000004</c:v>
                </c:pt>
                <c:pt idx="86">
                  <c:v>4447.47</c:v>
                </c:pt>
                <c:pt idx="87">
                  <c:v>4701.79</c:v>
                </c:pt>
                <c:pt idx="88">
                  <c:v>4329.84</c:v>
                </c:pt>
                <c:pt idx="89">
                  <c:v>4420.7299999999996</c:v>
                </c:pt>
                <c:pt idx="90">
                  <c:v>4319.8999999999996</c:v>
                </c:pt>
                <c:pt idx="91">
                  <c:v>4829.62</c:v>
                </c:pt>
                <c:pt idx="92">
                  <c:v>4358.62</c:v>
                </c:pt>
                <c:pt idx="93">
                  <c:v>4254.6000000000004</c:v>
                </c:pt>
                <c:pt idx="94">
                  <c:v>4428.28</c:v>
                </c:pt>
                <c:pt idx="95">
                  <c:v>4186.66</c:v>
                </c:pt>
                <c:pt idx="96">
                  <c:v>6345.97</c:v>
                </c:pt>
                <c:pt idx="97">
                  <c:v>5117.0200000000004</c:v>
                </c:pt>
                <c:pt idx="98">
                  <c:v>4374.26</c:v>
                </c:pt>
                <c:pt idx="99">
                  <c:v>4832.6899999999996</c:v>
                </c:pt>
                <c:pt idx="100">
                  <c:v>5518.22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A-4F47-88CC-DE70E9E4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69039"/>
        <c:axId val="479909631"/>
      </c:lineChart>
      <c:catAx>
        <c:axId val="41826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909631"/>
        <c:crosses val="autoZero"/>
        <c:auto val="1"/>
        <c:lblAlgn val="ctr"/>
        <c:lblOffset val="100"/>
        <c:noMultiLvlLbl val="0"/>
      </c:catAx>
      <c:valAx>
        <c:axId val="479909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69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66.917333333332934</c:v>
                </c:pt>
                <c:pt idx="2">
                  <c:v>101.8253333333334</c:v>
                </c:pt>
                <c:pt idx="3">
                  <c:v>124.19099999999992</c:v>
                </c:pt>
                <c:pt idx="4">
                  <c:v>140.12366666666668</c:v>
                </c:pt>
                <c:pt idx="5">
                  <c:v>158.17033333333319</c:v>
                </c:pt>
                <c:pt idx="6">
                  <c:v>180.85566666666594</c:v>
                </c:pt>
                <c:pt idx="7">
                  <c:v>187.53533333333297</c:v>
                </c:pt>
                <c:pt idx="8">
                  <c:v>205.65533333333332</c:v>
                </c:pt>
                <c:pt idx="9">
                  <c:v>227.62933333333334</c:v>
                </c:pt>
                <c:pt idx="10">
                  <c:v>219.72100000000029</c:v>
                </c:pt>
                <c:pt idx="11">
                  <c:v>232.66233333333366</c:v>
                </c:pt>
                <c:pt idx="12">
                  <c:v>243.98233333333337</c:v>
                </c:pt>
                <c:pt idx="13">
                  <c:v>250.15633333333287</c:v>
                </c:pt>
                <c:pt idx="14">
                  <c:v>267.02733333333373</c:v>
                </c:pt>
                <c:pt idx="15">
                  <c:v>284.1396666666663</c:v>
                </c:pt>
                <c:pt idx="16">
                  <c:v>307.04933333333344</c:v>
                </c:pt>
                <c:pt idx="17">
                  <c:v>315.3743333333332</c:v>
                </c:pt>
                <c:pt idx="18">
                  <c:v>330.04666666666662</c:v>
                </c:pt>
                <c:pt idx="19">
                  <c:v>337.725666666667</c:v>
                </c:pt>
                <c:pt idx="20">
                  <c:v>347.49766666666648</c:v>
                </c:pt>
                <c:pt idx="21">
                  <c:v>352.84166666666715</c:v>
                </c:pt>
                <c:pt idx="22">
                  <c:v>363.42833333333397</c:v>
                </c:pt>
                <c:pt idx="23">
                  <c:v>372.61200000000048</c:v>
                </c:pt>
                <c:pt idx="24">
                  <c:v>385.46066666666621</c:v>
                </c:pt>
                <c:pt idx="25">
                  <c:v>379.47166666666732</c:v>
                </c:pt>
                <c:pt idx="26">
                  <c:v>393.07733333333408</c:v>
                </c:pt>
                <c:pt idx="27">
                  <c:v>413.70499999999959</c:v>
                </c:pt>
                <c:pt idx="28">
                  <c:v>408.97033333333349</c:v>
                </c:pt>
                <c:pt idx="29">
                  <c:v>416.0136666666665</c:v>
                </c:pt>
                <c:pt idx="30">
                  <c:v>435.34966666666696</c:v>
                </c:pt>
                <c:pt idx="31">
                  <c:v>434.38900000000024</c:v>
                </c:pt>
                <c:pt idx="32">
                  <c:v>462.328666666667</c:v>
                </c:pt>
                <c:pt idx="33">
                  <c:v>462.61199999999974</c:v>
                </c:pt>
                <c:pt idx="34">
                  <c:v>476.4129999999999</c:v>
                </c:pt>
                <c:pt idx="35">
                  <c:v>476.31233333333381</c:v>
                </c:pt>
                <c:pt idx="36">
                  <c:v>496.80733333333313</c:v>
                </c:pt>
                <c:pt idx="37">
                  <c:v>505.54633333333345</c:v>
                </c:pt>
                <c:pt idx="38">
                  <c:v>518.7803333333336</c:v>
                </c:pt>
                <c:pt idx="39">
                  <c:v>516.29033333333348</c:v>
                </c:pt>
                <c:pt idx="40">
                  <c:v>525.13266666666686</c:v>
                </c:pt>
                <c:pt idx="41">
                  <c:v>527.5713333333332</c:v>
                </c:pt>
                <c:pt idx="42">
                  <c:v>530.53633333333369</c:v>
                </c:pt>
                <c:pt idx="43">
                  <c:v>531.48600000000022</c:v>
                </c:pt>
                <c:pt idx="44">
                  <c:v>531.30933333333348</c:v>
                </c:pt>
                <c:pt idx="45">
                  <c:v>545.72933333333299</c:v>
                </c:pt>
                <c:pt idx="46">
                  <c:v>549.17966666666666</c:v>
                </c:pt>
                <c:pt idx="47">
                  <c:v>545.70399999999972</c:v>
                </c:pt>
                <c:pt idx="48">
                  <c:v>561.01766666666651</c:v>
                </c:pt>
                <c:pt idx="49">
                  <c:v>551.74133333333316</c:v>
                </c:pt>
                <c:pt idx="50">
                  <c:v>554.13966666666715</c:v>
                </c:pt>
                <c:pt idx="51">
                  <c:v>562.118333333333</c:v>
                </c:pt>
                <c:pt idx="52">
                  <c:v>581.42766666666648</c:v>
                </c:pt>
                <c:pt idx="53">
                  <c:v>580.05899999999997</c:v>
                </c:pt>
                <c:pt idx="54">
                  <c:v>583.68566666666675</c:v>
                </c:pt>
                <c:pt idx="55">
                  <c:v>587.21733333333361</c:v>
                </c:pt>
                <c:pt idx="56">
                  <c:v>594.88733333333334</c:v>
                </c:pt>
                <c:pt idx="57">
                  <c:v>595.30166666666673</c:v>
                </c:pt>
                <c:pt idx="58">
                  <c:v>604.47466666666651</c:v>
                </c:pt>
                <c:pt idx="59">
                  <c:v>608.6336666666665</c:v>
                </c:pt>
                <c:pt idx="60">
                  <c:v>605.21333333333337</c:v>
                </c:pt>
                <c:pt idx="61">
                  <c:v>618.31566666666663</c:v>
                </c:pt>
                <c:pt idx="62">
                  <c:v>613.73566666666625</c:v>
                </c:pt>
                <c:pt idx="63">
                  <c:v>600.24966666666649</c:v>
                </c:pt>
                <c:pt idx="64">
                  <c:v>601.73800000000006</c:v>
                </c:pt>
                <c:pt idx="65">
                  <c:v>627.41500000000019</c:v>
                </c:pt>
                <c:pt idx="66">
                  <c:v>624.04400000000032</c:v>
                </c:pt>
                <c:pt idx="67">
                  <c:v>623.04566666666699</c:v>
                </c:pt>
                <c:pt idx="68">
                  <c:v>626.71200000000022</c:v>
                </c:pt>
                <c:pt idx="69">
                  <c:v>629.27600000000018</c:v>
                </c:pt>
                <c:pt idx="70">
                  <c:v>631.30300000000022</c:v>
                </c:pt>
                <c:pt idx="71">
                  <c:v>643.26000000000067</c:v>
                </c:pt>
                <c:pt idx="72">
                  <c:v>625.17900000000031</c:v>
                </c:pt>
                <c:pt idx="73">
                  <c:v>626.55600000000084</c:v>
                </c:pt>
                <c:pt idx="74">
                  <c:v>635.15400000000034</c:v>
                </c:pt>
                <c:pt idx="75">
                  <c:v>644.99966666666694</c:v>
                </c:pt>
                <c:pt idx="76">
                  <c:v>661.30633333333344</c:v>
                </c:pt>
                <c:pt idx="77">
                  <c:v>665.59233333333304</c:v>
                </c:pt>
                <c:pt idx="78">
                  <c:v>663.97366666666687</c:v>
                </c:pt>
                <c:pt idx="79">
                  <c:v>671.79800000000057</c:v>
                </c:pt>
                <c:pt idx="80">
                  <c:v>674.405666666667</c:v>
                </c:pt>
                <c:pt idx="81">
                  <c:v>691.54700000000014</c:v>
                </c:pt>
                <c:pt idx="82">
                  <c:v>685.21366666666654</c:v>
                </c:pt>
                <c:pt idx="83">
                  <c:v>692.3756666666668</c:v>
                </c:pt>
                <c:pt idx="84">
                  <c:v>677.14399999999978</c:v>
                </c:pt>
                <c:pt idx="85">
                  <c:v>677.73833333333346</c:v>
                </c:pt>
                <c:pt idx="86">
                  <c:v>670.08899999999949</c:v>
                </c:pt>
                <c:pt idx="87">
                  <c:v>672.49133333333293</c:v>
                </c:pt>
                <c:pt idx="88">
                  <c:v>674.28133333333346</c:v>
                </c:pt>
                <c:pt idx="89">
                  <c:v>702.88233333333324</c:v>
                </c:pt>
                <c:pt idx="90">
                  <c:v>696.62700000000007</c:v>
                </c:pt>
                <c:pt idx="91">
                  <c:v>696.96166666666682</c:v>
                </c:pt>
                <c:pt idx="92">
                  <c:v>701.96199999999942</c:v>
                </c:pt>
                <c:pt idx="93">
                  <c:v>707.94833333333304</c:v>
                </c:pt>
                <c:pt idx="94">
                  <c:v>725.66966666666644</c:v>
                </c:pt>
                <c:pt idx="95">
                  <c:v>738.04600000000016</c:v>
                </c:pt>
                <c:pt idx="96">
                  <c:v>732.06066666666641</c:v>
                </c:pt>
                <c:pt idx="97">
                  <c:v>742.35899999999992</c:v>
                </c:pt>
                <c:pt idx="98">
                  <c:v>738.56166666666581</c:v>
                </c:pt>
                <c:pt idx="99">
                  <c:v>746.22533333333365</c:v>
                </c:pt>
                <c:pt idx="100">
                  <c:v>757.09766666666678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9-4576-897F-D7FDB3DA9C91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138.1916666666657</c:v>
                </c:pt>
                <c:pt idx="2">
                  <c:v>205.56033333333289</c:v>
                </c:pt>
                <c:pt idx="3">
                  <c:v>245.65133333333301</c:v>
                </c:pt>
                <c:pt idx="4">
                  <c:v>285.28866666666624</c:v>
                </c:pt>
                <c:pt idx="5">
                  <c:v>313.26500000000016</c:v>
                </c:pt>
                <c:pt idx="6">
                  <c:v>354.71266666666617</c:v>
                </c:pt>
                <c:pt idx="7">
                  <c:v>370.34299999999945</c:v>
                </c:pt>
                <c:pt idx="8">
                  <c:v>360.57433333333324</c:v>
                </c:pt>
                <c:pt idx="9">
                  <c:v>387.47733333333349</c:v>
                </c:pt>
                <c:pt idx="10">
                  <c:v>392.66766666666649</c:v>
                </c:pt>
                <c:pt idx="11">
                  <c:v>414.5676666666659</c:v>
                </c:pt>
                <c:pt idx="12">
                  <c:v>436.2783333333341</c:v>
                </c:pt>
                <c:pt idx="13">
                  <c:v>462.63233333333329</c:v>
                </c:pt>
                <c:pt idx="14">
                  <c:v>471.54866666666692</c:v>
                </c:pt>
                <c:pt idx="15">
                  <c:v>471.27333333333416</c:v>
                </c:pt>
                <c:pt idx="16">
                  <c:v>506.63833333333343</c:v>
                </c:pt>
                <c:pt idx="17">
                  <c:v>512.59500000000071</c:v>
                </c:pt>
                <c:pt idx="18">
                  <c:v>526.72333333333404</c:v>
                </c:pt>
                <c:pt idx="19">
                  <c:v>538.20500000000072</c:v>
                </c:pt>
                <c:pt idx="20">
                  <c:v>544.57900000000041</c:v>
                </c:pt>
                <c:pt idx="21">
                  <c:v>576.68333333333351</c:v>
                </c:pt>
                <c:pt idx="22">
                  <c:v>580.63466666666625</c:v>
                </c:pt>
                <c:pt idx="23">
                  <c:v>585.12366666666674</c:v>
                </c:pt>
                <c:pt idx="24">
                  <c:v>605.09066666666649</c:v>
                </c:pt>
                <c:pt idx="25">
                  <c:v>599.72300000000052</c:v>
                </c:pt>
                <c:pt idx="26">
                  <c:v>606.66099999999983</c:v>
                </c:pt>
                <c:pt idx="27">
                  <c:v>598.5223333333339</c:v>
                </c:pt>
                <c:pt idx="28">
                  <c:v>602.32966666666709</c:v>
                </c:pt>
                <c:pt idx="29">
                  <c:v>601.37366666666719</c:v>
                </c:pt>
                <c:pt idx="30">
                  <c:v>606.71266666666679</c:v>
                </c:pt>
                <c:pt idx="31">
                  <c:v>598.59033333333366</c:v>
                </c:pt>
                <c:pt idx="32">
                  <c:v>610.97700000000088</c:v>
                </c:pt>
                <c:pt idx="33">
                  <c:v>602.14200000000073</c:v>
                </c:pt>
                <c:pt idx="34">
                  <c:v>638.60300000000052</c:v>
                </c:pt>
                <c:pt idx="35">
                  <c:v>651.39000000000044</c:v>
                </c:pt>
                <c:pt idx="36">
                  <c:v>674.45999999999981</c:v>
                </c:pt>
                <c:pt idx="37">
                  <c:v>681.82366666666746</c:v>
                </c:pt>
                <c:pt idx="38">
                  <c:v>721.71466666666674</c:v>
                </c:pt>
                <c:pt idx="39">
                  <c:v>728.35166666666669</c:v>
                </c:pt>
                <c:pt idx="40">
                  <c:v>752.53066666666632</c:v>
                </c:pt>
                <c:pt idx="41">
                  <c:v>795.02100000000007</c:v>
                </c:pt>
                <c:pt idx="42">
                  <c:v>824.00133333333372</c:v>
                </c:pt>
                <c:pt idx="43">
                  <c:v>840.82666666666682</c:v>
                </c:pt>
                <c:pt idx="44">
                  <c:v>859.88533333333339</c:v>
                </c:pt>
                <c:pt idx="45">
                  <c:v>857.20600000000002</c:v>
                </c:pt>
                <c:pt idx="46">
                  <c:v>866.60400000000027</c:v>
                </c:pt>
                <c:pt idx="47">
                  <c:v>877.07466666666642</c:v>
                </c:pt>
                <c:pt idx="48">
                  <c:v>884.84399999999994</c:v>
                </c:pt>
                <c:pt idx="49">
                  <c:v>903.26633333333371</c:v>
                </c:pt>
                <c:pt idx="50">
                  <c:v>920.10000000000048</c:v>
                </c:pt>
                <c:pt idx="51">
                  <c:v>934.40100000000075</c:v>
                </c:pt>
                <c:pt idx="52">
                  <c:v>946.14833333333377</c:v>
                </c:pt>
                <c:pt idx="53">
                  <c:v>946.29266666666695</c:v>
                </c:pt>
                <c:pt idx="54">
                  <c:v>942.70133333333376</c:v>
                </c:pt>
                <c:pt idx="55">
                  <c:v>964.71433333333334</c:v>
                </c:pt>
                <c:pt idx="56">
                  <c:v>952.22666666666703</c:v>
                </c:pt>
                <c:pt idx="57">
                  <c:v>963.30199999999968</c:v>
                </c:pt>
                <c:pt idx="58">
                  <c:v>968.79566666666676</c:v>
                </c:pt>
                <c:pt idx="59">
                  <c:v>971.16466666666736</c:v>
                </c:pt>
                <c:pt idx="60">
                  <c:v>982.85366666666653</c:v>
                </c:pt>
                <c:pt idx="61">
                  <c:v>970.03566666666597</c:v>
                </c:pt>
                <c:pt idx="62">
                  <c:v>987.5033333333339</c:v>
                </c:pt>
                <c:pt idx="63">
                  <c:v>991.207666666666</c:v>
                </c:pt>
                <c:pt idx="64">
                  <c:v>1013.6956666666669</c:v>
                </c:pt>
                <c:pt idx="65">
                  <c:v>1051.4506666666662</c:v>
                </c:pt>
                <c:pt idx="66">
                  <c:v>1063.1006666666678</c:v>
                </c:pt>
                <c:pt idx="67">
                  <c:v>1064.6143333333334</c:v>
                </c:pt>
                <c:pt idx="68">
                  <c:v>1086.7746666666667</c:v>
                </c:pt>
                <c:pt idx="69">
                  <c:v>1066.9270000000001</c:v>
                </c:pt>
                <c:pt idx="70">
                  <c:v>1063.953666666667</c:v>
                </c:pt>
                <c:pt idx="71">
                  <c:v>1074.3723333333339</c:v>
                </c:pt>
                <c:pt idx="72">
                  <c:v>1075.0420000000006</c:v>
                </c:pt>
                <c:pt idx="73">
                  <c:v>1077.4006666666664</c:v>
                </c:pt>
                <c:pt idx="74">
                  <c:v>1056.3749999999995</c:v>
                </c:pt>
                <c:pt idx="75">
                  <c:v>1047.6040000000003</c:v>
                </c:pt>
                <c:pt idx="76">
                  <c:v>1056.1900000000005</c:v>
                </c:pt>
                <c:pt idx="77">
                  <c:v>1070.1683333333342</c:v>
                </c:pt>
                <c:pt idx="78">
                  <c:v>1077.6443333333334</c:v>
                </c:pt>
                <c:pt idx="79">
                  <c:v>1095.3296666666665</c:v>
                </c:pt>
                <c:pt idx="80">
                  <c:v>1088.3386666666668</c:v>
                </c:pt>
                <c:pt idx="81">
                  <c:v>1082.5850000000007</c:v>
                </c:pt>
                <c:pt idx="82">
                  <c:v>1101.2156666666663</c:v>
                </c:pt>
                <c:pt idx="83">
                  <c:v>1116.0666666666662</c:v>
                </c:pt>
                <c:pt idx="84">
                  <c:v>1128.6616666666666</c:v>
                </c:pt>
                <c:pt idx="85">
                  <c:v>1130.8133333333333</c:v>
                </c:pt>
                <c:pt idx="86">
                  <c:v>1141.006333333333</c:v>
                </c:pt>
                <c:pt idx="87">
                  <c:v>1164.8773333333331</c:v>
                </c:pt>
                <c:pt idx="88">
                  <c:v>1176.0599999999995</c:v>
                </c:pt>
                <c:pt idx="89">
                  <c:v>1212.3736666666671</c:v>
                </c:pt>
                <c:pt idx="90">
                  <c:v>1193.7153333333329</c:v>
                </c:pt>
                <c:pt idx="91">
                  <c:v>1191.4453333333338</c:v>
                </c:pt>
                <c:pt idx="92">
                  <c:v>1223.6690000000003</c:v>
                </c:pt>
                <c:pt idx="93">
                  <c:v>1227.9963333333333</c:v>
                </c:pt>
                <c:pt idx="94">
                  <c:v>1223.9163333333336</c:v>
                </c:pt>
                <c:pt idx="95">
                  <c:v>1251.3939999999993</c:v>
                </c:pt>
                <c:pt idx="96">
                  <c:v>1263.1669999999992</c:v>
                </c:pt>
                <c:pt idx="97">
                  <c:v>1291.389666666666</c:v>
                </c:pt>
                <c:pt idx="98">
                  <c:v>1301.0539999999994</c:v>
                </c:pt>
                <c:pt idx="99">
                  <c:v>1319.486666666666</c:v>
                </c:pt>
                <c:pt idx="100">
                  <c:v>1332.9926666666661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9-4576-897F-D7FDB3DA9C91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386.81599999999986</c:v>
                </c:pt>
                <c:pt idx="2">
                  <c:v>544.14199999999971</c:v>
                </c:pt>
                <c:pt idx="3">
                  <c:v>663.68033333333312</c:v>
                </c:pt>
                <c:pt idx="4">
                  <c:v>768.17666666666616</c:v>
                </c:pt>
                <c:pt idx="5">
                  <c:v>876.69633333333286</c:v>
                </c:pt>
                <c:pt idx="6">
                  <c:v>970.25699999999938</c:v>
                </c:pt>
                <c:pt idx="7">
                  <c:v>1121.3506666666669</c:v>
                </c:pt>
                <c:pt idx="8">
                  <c:v>1146.6456666666668</c:v>
                </c:pt>
                <c:pt idx="9">
                  <c:v>1246.6230000000005</c:v>
                </c:pt>
                <c:pt idx="10">
                  <c:v>1209.0979999999995</c:v>
                </c:pt>
                <c:pt idx="11">
                  <c:v>1323.1546666666668</c:v>
                </c:pt>
                <c:pt idx="12">
                  <c:v>1342.9760000000003</c:v>
                </c:pt>
                <c:pt idx="13">
                  <c:v>1390.9066666666668</c:v>
                </c:pt>
                <c:pt idx="14">
                  <c:v>1385.6306666666669</c:v>
                </c:pt>
                <c:pt idx="15">
                  <c:v>1476.670666666666</c:v>
                </c:pt>
                <c:pt idx="16">
                  <c:v>1546.394333333333</c:v>
                </c:pt>
                <c:pt idx="17">
                  <c:v>1555.8200000000008</c:v>
                </c:pt>
                <c:pt idx="18">
                  <c:v>1634.7110000000002</c:v>
                </c:pt>
                <c:pt idx="19">
                  <c:v>1709.556333333333</c:v>
                </c:pt>
                <c:pt idx="20">
                  <c:v>1732.0303333333336</c:v>
                </c:pt>
                <c:pt idx="21">
                  <c:v>1771.6626666666664</c:v>
                </c:pt>
                <c:pt idx="22">
                  <c:v>1772.0520000000013</c:v>
                </c:pt>
                <c:pt idx="23">
                  <c:v>1813.708999999998</c:v>
                </c:pt>
                <c:pt idx="24">
                  <c:v>1825.4826666666672</c:v>
                </c:pt>
                <c:pt idx="25">
                  <c:v>1855.8216666666654</c:v>
                </c:pt>
                <c:pt idx="26">
                  <c:v>1886.9406666666664</c:v>
                </c:pt>
                <c:pt idx="27">
                  <c:v>1947.8723333333328</c:v>
                </c:pt>
                <c:pt idx="28">
                  <c:v>2070.5370000000021</c:v>
                </c:pt>
                <c:pt idx="29">
                  <c:v>2095.5473333333334</c:v>
                </c:pt>
                <c:pt idx="30">
                  <c:v>2146.6946666666668</c:v>
                </c:pt>
                <c:pt idx="31">
                  <c:v>2071.3686666666677</c:v>
                </c:pt>
                <c:pt idx="32">
                  <c:v>2143.2196666666673</c:v>
                </c:pt>
                <c:pt idx="33">
                  <c:v>2156.8793333333324</c:v>
                </c:pt>
                <c:pt idx="34">
                  <c:v>2180.8066666666664</c:v>
                </c:pt>
                <c:pt idx="35">
                  <c:v>2224.1316666666667</c:v>
                </c:pt>
                <c:pt idx="36">
                  <c:v>2279.8979999999997</c:v>
                </c:pt>
                <c:pt idx="37">
                  <c:v>2355.6979999999999</c:v>
                </c:pt>
                <c:pt idx="38">
                  <c:v>2359.9663333333338</c:v>
                </c:pt>
                <c:pt idx="39">
                  <c:v>2365.6083333333336</c:v>
                </c:pt>
                <c:pt idx="40">
                  <c:v>2380.7283333333344</c:v>
                </c:pt>
                <c:pt idx="41">
                  <c:v>2426.5843333333337</c:v>
                </c:pt>
                <c:pt idx="42">
                  <c:v>2457.722666666667</c:v>
                </c:pt>
                <c:pt idx="43">
                  <c:v>2488.0413333333331</c:v>
                </c:pt>
                <c:pt idx="44">
                  <c:v>2553.2569999999996</c:v>
                </c:pt>
                <c:pt idx="45">
                  <c:v>2612.771333333334</c:v>
                </c:pt>
                <c:pt idx="46">
                  <c:v>2632.2866666666673</c:v>
                </c:pt>
                <c:pt idx="47">
                  <c:v>2679.514333333334</c:v>
                </c:pt>
                <c:pt idx="48">
                  <c:v>2765.4169999999999</c:v>
                </c:pt>
                <c:pt idx="49">
                  <c:v>2828.5209999999997</c:v>
                </c:pt>
                <c:pt idx="50">
                  <c:v>2848.7393333333334</c:v>
                </c:pt>
                <c:pt idx="51">
                  <c:v>2806.9396666666657</c:v>
                </c:pt>
                <c:pt idx="52">
                  <c:v>2912.7130000000006</c:v>
                </c:pt>
                <c:pt idx="53">
                  <c:v>2899.3190000000004</c:v>
                </c:pt>
                <c:pt idx="54">
                  <c:v>2898.7826666666665</c:v>
                </c:pt>
                <c:pt idx="55">
                  <c:v>2935.9390000000003</c:v>
                </c:pt>
                <c:pt idx="56">
                  <c:v>2954.8053333333332</c:v>
                </c:pt>
                <c:pt idx="57">
                  <c:v>2978.4873333333326</c:v>
                </c:pt>
                <c:pt idx="58">
                  <c:v>2909.9479999999994</c:v>
                </c:pt>
                <c:pt idx="59">
                  <c:v>2934.2793333333334</c:v>
                </c:pt>
                <c:pt idx="60">
                  <c:v>2931.963999999999</c:v>
                </c:pt>
                <c:pt idx="61">
                  <c:v>2949.8533333333339</c:v>
                </c:pt>
                <c:pt idx="62">
                  <c:v>2950.3339999999989</c:v>
                </c:pt>
                <c:pt idx="63">
                  <c:v>2977.6109999999999</c:v>
                </c:pt>
                <c:pt idx="64">
                  <c:v>3014.9393333333337</c:v>
                </c:pt>
                <c:pt idx="65">
                  <c:v>3008.2280000000005</c:v>
                </c:pt>
                <c:pt idx="66">
                  <c:v>3000.6203333333333</c:v>
                </c:pt>
                <c:pt idx="67">
                  <c:v>3019.4716666666664</c:v>
                </c:pt>
                <c:pt idx="68">
                  <c:v>3111.9480000000003</c:v>
                </c:pt>
                <c:pt idx="69">
                  <c:v>3154.5610000000001</c:v>
                </c:pt>
                <c:pt idx="70">
                  <c:v>3117.7210000000009</c:v>
                </c:pt>
                <c:pt idx="71">
                  <c:v>3124.695666666667</c:v>
                </c:pt>
                <c:pt idx="72">
                  <c:v>3201.4353333333343</c:v>
                </c:pt>
                <c:pt idx="73">
                  <c:v>3167.0586666666682</c:v>
                </c:pt>
                <c:pt idx="74">
                  <c:v>3192.8506666666649</c:v>
                </c:pt>
                <c:pt idx="75">
                  <c:v>3159.7836666666672</c:v>
                </c:pt>
                <c:pt idx="76">
                  <c:v>3245.9040000000014</c:v>
                </c:pt>
                <c:pt idx="77">
                  <c:v>3212.7273333333342</c:v>
                </c:pt>
                <c:pt idx="78">
                  <c:v>3210.4480000000003</c:v>
                </c:pt>
                <c:pt idx="79">
                  <c:v>3284.9676666666678</c:v>
                </c:pt>
                <c:pt idx="80">
                  <c:v>3242.6099999999983</c:v>
                </c:pt>
                <c:pt idx="81">
                  <c:v>3272.8266666666668</c:v>
                </c:pt>
                <c:pt idx="82">
                  <c:v>3276.7310000000016</c:v>
                </c:pt>
                <c:pt idx="83">
                  <c:v>3326.065000000001</c:v>
                </c:pt>
                <c:pt idx="84">
                  <c:v>3269.7189999999991</c:v>
                </c:pt>
                <c:pt idx="85">
                  <c:v>3292.3359999999998</c:v>
                </c:pt>
                <c:pt idx="86">
                  <c:v>3333.5596666666652</c:v>
                </c:pt>
                <c:pt idx="87">
                  <c:v>3346.0909999999981</c:v>
                </c:pt>
                <c:pt idx="88">
                  <c:v>3406.0546666666669</c:v>
                </c:pt>
                <c:pt idx="89">
                  <c:v>3431.7343333333324</c:v>
                </c:pt>
                <c:pt idx="90">
                  <c:v>3407.7016666666686</c:v>
                </c:pt>
                <c:pt idx="91">
                  <c:v>3417.6796666666669</c:v>
                </c:pt>
                <c:pt idx="92">
                  <c:v>3514.357</c:v>
                </c:pt>
                <c:pt idx="93">
                  <c:v>3576.9180000000015</c:v>
                </c:pt>
                <c:pt idx="94">
                  <c:v>3651.543666666666</c:v>
                </c:pt>
                <c:pt idx="95">
                  <c:v>3629.3920000000007</c:v>
                </c:pt>
                <c:pt idx="96">
                  <c:v>3643.1436666666659</c:v>
                </c:pt>
                <c:pt idx="97">
                  <c:v>3687.0910000000017</c:v>
                </c:pt>
                <c:pt idx="98">
                  <c:v>3754.6703333333344</c:v>
                </c:pt>
                <c:pt idx="99">
                  <c:v>3775.4893333333339</c:v>
                </c:pt>
                <c:pt idx="100">
                  <c:v>3768.3696666666679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9-4576-897F-D7FDB3DA9C91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943.14900000000023</c:v>
                </c:pt>
                <c:pt idx="2">
                  <c:v>1296.3506666666665</c:v>
                </c:pt>
                <c:pt idx="3">
                  <c:v>1561.2483333333325</c:v>
                </c:pt>
                <c:pt idx="4">
                  <c:v>1746.1306666666671</c:v>
                </c:pt>
                <c:pt idx="5">
                  <c:v>2027.1320000000001</c:v>
                </c:pt>
                <c:pt idx="6">
                  <c:v>2037.0886666666663</c:v>
                </c:pt>
                <c:pt idx="7">
                  <c:v>2242.8033333333328</c:v>
                </c:pt>
                <c:pt idx="8">
                  <c:v>2411.4059999999981</c:v>
                </c:pt>
                <c:pt idx="9">
                  <c:v>2500.4813333333341</c:v>
                </c:pt>
                <c:pt idx="10">
                  <c:v>2613.3716666666669</c:v>
                </c:pt>
                <c:pt idx="11">
                  <c:v>2858.2879999999982</c:v>
                </c:pt>
                <c:pt idx="12">
                  <c:v>2776.2083333333344</c:v>
                </c:pt>
                <c:pt idx="13">
                  <c:v>2970.7096666666662</c:v>
                </c:pt>
                <c:pt idx="14">
                  <c:v>2989.0940000000001</c:v>
                </c:pt>
                <c:pt idx="15">
                  <c:v>2962.4169999999999</c:v>
                </c:pt>
                <c:pt idx="16">
                  <c:v>2948.6450000000018</c:v>
                </c:pt>
                <c:pt idx="17">
                  <c:v>3039.1383333333347</c:v>
                </c:pt>
                <c:pt idx="18">
                  <c:v>3073.0659999999984</c:v>
                </c:pt>
                <c:pt idx="19">
                  <c:v>3247.8426666666674</c:v>
                </c:pt>
                <c:pt idx="20">
                  <c:v>3379.0970000000007</c:v>
                </c:pt>
                <c:pt idx="21">
                  <c:v>3634.554666666666</c:v>
                </c:pt>
                <c:pt idx="22">
                  <c:v>3730.8629999999994</c:v>
                </c:pt>
                <c:pt idx="23">
                  <c:v>3615.6816666666668</c:v>
                </c:pt>
                <c:pt idx="24">
                  <c:v>3789.7396666666655</c:v>
                </c:pt>
                <c:pt idx="25">
                  <c:v>3847.1550000000002</c:v>
                </c:pt>
                <c:pt idx="26">
                  <c:v>3883.9373333333328</c:v>
                </c:pt>
                <c:pt idx="27">
                  <c:v>3895.9053333333354</c:v>
                </c:pt>
                <c:pt idx="28">
                  <c:v>3951.8023333333304</c:v>
                </c:pt>
                <c:pt idx="29">
                  <c:v>4141.577666666667</c:v>
                </c:pt>
                <c:pt idx="30">
                  <c:v>4188.0013333333318</c:v>
                </c:pt>
                <c:pt idx="31">
                  <c:v>4224.5596666666661</c:v>
                </c:pt>
                <c:pt idx="32">
                  <c:v>4244.1236666666673</c:v>
                </c:pt>
                <c:pt idx="33">
                  <c:v>4243.50133333333</c:v>
                </c:pt>
                <c:pt idx="34">
                  <c:v>4270.7</c:v>
                </c:pt>
                <c:pt idx="35">
                  <c:v>4366.4196666666649</c:v>
                </c:pt>
                <c:pt idx="36">
                  <c:v>4459.9333333333352</c:v>
                </c:pt>
                <c:pt idx="37">
                  <c:v>4583.4409999999989</c:v>
                </c:pt>
                <c:pt idx="38">
                  <c:v>4621.38</c:v>
                </c:pt>
                <c:pt idx="39">
                  <c:v>4618.1626666666671</c:v>
                </c:pt>
                <c:pt idx="40">
                  <c:v>4802.8303333333333</c:v>
                </c:pt>
                <c:pt idx="41">
                  <c:v>4904.2480000000014</c:v>
                </c:pt>
                <c:pt idx="42">
                  <c:v>5061.0713333333324</c:v>
                </c:pt>
                <c:pt idx="43">
                  <c:v>5096.5046666666649</c:v>
                </c:pt>
                <c:pt idx="44">
                  <c:v>5086.6643333333332</c:v>
                </c:pt>
                <c:pt idx="45">
                  <c:v>5127.8410000000013</c:v>
                </c:pt>
                <c:pt idx="46">
                  <c:v>5159.7763333333332</c:v>
                </c:pt>
                <c:pt idx="47">
                  <c:v>5291.3293333333331</c:v>
                </c:pt>
                <c:pt idx="48">
                  <c:v>5300.6529999999993</c:v>
                </c:pt>
                <c:pt idx="49">
                  <c:v>5424.580666666664</c:v>
                </c:pt>
                <c:pt idx="50">
                  <c:v>5643.107</c:v>
                </c:pt>
                <c:pt idx="51">
                  <c:v>5717.9316666666673</c:v>
                </c:pt>
                <c:pt idx="52">
                  <c:v>5699.6746666666695</c:v>
                </c:pt>
                <c:pt idx="53">
                  <c:v>5740.4616666666689</c:v>
                </c:pt>
                <c:pt idx="54">
                  <c:v>5955.8703333333333</c:v>
                </c:pt>
                <c:pt idx="55">
                  <c:v>5962.0109999999959</c:v>
                </c:pt>
                <c:pt idx="56">
                  <c:v>5977.4436666666679</c:v>
                </c:pt>
                <c:pt idx="57">
                  <c:v>6056.9783333333316</c:v>
                </c:pt>
                <c:pt idx="58">
                  <c:v>6073.5586666666668</c:v>
                </c:pt>
                <c:pt idx="59">
                  <c:v>6066.6893333333346</c:v>
                </c:pt>
                <c:pt idx="60">
                  <c:v>6176.7776666666668</c:v>
                </c:pt>
                <c:pt idx="61">
                  <c:v>6311.9850000000024</c:v>
                </c:pt>
                <c:pt idx="62">
                  <c:v>6475.5256666666646</c:v>
                </c:pt>
                <c:pt idx="63">
                  <c:v>6288.438666666666</c:v>
                </c:pt>
                <c:pt idx="64">
                  <c:v>6425.0160000000024</c:v>
                </c:pt>
                <c:pt idx="65">
                  <c:v>6442.1519999999964</c:v>
                </c:pt>
                <c:pt idx="66">
                  <c:v>6360.2470000000021</c:v>
                </c:pt>
                <c:pt idx="67">
                  <c:v>6286.1316666666653</c:v>
                </c:pt>
                <c:pt idx="68">
                  <c:v>6402.2890000000016</c:v>
                </c:pt>
                <c:pt idx="69">
                  <c:v>6382.0150000000003</c:v>
                </c:pt>
                <c:pt idx="70">
                  <c:v>6440.708999999998</c:v>
                </c:pt>
                <c:pt idx="71">
                  <c:v>6527.8719999999994</c:v>
                </c:pt>
                <c:pt idx="72">
                  <c:v>6562.931333333333</c:v>
                </c:pt>
                <c:pt idx="73">
                  <c:v>6476.7393333333303</c:v>
                </c:pt>
                <c:pt idx="74">
                  <c:v>6376.7943333333351</c:v>
                </c:pt>
                <c:pt idx="75">
                  <c:v>6369.6836666666659</c:v>
                </c:pt>
                <c:pt idx="76">
                  <c:v>6433.6903333333348</c:v>
                </c:pt>
                <c:pt idx="77">
                  <c:v>6410.5540000000001</c:v>
                </c:pt>
                <c:pt idx="78">
                  <c:v>6415.3523333333314</c:v>
                </c:pt>
                <c:pt idx="79">
                  <c:v>6512.3740000000025</c:v>
                </c:pt>
                <c:pt idx="80">
                  <c:v>6494.6190000000051</c:v>
                </c:pt>
                <c:pt idx="81">
                  <c:v>6414.0510000000013</c:v>
                </c:pt>
                <c:pt idx="82">
                  <c:v>6356.3256666666703</c:v>
                </c:pt>
                <c:pt idx="83">
                  <c:v>6278.6336666666657</c:v>
                </c:pt>
                <c:pt idx="84">
                  <c:v>6376.9719999999998</c:v>
                </c:pt>
                <c:pt idx="85">
                  <c:v>6450.4310000000032</c:v>
                </c:pt>
                <c:pt idx="86">
                  <c:v>6315.5483333333341</c:v>
                </c:pt>
                <c:pt idx="87">
                  <c:v>6173.0086666666703</c:v>
                </c:pt>
                <c:pt idx="88">
                  <c:v>6173.133333333335</c:v>
                </c:pt>
                <c:pt idx="89">
                  <c:v>6375.2013333333334</c:v>
                </c:pt>
                <c:pt idx="90">
                  <c:v>6331.7409999999982</c:v>
                </c:pt>
                <c:pt idx="91">
                  <c:v>6409.6576666666651</c:v>
                </c:pt>
                <c:pt idx="92">
                  <c:v>6403.551999999997</c:v>
                </c:pt>
                <c:pt idx="93">
                  <c:v>6315.0876666666672</c:v>
                </c:pt>
                <c:pt idx="94">
                  <c:v>6512.8959999999997</c:v>
                </c:pt>
                <c:pt idx="95">
                  <c:v>6338.4699999999984</c:v>
                </c:pt>
                <c:pt idx="96">
                  <c:v>6265.798333333335</c:v>
                </c:pt>
                <c:pt idx="97">
                  <c:v>6297.4023333333316</c:v>
                </c:pt>
                <c:pt idx="98">
                  <c:v>6280.2950000000001</c:v>
                </c:pt>
                <c:pt idx="99">
                  <c:v>6202.1483333333335</c:v>
                </c:pt>
                <c:pt idx="100">
                  <c:v>6236.6513333333332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9-4576-897F-D7FDB3DA9C91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2480.9839999999999</c:v>
                </c:pt>
                <c:pt idx="2">
                  <c:v>3077.6076666666686</c:v>
                </c:pt>
                <c:pt idx="3">
                  <c:v>3441.8850000000002</c:v>
                </c:pt>
                <c:pt idx="4">
                  <c:v>3685.3206666666665</c:v>
                </c:pt>
                <c:pt idx="5">
                  <c:v>3897.0769999999989</c:v>
                </c:pt>
                <c:pt idx="6">
                  <c:v>4351.6736666666666</c:v>
                </c:pt>
                <c:pt idx="7">
                  <c:v>4470.11333333333</c:v>
                </c:pt>
                <c:pt idx="8">
                  <c:v>4956.6909999999998</c:v>
                </c:pt>
                <c:pt idx="9">
                  <c:v>4925.1023333333305</c:v>
                </c:pt>
                <c:pt idx="10">
                  <c:v>5276.2283333333326</c:v>
                </c:pt>
                <c:pt idx="11">
                  <c:v>5172.3673333333318</c:v>
                </c:pt>
                <c:pt idx="12">
                  <c:v>5374.0553333333337</c:v>
                </c:pt>
                <c:pt idx="13">
                  <c:v>5484.713333333334</c:v>
                </c:pt>
                <c:pt idx="14">
                  <c:v>5782.5929999999971</c:v>
                </c:pt>
                <c:pt idx="15">
                  <c:v>6042.5663333333341</c:v>
                </c:pt>
                <c:pt idx="16">
                  <c:v>6230.9893333333339</c:v>
                </c:pt>
                <c:pt idx="17">
                  <c:v>6275.1923333333325</c:v>
                </c:pt>
                <c:pt idx="18">
                  <c:v>6287.2063333333326</c:v>
                </c:pt>
                <c:pt idx="19">
                  <c:v>6604.001000000002</c:v>
                </c:pt>
                <c:pt idx="20">
                  <c:v>6625.4033333333327</c:v>
                </c:pt>
                <c:pt idx="21">
                  <c:v>6717.1113333333305</c:v>
                </c:pt>
                <c:pt idx="22">
                  <c:v>6987.3663333333334</c:v>
                </c:pt>
                <c:pt idx="23">
                  <c:v>6973.805666666668</c:v>
                </c:pt>
                <c:pt idx="24">
                  <c:v>6949.2560000000021</c:v>
                </c:pt>
                <c:pt idx="25">
                  <c:v>6983.748999999998</c:v>
                </c:pt>
                <c:pt idx="26">
                  <c:v>7062.3043333333308</c:v>
                </c:pt>
                <c:pt idx="27">
                  <c:v>7206.5113333333329</c:v>
                </c:pt>
                <c:pt idx="28">
                  <c:v>7088.1776666666647</c:v>
                </c:pt>
                <c:pt idx="29">
                  <c:v>7134.8446666666687</c:v>
                </c:pt>
                <c:pt idx="30">
                  <c:v>7276.6556666666702</c:v>
                </c:pt>
                <c:pt idx="31">
                  <c:v>7131.9433333333318</c:v>
                </c:pt>
                <c:pt idx="32">
                  <c:v>7339.2693333333291</c:v>
                </c:pt>
                <c:pt idx="33">
                  <c:v>7513.8296666666683</c:v>
                </c:pt>
                <c:pt idx="34">
                  <c:v>7432.7873333333318</c:v>
                </c:pt>
                <c:pt idx="35">
                  <c:v>7365.7379999999994</c:v>
                </c:pt>
                <c:pt idx="36">
                  <c:v>7150.2280000000001</c:v>
                </c:pt>
                <c:pt idx="37">
                  <c:v>7204.2463333333353</c:v>
                </c:pt>
                <c:pt idx="38">
                  <c:v>7037.6870000000008</c:v>
                </c:pt>
                <c:pt idx="39">
                  <c:v>7311.6896666666671</c:v>
                </c:pt>
                <c:pt idx="40">
                  <c:v>7119.1879999999992</c:v>
                </c:pt>
                <c:pt idx="41">
                  <c:v>7029.0276666666668</c:v>
                </c:pt>
                <c:pt idx="42">
                  <c:v>7167.1426666666657</c:v>
                </c:pt>
                <c:pt idx="43">
                  <c:v>7439.0690000000013</c:v>
                </c:pt>
                <c:pt idx="44">
                  <c:v>7569.3693333333349</c:v>
                </c:pt>
                <c:pt idx="45">
                  <c:v>7978.3120000000017</c:v>
                </c:pt>
                <c:pt idx="46">
                  <c:v>7827.1903333333321</c:v>
                </c:pt>
                <c:pt idx="47">
                  <c:v>7902.5273333333344</c:v>
                </c:pt>
                <c:pt idx="48">
                  <c:v>8008.4469999999965</c:v>
                </c:pt>
                <c:pt idx="49">
                  <c:v>7869.7883333333302</c:v>
                </c:pt>
                <c:pt idx="50">
                  <c:v>7859.7003333333305</c:v>
                </c:pt>
                <c:pt idx="51">
                  <c:v>7994.6439999999966</c:v>
                </c:pt>
                <c:pt idx="52">
                  <c:v>7908.6249999999991</c:v>
                </c:pt>
                <c:pt idx="53">
                  <c:v>7398.9479999999958</c:v>
                </c:pt>
                <c:pt idx="54">
                  <c:v>7314.4293333333335</c:v>
                </c:pt>
                <c:pt idx="55">
                  <c:v>7367.9396666666653</c:v>
                </c:pt>
                <c:pt idx="56">
                  <c:v>7265.7549999999992</c:v>
                </c:pt>
                <c:pt idx="57">
                  <c:v>7204.1193333333385</c:v>
                </c:pt>
                <c:pt idx="58">
                  <c:v>7228.2186666666666</c:v>
                </c:pt>
                <c:pt idx="59">
                  <c:v>7404.8796666666658</c:v>
                </c:pt>
                <c:pt idx="60">
                  <c:v>7329.3043333333335</c:v>
                </c:pt>
                <c:pt idx="61">
                  <c:v>7197.6616666666705</c:v>
                </c:pt>
                <c:pt idx="62">
                  <c:v>7533.7496666666657</c:v>
                </c:pt>
                <c:pt idx="63">
                  <c:v>7594.8936666666677</c:v>
                </c:pt>
                <c:pt idx="64">
                  <c:v>7304.3083333333352</c:v>
                </c:pt>
                <c:pt idx="65">
                  <c:v>7384.0680000000029</c:v>
                </c:pt>
                <c:pt idx="66">
                  <c:v>7327.9390000000012</c:v>
                </c:pt>
                <c:pt idx="67">
                  <c:v>7455.9703333333346</c:v>
                </c:pt>
                <c:pt idx="68">
                  <c:v>7373.8036666666667</c:v>
                </c:pt>
                <c:pt idx="69">
                  <c:v>7158.9316666666709</c:v>
                </c:pt>
                <c:pt idx="70">
                  <c:v>7039.9973333333355</c:v>
                </c:pt>
                <c:pt idx="71">
                  <c:v>6883.6083333333327</c:v>
                </c:pt>
                <c:pt idx="72">
                  <c:v>6815.5480000000016</c:v>
                </c:pt>
                <c:pt idx="73">
                  <c:v>6778.694666666669</c:v>
                </c:pt>
                <c:pt idx="74">
                  <c:v>6962.6526666666687</c:v>
                </c:pt>
                <c:pt idx="75">
                  <c:v>7092.5459999999966</c:v>
                </c:pt>
                <c:pt idx="76">
                  <c:v>7174.9876666666651</c:v>
                </c:pt>
                <c:pt idx="77">
                  <c:v>7378.3673333333336</c:v>
                </c:pt>
                <c:pt idx="78">
                  <c:v>7375.8996666666671</c:v>
                </c:pt>
                <c:pt idx="79">
                  <c:v>7257.09</c:v>
                </c:pt>
                <c:pt idx="80">
                  <c:v>7353.3690000000024</c:v>
                </c:pt>
                <c:pt idx="81">
                  <c:v>7236.4206666666714</c:v>
                </c:pt>
                <c:pt idx="82">
                  <c:v>7305.9576666666662</c:v>
                </c:pt>
                <c:pt idx="83">
                  <c:v>7651.6459999999988</c:v>
                </c:pt>
                <c:pt idx="84">
                  <c:v>7704.5839999999971</c:v>
                </c:pt>
                <c:pt idx="85">
                  <c:v>7592.9956666666631</c:v>
                </c:pt>
                <c:pt idx="86">
                  <c:v>7474.8450000000021</c:v>
                </c:pt>
                <c:pt idx="87">
                  <c:v>7551.4090000000006</c:v>
                </c:pt>
                <c:pt idx="88">
                  <c:v>7538.6230000000032</c:v>
                </c:pt>
                <c:pt idx="89">
                  <c:v>7475.8310000000029</c:v>
                </c:pt>
                <c:pt idx="90">
                  <c:v>7668.8950000000013</c:v>
                </c:pt>
                <c:pt idx="91">
                  <c:v>7597.5450000000019</c:v>
                </c:pt>
                <c:pt idx="92">
                  <c:v>7452.6719999999987</c:v>
                </c:pt>
                <c:pt idx="93">
                  <c:v>7385.9290000000001</c:v>
                </c:pt>
                <c:pt idx="94">
                  <c:v>7314.6490000000013</c:v>
                </c:pt>
                <c:pt idx="95">
                  <c:v>7331.4026666666696</c:v>
                </c:pt>
                <c:pt idx="96">
                  <c:v>7590.417333333332</c:v>
                </c:pt>
                <c:pt idx="97">
                  <c:v>7745.3639999999968</c:v>
                </c:pt>
                <c:pt idx="98">
                  <c:v>7511.1716666666644</c:v>
                </c:pt>
                <c:pt idx="99">
                  <c:v>7634.5503333333363</c:v>
                </c:pt>
                <c:pt idx="100">
                  <c:v>7689.3420000000015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89-4576-897F-D7FDB3DA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13039"/>
        <c:axId val="479888831"/>
      </c:lineChart>
      <c:catAx>
        <c:axId val="41831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888831"/>
        <c:crosses val="autoZero"/>
        <c:auto val="1"/>
        <c:lblAlgn val="ctr"/>
        <c:lblOffset val="100"/>
        <c:noMultiLvlLbl val="0"/>
      </c:catAx>
      <c:valAx>
        <c:axId val="479888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13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66.917333333332934</c:v>
                </c:pt>
                <c:pt idx="2">
                  <c:v>69.499333333333482</c:v>
                </c:pt>
                <c:pt idx="3">
                  <c:v>70.229000000000525</c:v>
                </c:pt>
                <c:pt idx="4">
                  <c:v>83.177999999999884</c:v>
                </c:pt>
                <c:pt idx="5">
                  <c:v>66.677999999999955</c:v>
                </c:pt>
                <c:pt idx="6">
                  <c:v>77.705333333333186</c:v>
                </c:pt>
                <c:pt idx="7">
                  <c:v>66.730333333332823</c:v>
                </c:pt>
                <c:pt idx="8">
                  <c:v>75.424666666666667</c:v>
                </c:pt>
                <c:pt idx="9">
                  <c:v>80.678000000000537</c:v>
                </c:pt>
                <c:pt idx="10">
                  <c:v>69.893666666665879</c:v>
                </c:pt>
                <c:pt idx="11">
                  <c:v>73.730666666666735</c:v>
                </c:pt>
                <c:pt idx="12">
                  <c:v>64.680000000000433</c:v>
                </c:pt>
                <c:pt idx="13">
                  <c:v>59.572666666666194</c:v>
                </c:pt>
                <c:pt idx="14">
                  <c:v>74.638333333333065</c:v>
                </c:pt>
                <c:pt idx="15">
                  <c:v>61.4969999999999</c:v>
                </c:pt>
                <c:pt idx="16">
                  <c:v>68.333000000000396</c:v>
                </c:pt>
                <c:pt idx="17">
                  <c:v>77.476999999999748</c:v>
                </c:pt>
                <c:pt idx="18">
                  <c:v>66.355666666666735</c:v>
                </c:pt>
                <c:pt idx="19">
                  <c:v>67.860333333333699</c:v>
                </c:pt>
                <c:pt idx="20">
                  <c:v>71.61799999999981</c:v>
                </c:pt>
                <c:pt idx="21">
                  <c:v>60.151999999999823</c:v>
                </c:pt>
                <c:pt idx="22">
                  <c:v>77.41799999999995</c:v>
                </c:pt>
                <c:pt idx="23">
                  <c:v>72.425666666667098</c:v>
                </c:pt>
                <c:pt idx="24">
                  <c:v>75.26066666666658</c:v>
                </c:pt>
                <c:pt idx="25">
                  <c:v>79.664333333333204</c:v>
                </c:pt>
                <c:pt idx="26">
                  <c:v>69.587666666666337</c:v>
                </c:pt>
                <c:pt idx="27">
                  <c:v>68.697000000000259</c:v>
                </c:pt>
                <c:pt idx="28">
                  <c:v>71.243333333333354</c:v>
                </c:pt>
                <c:pt idx="29">
                  <c:v>70.776666666667012</c:v>
                </c:pt>
                <c:pt idx="30">
                  <c:v>68.546000000001513</c:v>
                </c:pt>
                <c:pt idx="31">
                  <c:v>66.358000000000544</c:v>
                </c:pt>
                <c:pt idx="32">
                  <c:v>73.933000000000035</c:v>
                </c:pt>
                <c:pt idx="33">
                  <c:v>71.694000000000159</c:v>
                </c:pt>
                <c:pt idx="34">
                  <c:v>71.243666666666911</c:v>
                </c:pt>
                <c:pt idx="35">
                  <c:v>67.834000000000671</c:v>
                </c:pt>
                <c:pt idx="36">
                  <c:v>77.417666666667429</c:v>
                </c:pt>
                <c:pt idx="37">
                  <c:v>71.245666666666878</c:v>
                </c:pt>
                <c:pt idx="38">
                  <c:v>66.976666666666929</c:v>
                </c:pt>
                <c:pt idx="39">
                  <c:v>71.870666666666949</c:v>
                </c:pt>
                <c:pt idx="40">
                  <c:v>67.035666666666586</c:v>
                </c:pt>
                <c:pt idx="41">
                  <c:v>69.640000000000796</c:v>
                </c:pt>
                <c:pt idx="42">
                  <c:v>72.413000000000466</c:v>
                </c:pt>
                <c:pt idx="43">
                  <c:v>66.433666666666468</c:v>
                </c:pt>
                <c:pt idx="44">
                  <c:v>71.489999999999995</c:v>
                </c:pt>
                <c:pt idx="45">
                  <c:v>62.790666666666581</c:v>
                </c:pt>
                <c:pt idx="46">
                  <c:v>73.502333333333524</c:v>
                </c:pt>
                <c:pt idx="47">
                  <c:v>60.401000000000202</c:v>
                </c:pt>
                <c:pt idx="48">
                  <c:v>73.653666666666979</c:v>
                </c:pt>
                <c:pt idx="49">
                  <c:v>72.119666666666376</c:v>
                </c:pt>
                <c:pt idx="50">
                  <c:v>70.522999999999016</c:v>
                </c:pt>
                <c:pt idx="51">
                  <c:v>69.773333333333724</c:v>
                </c:pt>
                <c:pt idx="52">
                  <c:v>72.385333333333108</c:v>
                </c:pt>
                <c:pt idx="53">
                  <c:v>66.436666666666568</c:v>
                </c:pt>
                <c:pt idx="54">
                  <c:v>71.953333333332992</c:v>
                </c:pt>
                <c:pt idx="55">
                  <c:v>60.905666666667024</c:v>
                </c:pt>
                <c:pt idx="56">
                  <c:v>60.641333333332881</c:v>
                </c:pt>
                <c:pt idx="57">
                  <c:v>68.030333333333402</c:v>
                </c:pt>
                <c:pt idx="58">
                  <c:v>71.211000000000197</c:v>
                </c:pt>
                <c:pt idx="59">
                  <c:v>59.059000000000161</c:v>
                </c:pt>
                <c:pt idx="60">
                  <c:v>65.246333333333538</c:v>
                </c:pt>
                <c:pt idx="61">
                  <c:v>71.051666666666065</c:v>
                </c:pt>
                <c:pt idx="62">
                  <c:v>70.561999999999969</c:v>
                </c:pt>
                <c:pt idx="63">
                  <c:v>76.816666666666279</c:v>
                </c:pt>
                <c:pt idx="64">
                  <c:v>67.255666666666585</c:v>
                </c:pt>
                <c:pt idx="65">
                  <c:v>72.5296666666666</c:v>
                </c:pt>
                <c:pt idx="66">
                  <c:v>72.941666666667004</c:v>
                </c:pt>
                <c:pt idx="67">
                  <c:v>72.19833333333321</c:v>
                </c:pt>
                <c:pt idx="68">
                  <c:v>65.180333333333252</c:v>
                </c:pt>
                <c:pt idx="69">
                  <c:v>71.624666666666599</c:v>
                </c:pt>
                <c:pt idx="70">
                  <c:v>65.029000000000238</c:v>
                </c:pt>
                <c:pt idx="71">
                  <c:v>74.151666666666713</c:v>
                </c:pt>
                <c:pt idx="72">
                  <c:v>66.329666666666242</c:v>
                </c:pt>
                <c:pt idx="73">
                  <c:v>72.02433333333407</c:v>
                </c:pt>
                <c:pt idx="74">
                  <c:v>70.970666666666432</c:v>
                </c:pt>
                <c:pt idx="75">
                  <c:v>73.540999999999542</c:v>
                </c:pt>
                <c:pt idx="76">
                  <c:v>70.497999999999664</c:v>
                </c:pt>
                <c:pt idx="77">
                  <c:v>73.013999999999797</c:v>
                </c:pt>
                <c:pt idx="78">
                  <c:v>60.634000000000015</c:v>
                </c:pt>
                <c:pt idx="79">
                  <c:v>81.394333333333051</c:v>
                </c:pt>
                <c:pt idx="80">
                  <c:v>70.39233333333388</c:v>
                </c:pt>
                <c:pt idx="81">
                  <c:v>73.978666666666754</c:v>
                </c:pt>
                <c:pt idx="82">
                  <c:v>67.104666666667029</c:v>
                </c:pt>
                <c:pt idx="83">
                  <c:v>69.105333333332965</c:v>
                </c:pt>
                <c:pt idx="84">
                  <c:v>68.560333333332522</c:v>
                </c:pt>
                <c:pt idx="85">
                  <c:v>65.613666666666759</c:v>
                </c:pt>
                <c:pt idx="86">
                  <c:v>60.747333333333593</c:v>
                </c:pt>
                <c:pt idx="87">
                  <c:v>66.85700000000034</c:v>
                </c:pt>
                <c:pt idx="88">
                  <c:v>74.191333333333603</c:v>
                </c:pt>
                <c:pt idx="89">
                  <c:v>77.028333333333137</c:v>
                </c:pt>
                <c:pt idx="90">
                  <c:v>88.935333333333261</c:v>
                </c:pt>
                <c:pt idx="91">
                  <c:v>67.360666666666589</c:v>
                </c:pt>
                <c:pt idx="92">
                  <c:v>68.278333333333066</c:v>
                </c:pt>
                <c:pt idx="93">
                  <c:v>70.656333333333535</c:v>
                </c:pt>
                <c:pt idx="94">
                  <c:v>67.810666666666805</c:v>
                </c:pt>
                <c:pt idx="95">
                  <c:v>66.376999999999896</c:v>
                </c:pt>
                <c:pt idx="96">
                  <c:v>74.69866666666654</c:v>
                </c:pt>
                <c:pt idx="97">
                  <c:v>61.97033333333362</c:v>
                </c:pt>
                <c:pt idx="98">
                  <c:v>76.774000000000299</c:v>
                </c:pt>
                <c:pt idx="99">
                  <c:v>73.931666666666644</c:v>
                </c:pt>
                <c:pt idx="100">
                  <c:v>63.600333333332962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5-46DF-8F96-D70E95DB6567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138.1916666666657</c:v>
                </c:pt>
                <c:pt idx="2">
                  <c:v>139.54933333333341</c:v>
                </c:pt>
                <c:pt idx="3">
                  <c:v>139.01100000000014</c:v>
                </c:pt>
                <c:pt idx="4">
                  <c:v>127.2053333333334</c:v>
                </c:pt>
                <c:pt idx="5">
                  <c:v>134.13299999999973</c:v>
                </c:pt>
                <c:pt idx="6">
                  <c:v>125.36366666666713</c:v>
                </c:pt>
                <c:pt idx="7">
                  <c:v>124.73899999999995</c:v>
                </c:pt>
                <c:pt idx="8">
                  <c:v>141.64266666666671</c:v>
                </c:pt>
                <c:pt idx="9">
                  <c:v>140.84033333333448</c:v>
                </c:pt>
                <c:pt idx="10">
                  <c:v>133.21166666666716</c:v>
                </c:pt>
                <c:pt idx="11">
                  <c:v>131.92800000000017</c:v>
                </c:pt>
                <c:pt idx="12">
                  <c:v>153.58066666666687</c:v>
                </c:pt>
                <c:pt idx="13">
                  <c:v>139.10733333333263</c:v>
                </c:pt>
                <c:pt idx="14">
                  <c:v>145.82566666666665</c:v>
                </c:pt>
                <c:pt idx="15">
                  <c:v>142.46600000000043</c:v>
                </c:pt>
                <c:pt idx="16">
                  <c:v>127.31366666666727</c:v>
                </c:pt>
                <c:pt idx="17">
                  <c:v>137.43666666666701</c:v>
                </c:pt>
                <c:pt idx="18">
                  <c:v>155.97699999999924</c:v>
                </c:pt>
                <c:pt idx="19">
                  <c:v>162.43299999999959</c:v>
                </c:pt>
                <c:pt idx="20">
                  <c:v>122.29533333333384</c:v>
                </c:pt>
                <c:pt idx="21">
                  <c:v>155.57233333333329</c:v>
                </c:pt>
                <c:pt idx="22">
                  <c:v>143.31999999999985</c:v>
                </c:pt>
                <c:pt idx="23">
                  <c:v>142.67433333333335</c:v>
                </c:pt>
                <c:pt idx="24">
                  <c:v>137.19366666666718</c:v>
                </c:pt>
                <c:pt idx="25">
                  <c:v>129.27566666666732</c:v>
                </c:pt>
                <c:pt idx="26">
                  <c:v>142.78400000000053</c:v>
                </c:pt>
                <c:pt idx="27">
                  <c:v>165.72533333333297</c:v>
                </c:pt>
                <c:pt idx="28">
                  <c:v>137.89933333333377</c:v>
                </c:pt>
                <c:pt idx="29">
                  <c:v>142.51733333333425</c:v>
                </c:pt>
                <c:pt idx="30">
                  <c:v>133.78433333333348</c:v>
                </c:pt>
                <c:pt idx="31">
                  <c:v>126.86366666666713</c:v>
                </c:pt>
                <c:pt idx="32">
                  <c:v>153.94933333333336</c:v>
                </c:pt>
                <c:pt idx="33">
                  <c:v>131.89833333333351</c:v>
                </c:pt>
                <c:pt idx="34">
                  <c:v>140.58366666666618</c:v>
                </c:pt>
                <c:pt idx="35">
                  <c:v>130.37966666666668</c:v>
                </c:pt>
                <c:pt idx="36">
                  <c:v>140.97999999999965</c:v>
                </c:pt>
                <c:pt idx="37">
                  <c:v>134.38833333333321</c:v>
                </c:pt>
                <c:pt idx="38">
                  <c:v>132.10766666666635</c:v>
                </c:pt>
                <c:pt idx="39">
                  <c:v>115.21566666666681</c:v>
                </c:pt>
                <c:pt idx="40">
                  <c:v>138.10033333333288</c:v>
                </c:pt>
                <c:pt idx="41">
                  <c:v>153.42366666666646</c:v>
                </c:pt>
                <c:pt idx="42">
                  <c:v>139.60566666666665</c:v>
                </c:pt>
                <c:pt idx="43">
                  <c:v>125.16866666666684</c:v>
                </c:pt>
                <c:pt idx="44">
                  <c:v>142.02800000000011</c:v>
                </c:pt>
                <c:pt idx="45">
                  <c:v>130.86866666666742</c:v>
                </c:pt>
                <c:pt idx="46">
                  <c:v>137.43800000000024</c:v>
                </c:pt>
                <c:pt idx="47">
                  <c:v>145.82399999999973</c:v>
                </c:pt>
                <c:pt idx="48">
                  <c:v>121.54666666666687</c:v>
                </c:pt>
                <c:pt idx="49">
                  <c:v>141.42233333333337</c:v>
                </c:pt>
                <c:pt idx="50">
                  <c:v>139.90233333333302</c:v>
                </c:pt>
                <c:pt idx="51">
                  <c:v>122.91099999999911</c:v>
                </c:pt>
                <c:pt idx="52">
                  <c:v>131.08133333333302</c:v>
                </c:pt>
                <c:pt idx="53">
                  <c:v>125.45633333333325</c:v>
                </c:pt>
                <c:pt idx="54">
                  <c:v>144.54800000000017</c:v>
                </c:pt>
                <c:pt idx="55">
                  <c:v>119.89233333333316</c:v>
                </c:pt>
                <c:pt idx="56">
                  <c:v>141.68033333333327</c:v>
                </c:pt>
                <c:pt idx="57">
                  <c:v>143.10066666666725</c:v>
                </c:pt>
                <c:pt idx="58">
                  <c:v>126.99900000000008</c:v>
                </c:pt>
                <c:pt idx="59">
                  <c:v>142.64500000000052</c:v>
                </c:pt>
                <c:pt idx="60">
                  <c:v>131.41166666666714</c:v>
                </c:pt>
                <c:pt idx="61">
                  <c:v>143.3833333333335</c:v>
                </c:pt>
                <c:pt idx="62">
                  <c:v>137.04566666666673</c:v>
                </c:pt>
                <c:pt idx="63">
                  <c:v>147.2909999999994</c:v>
                </c:pt>
                <c:pt idx="64">
                  <c:v>120.62066666666695</c:v>
                </c:pt>
                <c:pt idx="65">
                  <c:v>128.37433333333342</c:v>
                </c:pt>
                <c:pt idx="66">
                  <c:v>122.66333333333365</c:v>
                </c:pt>
                <c:pt idx="67">
                  <c:v>146.58766666666591</c:v>
                </c:pt>
                <c:pt idx="68">
                  <c:v>134.01166666666657</c:v>
                </c:pt>
                <c:pt idx="69">
                  <c:v>133.35100000000043</c:v>
                </c:pt>
                <c:pt idx="70">
                  <c:v>132.33200000000062</c:v>
                </c:pt>
                <c:pt idx="71">
                  <c:v>148.01999999999964</c:v>
                </c:pt>
                <c:pt idx="72">
                  <c:v>127.97633333333324</c:v>
                </c:pt>
                <c:pt idx="73">
                  <c:v>139.58999999999935</c:v>
                </c:pt>
                <c:pt idx="74">
                  <c:v>143.44299999999981</c:v>
                </c:pt>
                <c:pt idx="75">
                  <c:v>133.81766666666698</c:v>
                </c:pt>
                <c:pt idx="76">
                  <c:v>142.85266666666627</c:v>
                </c:pt>
                <c:pt idx="77">
                  <c:v>133.77766666666736</c:v>
                </c:pt>
                <c:pt idx="78">
                  <c:v>153.01400000000046</c:v>
                </c:pt>
                <c:pt idx="79">
                  <c:v>131.92400000000009</c:v>
                </c:pt>
                <c:pt idx="80">
                  <c:v>137.93966666666654</c:v>
                </c:pt>
                <c:pt idx="81">
                  <c:v>128.98966666666675</c:v>
                </c:pt>
                <c:pt idx="82">
                  <c:v>119.95533333333267</c:v>
                </c:pt>
                <c:pt idx="83">
                  <c:v>145.60699999999946</c:v>
                </c:pt>
                <c:pt idx="84">
                  <c:v>116.10166666666672</c:v>
                </c:pt>
                <c:pt idx="85">
                  <c:v>132.54166666666694</c:v>
                </c:pt>
                <c:pt idx="86">
                  <c:v>123.92366666666588</c:v>
                </c:pt>
                <c:pt idx="87">
                  <c:v>138.5116666666668</c:v>
                </c:pt>
                <c:pt idx="88">
                  <c:v>136.996000000001</c:v>
                </c:pt>
                <c:pt idx="89">
                  <c:v>133.49500000000057</c:v>
                </c:pt>
                <c:pt idx="90">
                  <c:v>125.71899999999886</c:v>
                </c:pt>
                <c:pt idx="91">
                  <c:v>125.0146666666666</c:v>
                </c:pt>
                <c:pt idx="92">
                  <c:v>136.6496666666666</c:v>
                </c:pt>
                <c:pt idx="93">
                  <c:v>145.96333333333305</c:v>
                </c:pt>
                <c:pt idx="94">
                  <c:v>129.75133333333295</c:v>
                </c:pt>
                <c:pt idx="95">
                  <c:v>134.95166666666583</c:v>
                </c:pt>
                <c:pt idx="96">
                  <c:v>151.60966666666667</c:v>
                </c:pt>
                <c:pt idx="97">
                  <c:v>164.55999999999986</c:v>
                </c:pt>
                <c:pt idx="98">
                  <c:v>130.43100000000041</c:v>
                </c:pt>
                <c:pt idx="99">
                  <c:v>123.21066666666717</c:v>
                </c:pt>
                <c:pt idx="100">
                  <c:v>138.88066666666674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5-46DF-8F96-D70E95DB6567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386.81599999999986</c:v>
                </c:pt>
                <c:pt idx="2">
                  <c:v>358.10933333333355</c:v>
                </c:pt>
                <c:pt idx="3">
                  <c:v>313.96499999999969</c:v>
                </c:pt>
                <c:pt idx="4">
                  <c:v>392.12900000000002</c:v>
                </c:pt>
                <c:pt idx="5">
                  <c:v>359.55566666666687</c:v>
                </c:pt>
                <c:pt idx="6">
                  <c:v>316.10866666666647</c:v>
                </c:pt>
                <c:pt idx="7">
                  <c:v>353.10966666666684</c:v>
                </c:pt>
                <c:pt idx="8">
                  <c:v>371.83899999999937</c:v>
                </c:pt>
                <c:pt idx="9">
                  <c:v>363.49866666666708</c:v>
                </c:pt>
                <c:pt idx="10">
                  <c:v>306.48766666666671</c:v>
                </c:pt>
                <c:pt idx="11">
                  <c:v>336.51866666666638</c:v>
                </c:pt>
                <c:pt idx="12">
                  <c:v>333.58933333333334</c:v>
                </c:pt>
                <c:pt idx="13">
                  <c:v>349.88533333333345</c:v>
                </c:pt>
                <c:pt idx="14">
                  <c:v>335.24800000000005</c:v>
                </c:pt>
                <c:pt idx="15">
                  <c:v>314.73933333333343</c:v>
                </c:pt>
                <c:pt idx="16">
                  <c:v>339.601</c:v>
                </c:pt>
                <c:pt idx="17">
                  <c:v>353.86899999999991</c:v>
                </c:pt>
                <c:pt idx="18">
                  <c:v>360.16633333333317</c:v>
                </c:pt>
                <c:pt idx="19">
                  <c:v>360.45999999999992</c:v>
                </c:pt>
                <c:pt idx="20">
                  <c:v>343.34733333333321</c:v>
                </c:pt>
                <c:pt idx="21">
                  <c:v>324.15166666666642</c:v>
                </c:pt>
                <c:pt idx="22">
                  <c:v>325.99866666666742</c:v>
                </c:pt>
                <c:pt idx="23">
                  <c:v>345.82766666666686</c:v>
                </c:pt>
                <c:pt idx="24">
                  <c:v>309.81233333333336</c:v>
                </c:pt>
                <c:pt idx="25">
                  <c:v>369.25899999999945</c:v>
                </c:pt>
                <c:pt idx="26">
                  <c:v>331.51433333333347</c:v>
                </c:pt>
                <c:pt idx="27">
                  <c:v>358.87500000000034</c:v>
                </c:pt>
                <c:pt idx="28">
                  <c:v>388.12399999999957</c:v>
                </c:pt>
                <c:pt idx="29">
                  <c:v>337.30966666666717</c:v>
                </c:pt>
                <c:pt idx="30">
                  <c:v>339.81400000000008</c:v>
                </c:pt>
                <c:pt idx="31">
                  <c:v>321.7053333333331</c:v>
                </c:pt>
                <c:pt idx="32">
                  <c:v>360.2936666666667</c:v>
                </c:pt>
                <c:pt idx="33">
                  <c:v>352.30966666666683</c:v>
                </c:pt>
                <c:pt idx="34">
                  <c:v>356.83333333333388</c:v>
                </c:pt>
                <c:pt idx="35">
                  <c:v>402.37299999999993</c:v>
                </c:pt>
                <c:pt idx="36">
                  <c:v>344.59499999999957</c:v>
                </c:pt>
                <c:pt idx="37">
                  <c:v>385.31999999999994</c:v>
                </c:pt>
                <c:pt idx="38">
                  <c:v>381.72366666666721</c:v>
                </c:pt>
                <c:pt idx="39">
                  <c:v>411.49666666666678</c:v>
                </c:pt>
                <c:pt idx="40">
                  <c:v>360.78133333333358</c:v>
                </c:pt>
                <c:pt idx="41">
                  <c:v>262.36400000000015</c:v>
                </c:pt>
                <c:pt idx="42">
                  <c:v>340.68899999999962</c:v>
                </c:pt>
                <c:pt idx="43">
                  <c:v>331.33199999999988</c:v>
                </c:pt>
                <c:pt idx="44">
                  <c:v>354.03233333333412</c:v>
                </c:pt>
                <c:pt idx="45">
                  <c:v>394.58833333333348</c:v>
                </c:pt>
                <c:pt idx="46">
                  <c:v>375.20599999999979</c:v>
                </c:pt>
                <c:pt idx="47">
                  <c:v>358.43566666666663</c:v>
                </c:pt>
                <c:pt idx="48">
                  <c:v>331.78466666666691</c:v>
                </c:pt>
                <c:pt idx="49">
                  <c:v>343.88733333333278</c:v>
                </c:pt>
                <c:pt idx="50">
                  <c:v>316.20299999999997</c:v>
                </c:pt>
                <c:pt idx="51">
                  <c:v>366.2196666666668</c:v>
                </c:pt>
                <c:pt idx="52">
                  <c:v>320.89666666666659</c:v>
                </c:pt>
                <c:pt idx="53">
                  <c:v>326.74399999999986</c:v>
                </c:pt>
                <c:pt idx="54">
                  <c:v>333.59499999999935</c:v>
                </c:pt>
                <c:pt idx="55">
                  <c:v>391.6509999999999</c:v>
                </c:pt>
                <c:pt idx="56">
                  <c:v>318.9936666666664</c:v>
                </c:pt>
                <c:pt idx="57">
                  <c:v>371.69733333333323</c:v>
                </c:pt>
                <c:pt idx="58">
                  <c:v>314.36400000000071</c:v>
                </c:pt>
                <c:pt idx="59">
                  <c:v>354.08799999999997</c:v>
                </c:pt>
                <c:pt idx="60">
                  <c:v>371.65066666666678</c:v>
                </c:pt>
                <c:pt idx="61">
                  <c:v>345.25733333333369</c:v>
                </c:pt>
                <c:pt idx="62">
                  <c:v>341.05733333333376</c:v>
                </c:pt>
                <c:pt idx="63">
                  <c:v>348.52233333333351</c:v>
                </c:pt>
                <c:pt idx="64">
                  <c:v>407.21366666666637</c:v>
                </c:pt>
                <c:pt idx="65">
                  <c:v>383.58533333333281</c:v>
                </c:pt>
                <c:pt idx="66">
                  <c:v>355.81099999999964</c:v>
                </c:pt>
                <c:pt idx="67">
                  <c:v>341.09666666666681</c:v>
                </c:pt>
                <c:pt idx="68">
                  <c:v>360.98033333333325</c:v>
                </c:pt>
                <c:pt idx="69">
                  <c:v>327.89033333333379</c:v>
                </c:pt>
                <c:pt idx="70">
                  <c:v>352.48333333333323</c:v>
                </c:pt>
                <c:pt idx="71">
                  <c:v>297.73333333333335</c:v>
                </c:pt>
                <c:pt idx="72">
                  <c:v>330.98566666666682</c:v>
                </c:pt>
                <c:pt idx="73">
                  <c:v>335.60466666666582</c:v>
                </c:pt>
                <c:pt idx="74">
                  <c:v>312.12200000000041</c:v>
                </c:pt>
                <c:pt idx="75">
                  <c:v>358.73633333333362</c:v>
                </c:pt>
                <c:pt idx="76">
                  <c:v>369.55966666666626</c:v>
                </c:pt>
                <c:pt idx="77">
                  <c:v>334.82133333333428</c:v>
                </c:pt>
                <c:pt idx="78">
                  <c:v>294.8453333333336</c:v>
                </c:pt>
                <c:pt idx="79">
                  <c:v>317.48166666666725</c:v>
                </c:pt>
                <c:pt idx="80">
                  <c:v>342.49966666666688</c:v>
                </c:pt>
                <c:pt idx="81">
                  <c:v>375.19000000000005</c:v>
                </c:pt>
                <c:pt idx="82">
                  <c:v>352.577</c:v>
                </c:pt>
                <c:pt idx="83">
                  <c:v>342.59666666666629</c:v>
                </c:pt>
                <c:pt idx="84">
                  <c:v>386.28533333333303</c:v>
                </c:pt>
                <c:pt idx="85">
                  <c:v>355.99300000000045</c:v>
                </c:pt>
                <c:pt idx="86">
                  <c:v>340.71766666666679</c:v>
                </c:pt>
                <c:pt idx="87">
                  <c:v>321.99199999999945</c:v>
                </c:pt>
                <c:pt idx="88">
                  <c:v>348.02633333333324</c:v>
                </c:pt>
                <c:pt idx="89">
                  <c:v>337.75099999999998</c:v>
                </c:pt>
                <c:pt idx="90">
                  <c:v>367.86400000000032</c:v>
                </c:pt>
                <c:pt idx="91">
                  <c:v>366.31733333333256</c:v>
                </c:pt>
                <c:pt idx="92">
                  <c:v>356.99666666666684</c:v>
                </c:pt>
                <c:pt idx="93">
                  <c:v>357.33233333333345</c:v>
                </c:pt>
                <c:pt idx="94">
                  <c:v>356.59100000000035</c:v>
                </c:pt>
                <c:pt idx="95">
                  <c:v>370.37166666666633</c:v>
                </c:pt>
                <c:pt idx="96">
                  <c:v>358.05500000000001</c:v>
                </c:pt>
                <c:pt idx="97">
                  <c:v>321.93733333333245</c:v>
                </c:pt>
                <c:pt idx="98">
                  <c:v>333.09533333333326</c:v>
                </c:pt>
                <c:pt idx="99">
                  <c:v>355.06166666666695</c:v>
                </c:pt>
                <c:pt idx="100">
                  <c:v>339.11766666666671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5-46DF-8F96-D70E95DB6567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943.14900000000023</c:v>
                </c:pt>
                <c:pt idx="2">
                  <c:v>786.85233333333383</c:v>
                </c:pt>
                <c:pt idx="3">
                  <c:v>738.82766666666691</c:v>
                </c:pt>
                <c:pt idx="4">
                  <c:v>688.85700000000043</c:v>
                </c:pt>
                <c:pt idx="5">
                  <c:v>623.82066666666697</c:v>
                </c:pt>
                <c:pt idx="6">
                  <c:v>696.2206666666674</c:v>
                </c:pt>
                <c:pt idx="7">
                  <c:v>781.68466666666677</c:v>
                </c:pt>
                <c:pt idx="8">
                  <c:v>675.70666666666716</c:v>
                </c:pt>
                <c:pt idx="9">
                  <c:v>670.03200000000072</c:v>
                </c:pt>
                <c:pt idx="10">
                  <c:v>663.05966666666677</c:v>
                </c:pt>
                <c:pt idx="11">
                  <c:v>659.3610000000001</c:v>
                </c:pt>
                <c:pt idx="12">
                  <c:v>755.50433333333331</c:v>
                </c:pt>
                <c:pt idx="13">
                  <c:v>734.27333333333308</c:v>
                </c:pt>
                <c:pt idx="14">
                  <c:v>603.35766666666677</c:v>
                </c:pt>
                <c:pt idx="15">
                  <c:v>798.51366666666718</c:v>
                </c:pt>
                <c:pt idx="16">
                  <c:v>795.43866666666645</c:v>
                </c:pt>
                <c:pt idx="17">
                  <c:v>733.73600000000067</c:v>
                </c:pt>
                <c:pt idx="18">
                  <c:v>601.68500000000017</c:v>
                </c:pt>
                <c:pt idx="19">
                  <c:v>752.17333333333295</c:v>
                </c:pt>
                <c:pt idx="20">
                  <c:v>794.21966666666663</c:v>
                </c:pt>
                <c:pt idx="21">
                  <c:v>732.42900000000009</c:v>
                </c:pt>
                <c:pt idx="22">
                  <c:v>678.03766666666695</c:v>
                </c:pt>
                <c:pt idx="23">
                  <c:v>762.45133333333297</c:v>
                </c:pt>
                <c:pt idx="24">
                  <c:v>603.15800000000013</c:v>
                </c:pt>
                <c:pt idx="25">
                  <c:v>659.36133333333362</c:v>
                </c:pt>
                <c:pt idx="26">
                  <c:v>697.30033333333313</c:v>
                </c:pt>
                <c:pt idx="27">
                  <c:v>703.46600000000001</c:v>
                </c:pt>
                <c:pt idx="28">
                  <c:v>710.35433333333367</c:v>
                </c:pt>
                <c:pt idx="29">
                  <c:v>762.93133333333287</c:v>
                </c:pt>
                <c:pt idx="30">
                  <c:v>686.18433333333337</c:v>
                </c:pt>
                <c:pt idx="31">
                  <c:v>634.68566666666663</c:v>
                </c:pt>
                <c:pt idx="32">
                  <c:v>711.65066666666712</c:v>
                </c:pt>
                <c:pt idx="33">
                  <c:v>770.35900000000004</c:v>
                </c:pt>
                <c:pt idx="34">
                  <c:v>660.45799999999963</c:v>
                </c:pt>
                <c:pt idx="35">
                  <c:v>550.61233333333325</c:v>
                </c:pt>
                <c:pt idx="36">
                  <c:v>638.93366666666736</c:v>
                </c:pt>
                <c:pt idx="37">
                  <c:v>546.55233333333297</c:v>
                </c:pt>
                <c:pt idx="38">
                  <c:v>710.03366666666659</c:v>
                </c:pt>
                <c:pt idx="39">
                  <c:v>756.17599999999993</c:v>
                </c:pt>
                <c:pt idx="40">
                  <c:v>659.10033333333297</c:v>
                </c:pt>
                <c:pt idx="41">
                  <c:v>760.96366666666654</c:v>
                </c:pt>
                <c:pt idx="42">
                  <c:v>760.12533333333295</c:v>
                </c:pt>
                <c:pt idx="43">
                  <c:v>749.4819999999994</c:v>
                </c:pt>
                <c:pt idx="44">
                  <c:v>667.45233333333408</c:v>
                </c:pt>
                <c:pt idx="45">
                  <c:v>709.74</c:v>
                </c:pt>
                <c:pt idx="46">
                  <c:v>790.02666666666642</c:v>
                </c:pt>
                <c:pt idx="47">
                  <c:v>759.68100000000004</c:v>
                </c:pt>
                <c:pt idx="48">
                  <c:v>650.9976666666663</c:v>
                </c:pt>
                <c:pt idx="49">
                  <c:v>760.73700000000065</c:v>
                </c:pt>
                <c:pt idx="50">
                  <c:v>648.03633333333369</c:v>
                </c:pt>
                <c:pt idx="51">
                  <c:v>662.37000000000012</c:v>
                </c:pt>
                <c:pt idx="52">
                  <c:v>730.4410000000006</c:v>
                </c:pt>
                <c:pt idx="53">
                  <c:v>665.10166666666714</c:v>
                </c:pt>
                <c:pt idx="54">
                  <c:v>585.6193333333332</c:v>
                </c:pt>
                <c:pt idx="55">
                  <c:v>778.3000000000003</c:v>
                </c:pt>
                <c:pt idx="56">
                  <c:v>816.45800000000031</c:v>
                </c:pt>
                <c:pt idx="57">
                  <c:v>674.48266666666666</c:v>
                </c:pt>
                <c:pt idx="58">
                  <c:v>677.11566666666647</c:v>
                </c:pt>
                <c:pt idx="59">
                  <c:v>716.46466666666686</c:v>
                </c:pt>
                <c:pt idx="60">
                  <c:v>644.72366666666687</c:v>
                </c:pt>
                <c:pt idx="61">
                  <c:v>769.06399999999951</c:v>
                </c:pt>
                <c:pt idx="62">
                  <c:v>673.886666666667</c:v>
                </c:pt>
                <c:pt idx="63">
                  <c:v>679.98300000000052</c:v>
                </c:pt>
                <c:pt idx="64">
                  <c:v>853.92333333333363</c:v>
                </c:pt>
                <c:pt idx="65">
                  <c:v>769.2059999999999</c:v>
                </c:pt>
                <c:pt idx="66">
                  <c:v>725.10433333333322</c:v>
                </c:pt>
                <c:pt idx="67">
                  <c:v>654.88666666666711</c:v>
                </c:pt>
                <c:pt idx="68">
                  <c:v>638.7440000000006</c:v>
                </c:pt>
                <c:pt idx="69">
                  <c:v>807.60533333333251</c:v>
                </c:pt>
                <c:pt idx="70">
                  <c:v>709.71800000000087</c:v>
                </c:pt>
                <c:pt idx="71">
                  <c:v>692.88499999999999</c:v>
                </c:pt>
                <c:pt idx="72">
                  <c:v>690.20933333333323</c:v>
                </c:pt>
                <c:pt idx="73">
                  <c:v>694.29799999999943</c:v>
                </c:pt>
                <c:pt idx="74">
                  <c:v>666.46500000000049</c:v>
                </c:pt>
                <c:pt idx="75">
                  <c:v>630.42733333333342</c:v>
                </c:pt>
                <c:pt idx="76">
                  <c:v>657.31133333333332</c:v>
                </c:pt>
                <c:pt idx="77">
                  <c:v>696.91633333333414</c:v>
                </c:pt>
                <c:pt idx="78">
                  <c:v>743.89566666666678</c:v>
                </c:pt>
                <c:pt idx="79">
                  <c:v>745.95300000000032</c:v>
                </c:pt>
                <c:pt idx="80">
                  <c:v>648.96100000000081</c:v>
                </c:pt>
                <c:pt idx="81">
                  <c:v>563.53399999999976</c:v>
                </c:pt>
                <c:pt idx="82">
                  <c:v>793.76333333333378</c:v>
                </c:pt>
                <c:pt idx="83">
                  <c:v>678.07333333333304</c:v>
                </c:pt>
                <c:pt idx="84">
                  <c:v>726.64766666666605</c:v>
                </c:pt>
                <c:pt idx="85">
                  <c:v>736.0723333333334</c:v>
                </c:pt>
                <c:pt idx="86">
                  <c:v>669.97066666666626</c:v>
                </c:pt>
                <c:pt idx="87">
                  <c:v>707.77566666666632</c:v>
                </c:pt>
                <c:pt idx="88">
                  <c:v>681.5419999999998</c:v>
                </c:pt>
                <c:pt idx="89">
                  <c:v>723.17533333333313</c:v>
                </c:pt>
                <c:pt idx="90">
                  <c:v>723.33833333333257</c:v>
                </c:pt>
                <c:pt idx="91">
                  <c:v>706.24199999999985</c:v>
                </c:pt>
                <c:pt idx="92">
                  <c:v>649.71366666666631</c:v>
                </c:pt>
                <c:pt idx="93">
                  <c:v>790.71100000000047</c:v>
                </c:pt>
                <c:pt idx="94">
                  <c:v>720.8649999999999</c:v>
                </c:pt>
                <c:pt idx="95">
                  <c:v>733.55866666666668</c:v>
                </c:pt>
                <c:pt idx="96">
                  <c:v>631.2049999999997</c:v>
                </c:pt>
                <c:pt idx="97">
                  <c:v>696.4839999999997</c:v>
                </c:pt>
                <c:pt idx="98">
                  <c:v>698.12666666666587</c:v>
                </c:pt>
                <c:pt idx="99">
                  <c:v>755.76333333333287</c:v>
                </c:pt>
                <c:pt idx="100">
                  <c:v>733.40499999999986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5-46DF-8F96-D70E95DB6567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2480.9839999999999</c:v>
                </c:pt>
                <c:pt idx="2">
                  <c:v>1573.2916666666663</c:v>
                </c:pt>
                <c:pt idx="3">
                  <c:v>1612.5559999999998</c:v>
                </c:pt>
                <c:pt idx="4">
                  <c:v>1436.8456666666666</c:v>
                </c:pt>
                <c:pt idx="5">
                  <c:v>1399.5503333333336</c:v>
                </c:pt>
                <c:pt idx="6">
                  <c:v>1575.5226666666674</c:v>
                </c:pt>
                <c:pt idx="7">
                  <c:v>1493.2083333333335</c:v>
                </c:pt>
                <c:pt idx="8">
                  <c:v>1433.7290000000005</c:v>
                </c:pt>
                <c:pt idx="9">
                  <c:v>1528.1419999999987</c:v>
                </c:pt>
                <c:pt idx="10">
                  <c:v>1439.1793333333344</c:v>
                </c:pt>
                <c:pt idx="11">
                  <c:v>1513.6570000000002</c:v>
                </c:pt>
                <c:pt idx="12">
                  <c:v>1184.3253333333339</c:v>
                </c:pt>
                <c:pt idx="13">
                  <c:v>1335.8893333333333</c:v>
                </c:pt>
                <c:pt idx="14">
                  <c:v>1465.1243333333341</c:v>
                </c:pt>
                <c:pt idx="15">
                  <c:v>1338.2206666666661</c:v>
                </c:pt>
                <c:pt idx="16">
                  <c:v>1388.155</c:v>
                </c:pt>
                <c:pt idx="17">
                  <c:v>1528.6823333333334</c:v>
                </c:pt>
                <c:pt idx="18">
                  <c:v>1332.1006666666663</c:v>
                </c:pt>
                <c:pt idx="19">
                  <c:v>1463.0486666666675</c:v>
                </c:pt>
                <c:pt idx="20">
                  <c:v>1466.3723333333328</c:v>
                </c:pt>
                <c:pt idx="21">
                  <c:v>1227.9080000000008</c:v>
                </c:pt>
                <c:pt idx="22">
                  <c:v>1415.7909999999997</c:v>
                </c:pt>
                <c:pt idx="23">
                  <c:v>1598.0239999999994</c:v>
                </c:pt>
                <c:pt idx="24">
                  <c:v>1328.9983333333325</c:v>
                </c:pt>
                <c:pt idx="25">
                  <c:v>1361.3016666666663</c:v>
                </c:pt>
                <c:pt idx="26">
                  <c:v>1330.586666666667</c:v>
                </c:pt>
                <c:pt idx="27">
                  <c:v>1593.3083333333332</c:v>
                </c:pt>
                <c:pt idx="28">
                  <c:v>1520.0976666666661</c:v>
                </c:pt>
                <c:pt idx="29">
                  <c:v>1367.1263333333325</c:v>
                </c:pt>
                <c:pt idx="30">
                  <c:v>1440.4143333333327</c:v>
                </c:pt>
                <c:pt idx="31">
                  <c:v>1477.7976666666655</c:v>
                </c:pt>
                <c:pt idx="32">
                  <c:v>1392.7466666666671</c:v>
                </c:pt>
                <c:pt idx="33">
                  <c:v>1508.3516666666665</c:v>
                </c:pt>
                <c:pt idx="34">
                  <c:v>1513.5723333333333</c:v>
                </c:pt>
                <c:pt idx="35">
                  <c:v>1485.0133333333331</c:v>
                </c:pt>
                <c:pt idx="36">
                  <c:v>1330.18</c:v>
                </c:pt>
                <c:pt idx="37">
                  <c:v>1112.3143333333323</c:v>
                </c:pt>
                <c:pt idx="38">
                  <c:v>1464.6206666666667</c:v>
                </c:pt>
                <c:pt idx="39">
                  <c:v>1362.1826666666668</c:v>
                </c:pt>
                <c:pt idx="40">
                  <c:v>1395.9803333333327</c:v>
                </c:pt>
                <c:pt idx="41">
                  <c:v>1259.675</c:v>
                </c:pt>
                <c:pt idx="42">
                  <c:v>1286.661666666666</c:v>
                </c:pt>
                <c:pt idx="43">
                  <c:v>1443.3363333333336</c:v>
                </c:pt>
                <c:pt idx="44">
                  <c:v>1547.4903333333339</c:v>
                </c:pt>
                <c:pt idx="45">
                  <c:v>1721.5719999999994</c:v>
                </c:pt>
                <c:pt idx="46">
                  <c:v>1564.1776666666663</c:v>
                </c:pt>
                <c:pt idx="47">
                  <c:v>1416.1243333333332</c:v>
                </c:pt>
                <c:pt idx="48">
                  <c:v>1666.7369999999999</c:v>
                </c:pt>
                <c:pt idx="49">
                  <c:v>1381.17</c:v>
                </c:pt>
                <c:pt idx="50">
                  <c:v>1142.6333333333328</c:v>
                </c:pt>
                <c:pt idx="51">
                  <c:v>1593.3396666666658</c:v>
                </c:pt>
                <c:pt idx="52">
                  <c:v>1523.3096666666668</c:v>
                </c:pt>
                <c:pt idx="53">
                  <c:v>1548.9989999999996</c:v>
                </c:pt>
                <c:pt idx="54">
                  <c:v>1589.2633333333329</c:v>
                </c:pt>
                <c:pt idx="55">
                  <c:v>1478.9016666666671</c:v>
                </c:pt>
                <c:pt idx="56">
                  <c:v>1421.4806666666659</c:v>
                </c:pt>
                <c:pt idx="57">
                  <c:v>1404.8509999999992</c:v>
                </c:pt>
                <c:pt idx="58">
                  <c:v>1652.3293333333343</c:v>
                </c:pt>
                <c:pt idx="59">
                  <c:v>1342.1743333333329</c:v>
                </c:pt>
                <c:pt idx="60">
                  <c:v>1343.3639999999996</c:v>
                </c:pt>
                <c:pt idx="61">
                  <c:v>1397.9813333333345</c:v>
                </c:pt>
                <c:pt idx="62">
                  <c:v>1559.5239999999994</c:v>
                </c:pt>
                <c:pt idx="63">
                  <c:v>1435.6366666666675</c:v>
                </c:pt>
                <c:pt idx="64">
                  <c:v>1407.6960000000006</c:v>
                </c:pt>
                <c:pt idx="65">
                  <c:v>1352.7283333333335</c:v>
                </c:pt>
                <c:pt idx="66">
                  <c:v>1488.0729999999999</c:v>
                </c:pt>
                <c:pt idx="67">
                  <c:v>1287.2320000000002</c:v>
                </c:pt>
                <c:pt idx="68">
                  <c:v>1332.737333333333</c:v>
                </c:pt>
                <c:pt idx="69">
                  <c:v>1418.7373333333335</c:v>
                </c:pt>
                <c:pt idx="70">
                  <c:v>1391.6516666666676</c:v>
                </c:pt>
                <c:pt idx="71">
                  <c:v>1339.2496666666673</c:v>
                </c:pt>
                <c:pt idx="72">
                  <c:v>1474.1723333333339</c:v>
                </c:pt>
                <c:pt idx="73">
                  <c:v>1485.7739999999999</c:v>
                </c:pt>
                <c:pt idx="74">
                  <c:v>1491.1039999999996</c:v>
                </c:pt>
                <c:pt idx="75">
                  <c:v>1528.9113333333337</c:v>
                </c:pt>
                <c:pt idx="76">
                  <c:v>1473.681666666665</c:v>
                </c:pt>
                <c:pt idx="77">
                  <c:v>1328.306333333333</c:v>
                </c:pt>
                <c:pt idx="78">
                  <c:v>1274.0263333333342</c:v>
                </c:pt>
                <c:pt idx="79">
                  <c:v>1401.6216666666674</c:v>
                </c:pt>
                <c:pt idx="80">
                  <c:v>1342.8996666666671</c:v>
                </c:pt>
                <c:pt idx="81">
                  <c:v>1512.5056666666665</c:v>
                </c:pt>
                <c:pt idx="82">
                  <c:v>1338.1656666666668</c:v>
                </c:pt>
                <c:pt idx="83">
                  <c:v>1500.5209999999995</c:v>
                </c:pt>
                <c:pt idx="84">
                  <c:v>1414.2539999999995</c:v>
                </c:pt>
                <c:pt idx="85">
                  <c:v>1578.4083333333335</c:v>
                </c:pt>
                <c:pt idx="86">
                  <c:v>1333.0453333333339</c:v>
                </c:pt>
                <c:pt idx="87">
                  <c:v>1490.1066666666675</c:v>
                </c:pt>
                <c:pt idx="88">
                  <c:v>1534.4879999999998</c:v>
                </c:pt>
                <c:pt idx="89">
                  <c:v>1374.1846666666661</c:v>
                </c:pt>
                <c:pt idx="90">
                  <c:v>1278.2360000000003</c:v>
                </c:pt>
                <c:pt idx="91">
                  <c:v>1331.0546666666667</c:v>
                </c:pt>
                <c:pt idx="92">
                  <c:v>1413.7583333333328</c:v>
                </c:pt>
                <c:pt idx="93">
                  <c:v>1318.0096666666664</c:v>
                </c:pt>
                <c:pt idx="94">
                  <c:v>1378.098</c:v>
                </c:pt>
                <c:pt idx="95">
                  <c:v>1572.0456666666671</c:v>
                </c:pt>
                <c:pt idx="96">
                  <c:v>1428.8246666666655</c:v>
                </c:pt>
                <c:pt idx="97">
                  <c:v>1545.6433333333346</c:v>
                </c:pt>
                <c:pt idx="98">
                  <c:v>1574.3376666666666</c:v>
                </c:pt>
                <c:pt idx="99">
                  <c:v>1620.7699999999995</c:v>
                </c:pt>
                <c:pt idx="100">
                  <c:v>1675.0436666666658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5-46DF-8F96-D70E95DB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37839"/>
        <c:axId val="479901727"/>
      </c:lineChart>
      <c:catAx>
        <c:axId val="41833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901727"/>
        <c:crosses val="autoZero"/>
        <c:auto val="1"/>
        <c:lblAlgn val="ctr"/>
        <c:lblOffset val="100"/>
        <c:noMultiLvlLbl val="0"/>
      </c:catAx>
      <c:valAx>
        <c:axId val="479901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37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309.60266666666666</c:v>
                </c:pt>
                <c:pt idx="2">
                  <c:v>476.4980000000001</c:v>
                </c:pt>
                <c:pt idx="3">
                  <c:v>609.43366666666668</c:v>
                </c:pt>
                <c:pt idx="4">
                  <c:v>706.59433333333368</c:v>
                </c:pt>
                <c:pt idx="5">
                  <c:v>804.37099999999975</c:v>
                </c:pt>
                <c:pt idx="6">
                  <c:v>888.25566666666668</c:v>
                </c:pt>
                <c:pt idx="7">
                  <c:v>956.41599999999994</c:v>
                </c:pt>
                <c:pt idx="8">
                  <c:v>1041.578</c:v>
                </c:pt>
                <c:pt idx="9">
                  <c:v>1114.5806666666667</c:v>
                </c:pt>
                <c:pt idx="10">
                  <c:v>1173.9343333333336</c:v>
                </c:pt>
                <c:pt idx="11">
                  <c:v>1224.142333333333</c:v>
                </c:pt>
                <c:pt idx="12">
                  <c:v>1282.2043333333334</c:v>
                </c:pt>
                <c:pt idx="13">
                  <c:v>1338.0970000000002</c:v>
                </c:pt>
                <c:pt idx="14">
                  <c:v>1380.7746666666667</c:v>
                </c:pt>
                <c:pt idx="15">
                  <c:v>1418.3416666666665</c:v>
                </c:pt>
                <c:pt idx="16">
                  <c:v>1467.836</c:v>
                </c:pt>
                <c:pt idx="17">
                  <c:v>1521.8543333333337</c:v>
                </c:pt>
                <c:pt idx="18">
                  <c:v>1559.1219999999996</c:v>
                </c:pt>
                <c:pt idx="19">
                  <c:v>1602.1543333333329</c:v>
                </c:pt>
                <c:pt idx="20">
                  <c:v>1633.9510000000007</c:v>
                </c:pt>
                <c:pt idx="21">
                  <c:v>1677.2110000000002</c:v>
                </c:pt>
                <c:pt idx="22">
                  <c:v>1714.9536666666663</c:v>
                </c:pt>
                <c:pt idx="23">
                  <c:v>1747.6213333333328</c:v>
                </c:pt>
                <c:pt idx="24">
                  <c:v>1782.7180000000005</c:v>
                </c:pt>
                <c:pt idx="25">
                  <c:v>1814.2836666666667</c:v>
                </c:pt>
                <c:pt idx="26">
                  <c:v>1856.729333333333</c:v>
                </c:pt>
                <c:pt idx="27">
                  <c:v>1888.1830000000004</c:v>
                </c:pt>
                <c:pt idx="28">
                  <c:v>1919.3703333333333</c:v>
                </c:pt>
                <c:pt idx="29">
                  <c:v>1951.5743333333337</c:v>
                </c:pt>
                <c:pt idx="30">
                  <c:v>1987.8436666666673</c:v>
                </c:pt>
                <c:pt idx="31">
                  <c:v>2032.9116666666675</c:v>
                </c:pt>
                <c:pt idx="32">
                  <c:v>2059.9400000000005</c:v>
                </c:pt>
                <c:pt idx="33">
                  <c:v>2090.2386666666657</c:v>
                </c:pt>
                <c:pt idx="34">
                  <c:v>2124.7743333333333</c:v>
                </c:pt>
                <c:pt idx="35">
                  <c:v>2149.5636666666669</c:v>
                </c:pt>
                <c:pt idx="36">
                  <c:v>2169.3919999999989</c:v>
                </c:pt>
                <c:pt idx="37">
                  <c:v>2183.2423333333331</c:v>
                </c:pt>
                <c:pt idx="38">
                  <c:v>2214.9116666666673</c:v>
                </c:pt>
                <c:pt idx="39">
                  <c:v>2241.9663333333328</c:v>
                </c:pt>
                <c:pt idx="40">
                  <c:v>2292.3399999999992</c:v>
                </c:pt>
                <c:pt idx="41">
                  <c:v>2331.1293333333324</c:v>
                </c:pt>
                <c:pt idx="42">
                  <c:v>2369.342333333333</c:v>
                </c:pt>
                <c:pt idx="43">
                  <c:v>2394.5773333333336</c:v>
                </c:pt>
                <c:pt idx="44">
                  <c:v>2427.2793333333325</c:v>
                </c:pt>
                <c:pt idx="45">
                  <c:v>2468.3806666666655</c:v>
                </c:pt>
                <c:pt idx="46">
                  <c:v>2488.1436666666659</c:v>
                </c:pt>
                <c:pt idx="47">
                  <c:v>2527.101333333334</c:v>
                </c:pt>
                <c:pt idx="48">
                  <c:v>2555.8023333333326</c:v>
                </c:pt>
                <c:pt idx="49">
                  <c:v>2598.032666666667</c:v>
                </c:pt>
                <c:pt idx="50">
                  <c:v>2617.1543333333334</c:v>
                </c:pt>
                <c:pt idx="51">
                  <c:v>2634.2130000000006</c:v>
                </c:pt>
                <c:pt idx="52">
                  <c:v>2672.2010000000005</c:v>
                </c:pt>
                <c:pt idx="53">
                  <c:v>2688.8629999999994</c:v>
                </c:pt>
                <c:pt idx="54">
                  <c:v>2713.8049999999989</c:v>
                </c:pt>
                <c:pt idx="55">
                  <c:v>2732.5013333333332</c:v>
                </c:pt>
                <c:pt idx="56">
                  <c:v>2776.0073333333335</c:v>
                </c:pt>
                <c:pt idx="57">
                  <c:v>2798.9976666666666</c:v>
                </c:pt>
                <c:pt idx="58">
                  <c:v>2830.2606666666675</c:v>
                </c:pt>
                <c:pt idx="59">
                  <c:v>2848.9409999999998</c:v>
                </c:pt>
                <c:pt idx="60">
                  <c:v>2867.4293333333335</c:v>
                </c:pt>
                <c:pt idx="61">
                  <c:v>2884.0656666666659</c:v>
                </c:pt>
                <c:pt idx="62">
                  <c:v>2891.2903333333338</c:v>
                </c:pt>
                <c:pt idx="63">
                  <c:v>2901.6370000000006</c:v>
                </c:pt>
                <c:pt idx="64">
                  <c:v>2920.8053333333337</c:v>
                </c:pt>
                <c:pt idx="65">
                  <c:v>2937.0430000000006</c:v>
                </c:pt>
                <c:pt idx="66">
                  <c:v>2950.3980000000006</c:v>
                </c:pt>
                <c:pt idx="67">
                  <c:v>2986.8136666666664</c:v>
                </c:pt>
                <c:pt idx="68">
                  <c:v>2998.4206666666678</c:v>
                </c:pt>
                <c:pt idx="69">
                  <c:v>3002.5840000000007</c:v>
                </c:pt>
                <c:pt idx="70">
                  <c:v>3029.5150000000008</c:v>
                </c:pt>
                <c:pt idx="71">
                  <c:v>3053.9099999999994</c:v>
                </c:pt>
                <c:pt idx="72">
                  <c:v>3075.0310000000004</c:v>
                </c:pt>
                <c:pt idx="73">
                  <c:v>3093.8999999999996</c:v>
                </c:pt>
                <c:pt idx="74">
                  <c:v>3116.6999999999989</c:v>
                </c:pt>
                <c:pt idx="75">
                  <c:v>3138.2263333333335</c:v>
                </c:pt>
                <c:pt idx="76">
                  <c:v>3162.7543333333333</c:v>
                </c:pt>
                <c:pt idx="77">
                  <c:v>3181.5383333333325</c:v>
                </c:pt>
                <c:pt idx="78">
                  <c:v>3201.005000000001</c:v>
                </c:pt>
                <c:pt idx="79">
                  <c:v>3239.9246666666663</c:v>
                </c:pt>
                <c:pt idx="80">
                  <c:v>3259.2489999999998</c:v>
                </c:pt>
                <c:pt idx="81">
                  <c:v>3286.3656666666666</c:v>
                </c:pt>
                <c:pt idx="82">
                  <c:v>3291.8583333333345</c:v>
                </c:pt>
                <c:pt idx="83">
                  <c:v>3318.4850000000001</c:v>
                </c:pt>
                <c:pt idx="84">
                  <c:v>3346.2040000000006</c:v>
                </c:pt>
                <c:pt idx="85">
                  <c:v>3367.2936666666669</c:v>
                </c:pt>
                <c:pt idx="86">
                  <c:v>3362.9009999999998</c:v>
                </c:pt>
                <c:pt idx="87">
                  <c:v>3376.2273333333346</c:v>
                </c:pt>
                <c:pt idx="88">
                  <c:v>3376.0033333333326</c:v>
                </c:pt>
                <c:pt idx="89">
                  <c:v>3387.9043333333334</c:v>
                </c:pt>
                <c:pt idx="90">
                  <c:v>3407.4310000000023</c:v>
                </c:pt>
                <c:pt idx="91">
                  <c:v>3432.9550000000004</c:v>
                </c:pt>
                <c:pt idx="92">
                  <c:v>3461.9726666666661</c:v>
                </c:pt>
                <c:pt idx="93">
                  <c:v>3481.8189999999986</c:v>
                </c:pt>
                <c:pt idx="94">
                  <c:v>3485.7096666666675</c:v>
                </c:pt>
                <c:pt idx="95">
                  <c:v>3511.052000000002</c:v>
                </c:pt>
                <c:pt idx="96">
                  <c:v>3544.2373333333335</c:v>
                </c:pt>
                <c:pt idx="97">
                  <c:v>3552.9736666666681</c:v>
                </c:pt>
                <c:pt idx="98">
                  <c:v>3569.0809999999997</c:v>
                </c:pt>
                <c:pt idx="99">
                  <c:v>3574.8360000000011</c:v>
                </c:pt>
                <c:pt idx="100">
                  <c:v>3594.6336666666657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4-4953-9646-BD048300D8DD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630.58566666666673</c:v>
                </c:pt>
                <c:pt idx="2">
                  <c:v>970.30633333333299</c:v>
                </c:pt>
                <c:pt idx="3">
                  <c:v>1223.6113333333335</c:v>
                </c:pt>
                <c:pt idx="4">
                  <c:v>1416.772666666667</c:v>
                </c:pt>
                <c:pt idx="5">
                  <c:v>1590.7109999999998</c:v>
                </c:pt>
                <c:pt idx="6">
                  <c:v>1747.4939999999999</c:v>
                </c:pt>
                <c:pt idx="7">
                  <c:v>1902.233666666667</c:v>
                </c:pt>
                <c:pt idx="8">
                  <c:v>2032.0736666666667</c:v>
                </c:pt>
                <c:pt idx="9">
                  <c:v>2151.6460000000002</c:v>
                </c:pt>
                <c:pt idx="10">
                  <c:v>2260.5130000000004</c:v>
                </c:pt>
                <c:pt idx="11">
                  <c:v>2380.8916666666664</c:v>
                </c:pt>
                <c:pt idx="12">
                  <c:v>2505.4609999999998</c:v>
                </c:pt>
                <c:pt idx="13">
                  <c:v>2571.9276666666678</c:v>
                </c:pt>
                <c:pt idx="14">
                  <c:v>2674.5839999999998</c:v>
                </c:pt>
                <c:pt idx="15">
                  <c:v>2769.3746666666661</c:v>
                </c:pt>
                <c:pt idx="16">
                  <c:v>2876.6889999999985</c:v>
                </c:pt>
                <c:pt idx="17">
                  <c:v>2966.5529999999981</c:v>
                </c:pt>
                <c:pt idx="18">
                  <c:v>3062.3220000000001</c:v>
                </c:pt>
                <c:pt idx="19">
                  <c:v>3139.438333333333</c:v>
                </c:pt>
                <c:pt idx="20">
                  <c:v>3225.3430000000003</c:v>
                </c:pt>
                <c:pt idx="21">
                  <c:v>3306.7053333333315</c:v>
                </c:pt>
                <c:pt idx="22">
                  <c:v>3362.2726666666695</c:v>
                </c:pt>
                <c:pt idx="23">
                  <c:v>3435.9896666666664</c:v>
                </c:pt>
                <c:pt idx="24">
                  <c:v>3494.1046666666662</c:v>
                </c:pt>
                <c:pt idx="25">
                  <c:v>3578.1363333333338</c:v>
                </c:pt>
                <c:pt idx="26">
                  <c:v>3657.0223333333315</c:v>
                </c:pt>
                <c:pt idx="27">
                  <c:v>3727.1976666666656</c:v>
                </c:pt>
                <c:pt idx="28">
                  <c:v>3806.4763333333312</c:v>
                </c:pt>
                <c:pt idx="29">
                  <c:v>3860.1470000000008</c:v>
                </c:pt>
                <c:pt idx="30">
                  <c:v>3931.5286666666657</c:v>
                </c:pt>
                <c:pt idx="31">
                  <c:v>3973.3723333333351</c:v>
                </c:pt>
                <c:pt idx="32">
                  <c:v>4053.5816666666688</c:v>
                </c:pt>
                <c:pt idx="33">
                  <c:v>4112.05</c:v>
                </c:pt>
                <c:pt idx="34">
                  <c:v>4192.8816666666653</c:v>
                </c:pt>
                <c:pt idx="35">
                  <c:v>4246.8160000000007</c:v>
                </c:pt>
                <c:pt idx="36">
                  <c:v>4314.7486666666637</c:v>
                </c:pt>
                <c:pt idx="37">
                  <c:v>4357.9350000000004</c:v>
                </c:pt>
                <c:pt idx="38">
                  <c:v>4387.9119999999984</c:v>
                </c:pt>
                <c:pt idx="39">
                  <c:v>4425.4750000000013</c:v>
                </c:pt>
                <c:pt idx="40">
                  <c:v>4456.819333333332</c:v>
                </c:pt>
                <c:pt idx="41">
                  <c:v>4503.1590000000006</c:v>
                </c:pt>
                <c:pt idx="42">
                  <c:v>4554.166666666667</c:v>
                </c:pt>
                <c:pt idx="43">
                  <c:v>4619.2526666666636</c:v>
                </c:pt>
                <c:pt idx="44">
                  <c:v>4679.9406666666664</c:v>
                </c:pt>
                <c:pt idx="45">
                  <c:v>4711.3246666666664</c:v>
                </c:pt>
                <c:pt idx="46">
                  <c:v>4744.7573333333303</c:v>
                </c:pt>
                <c:pt idx="47">
                  <c:v>4782.2526666666663</c:v>
                </c:pt>
                <c:pt idx="48">
                  <c:v>4823.692666666665</c:v>
                </c:pt>
                <c:pt idx="49">
                  <c:v>4875.3889999999983</c:v>
                </c:pt>
                <c:pt idx="50">
                  <c:v>4938.2079999999978</c:v>
                </c:pt>
                <c:pt idx="51">
                  <c:v>4976.2949999999992</c:v>
                </c:pt>
                <c:pt idx="52">
                  <c:v>5049.3630000000003</c:v>
                </c:pt>
                <c:pt idx="53">
                  <c:v>5079.2733333333317</c:v>
                </c:pt>
                <c:pt idx="54">
                  <c:v>5126.3413333333338</c:v>
                </c:pt>
                <c:pt idx="55">
                  <c:v>5171.0629999999983</c:v>
                </c:pt>
                <c:pt idx="56">
                  <c:v>5203.764666666666</c:v>
                </c:pt>
                <c:pt idx="57">
                  <c:v>5258.7060000000001</c:v>
                </c:pt>
                <c:pt idx="58">
                  <c:v>5290.4156666666649</c:v>
                </c:pt>
                <c:pt idx="59">
                  <c:v>5324.8433333333342</c:v>
                </c:pt>
                <c:pt idx="60">
                  <c:v>5363.5116666666672</c:v>
                </c:pt>
                <c:pt idx="61">
                  <c:v>5398.0510000000013</c:v>
                </c:pt>
                <c:pt idx="62">
                  <c:v>5444.8240000000023</c:v>
                </c:pt>
                <c:pt idx="63">
                  <c:v>5492.1736666666657</c:v>
                </c:pt>
                <c:pt idx="64">
                  <c:v>5544.9483333333328</c:v>
                </c:pt>
                <c:pt idx="65">
                  <c:v>5581.2046666666665</c:v>
                </c:pt>
                <c:pt idx="66">
                  <c:v>5597.5500000000038</c:v>
                </c:pt>
                <c:pt idx="67">
                  <c:v>5662.3389999999999</c:v>
                </c:pt>
                <c:pt idx="68">
                  <c:v>5717.8453333333346</c:v>
                </c:pt>
                <c:pt idx="69">
                  <c:v>5771.1209999999983</c:v>
                </c:pt>
                <c:pt idx="70">
                  <c:v>5802.9496666666655</c:v>
                </c:pt>
                <c:pt idx="71">
                  <c:v>5838.5830000000014</c:v>
                </c:pt>
                <c:pt idx="72">
                  <c:v>5865.6226666666653</c:v>
                </c:pt>
                <c:pt idx="73">
                  <c:v>5902.6106666666692</c:v>
                </c:pt>
                <c:pt idx="74">
                  <c:v>5942.0283333333327</c:v>
                </c:pt>
                <c:pt idx="75">
                  <c:v>5955.7059999999974</c:v>
                </c:pt>
                <c:pt idx="76">
                  <c:v>6007.5</c:v>
                </c:pt>
                <c:pt idx="77">
                  <c:v>6027.9209999999994</c:v>
                </c:pt>
                <c:pt idx="78">
                  <c:v>6095.1703333333335</c:v>
                </c:pt>
                <c:pt idx="79">
                  <c:v>6129.4743333333336</c:v>
                </c:pt>
                <c:pt idx="80">
                  <c:v>6163.1500000000024</c:v>
                </c:pt>
                <c:pt idx="81">
                  <c:v>6168.2510000000011</c:v>
                </c:pt>
                <c:pt idx="82">
                  <c:v>6190.9816666666638</c:v>
                </c:pt>
                <c:pt idx="83">
                  <c:v>6253.5366666666641</c:v>
                </c:pt>
                <c:pt idx="84">
                  <c:v>6302.499666666663</c:v>
                </c:pt>
                <c:pt idx="85">
                  <c:v>6339.4960000000001</c:v>
                </c:pt>
                <c:pt idx="86">
                  <c:v>6383.3669999999956</c:v>
                </c:pt>
                <c:pt idx="87">
                  <c:v>6434.7706666666654</c:v>
                </c:pt>
                <c:pt idx="88">
                  <c:v>6438.2940000000053</c:v>
                </c:pt>
                <c:pt idx="89">
                  <c:v>6459.1350000000048</c:v>
                </c:pt>
                <c:pt idx="90">
                  <c:v>6505.8253333333341</c:v>
                </c:pt>
                <c:pt idx="91">
                  <c:v>6521.857333333337</c:v>
                </c:pt>
                <c:pt idx="92">
                  <c:v>6530.7763333333332</c:v>
                </c:pt>
                <c:pt idx="93">
                  <c:v>6571.4476666666633</c:v>
                </c:pt>
                <c:pt idx="94">
                  <c:v>6608.6483333333344</c:v>
                </c:pt>
                <c:pt idx="95">
                  <c:v>6659.695999999999</c:v>
                </c:pt>
                <c:pt idx="96">
                  <c:v>6683.4550000000027</c:v>
                </c:pt>
                <c:pt idx="97">
                  <c:v>6714.3003333333299</c:v>
                </c:pt>
                <c:pt idx="98">
                  <c:v>6756.4900000000025</c:v>
                </c:pt>
                <c:pt idx="99">
                  <c:v>6807.5053333333353</c:v>
                </c:pt>
                <c:pt idx="100">
                  <c:v>6827.7806666666638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4-4953-9646-BD048300D8DD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1685.9240000000002</c:v>
                </c:pt>
                <c:pt idx="2">
                  <c:v>2501.6740000000004</c:v>
                </c:pt>
                <c:pt idx="3">
                  <c:v>3112.7703333333325</c:v>
                </c:pt>
                <c:pt idx="4">
                  <c:v>3601.2326666666672</c:v>
                </c:pt>
                <c:pt idx="5">
                  <c:v>4037.9136666666659</c:v>
                </c:pt>
                <c:pt idx="6">
                  <c:v>4428.3863333333311</c:v>
                </c:pt>
                <c:pt idx="7">
                  <c:v>4765.982</c:v>
                </c:pt>
                <c:pt idx="8">
                  <c:v>5137.331666666666</c:v>
                </c:pt>
                <c:pt idx="9">
                  <c:v>5434.8710000000001</c:v>
                </c:pt>
                <c:pt idx="10">
                  <c:v>5744.6080000000029</c:v>
                </c:pt>
                <c:pt idx="11">
                  <c:v>5979.8060000000023</c:v>
                </c:pt>
                <c:pt idx="12">
                  <c:v>6267.6026666666676</c:v>
                </c:pt>
                <c:pt idx="13">
                  <c:v>6541.6733333333359</c:v>
                </c:pt>
                <c:pt idx="14">
                  <c:v>6821.0366666666687</c:v>
                </c:pt>
                <c:pt idx="15">
                  <c:v>6931.528666666667</c:v>
                </c:pt>
                <c:pt idx="16">
                  <c:v>7236.8589999999967</c:v>
                </c:pt>
                <c:pt idx="17">
                  <c:v>7425.7180000000008</c:v>
                </c:pt>
                <c:pt idx="18">
                  <c:v>7626.2496666666657</c:v>
                </c:pt>
                <c:pt idx="19">
                  <c:v>7859.6169999999993</c:v>
                </c:pt>
                <c:pt idx="20">
                  <c:v>7989.1416666666673</c:v>
                </c:pt>
                <c:pt idx="21">
                  <c:v>8211.970000000003</c:v>
                </c:pt>
                <c:pt idx="22">
                  <c:v>8426.4679999999989</c:v>
                </c:pt>
                <c:pt idx="23">
                  <c:v>8560.8876666666674</c:v>
                </c:pt>
                <c:pt idx="24">
                  <c:v>8708.6466666666693</c:v>
                </c:pt>
                <c:pt idx="25">
                  <c:v>8913.0589999999993</c:v>
                </c:pt>
                <c:pt idx="26">
                  <c:v>9083.2933333333331</c:v>
                </c:pt>
                <c:pt idx="27">
                  <c:v>9177.7609999999968</c:v>
                </c:pt>
                <c:pt idx="28">
                  <c:v>9386.6456666666672</c:v>
                </c:pt>
                <c:pt idx="29">
                  <c:v>9546.0766666666659</c:v>
                </c:pt>
                <c:pt idx="30">
                  <c:v>9674.3819999999996</c:v>
                </c:pt>
                <c:pt idx="31">
                  <c:v>9786.6873333333369</c:v>
                </c:pt>
                <c:pt idx="32">
                  <c:v>9955.3069999999989</c:v>
                </c:pt>
                <c:pt idx="33">
                  <c:v>10091.988000000005</c:v>
                </c:pt>
                <c:pt idx="34">
                  <c:v>10243.249999999996</c:v>
                </c:pt>
                <c:pt idx="35">
                  <c:v>10396.099666666663</c:v>
                </c:pt>
                <c:pt idx="36">
                  <c:v>10539.780666666664</c:v>
                </c:pt>
                <c:pt idx="37">
                  <c:v>10611.807999999997</c:v>
                </c:pt>
                <c:pt idx="38">
                  <c:v>10784.088999999996</c:v>
                </c:pt>
                <c:pt idx="39">
                  <c:v>10786.428333333337</c:v>
                </c:pt>
                <c:pt idx="40">
                  <c:v>10981.792333333335</c:v>
                </c:pt>
                <c:pt idx="41">
                  <c:v>11081.739</c:v>
                </c:pt>
                <c:pt idx="42">
                  <c:v>11219.018666666669</c:v>
                </c:pt>
                <c:pt idx="43">
                  <c:v>11376.994666666667</c:v>
                </c:pt>
                <c:pt idx="44">
                  <c:v>11486.789000000001</c:v>
                </c:pt>
                <c:pt idx="45">
                  <c:v>11547.390000000003</c:v>
                </c:pt>
                <c:pt idx="46">
                  <c:v>11701.697333333332</c:v>
                </c:pt>
                <c:pt idx="47">
                  <c:v>11828.098333333333</c:v>
                </c:pt>
                <c:pt idx="48">
                  <c:v>12021.941000000006</c:v>
                </c:pt>
                <c:pt idx="49">
                  <c:v>12138.859666666671</c:v>
                </c:pt>
                <c:pt idx="50">
                  <c:v>12223.548666666662</c:v>
                </c:pt>
                <c:pt idx="51">
                  <c:v>12307.406999999997</c:v>
                </c:pt>
                <c:pt idx="52">
                  <c:v>12369.819000000001</c:v>
                </c:pt>
                <c:pt idx="53">
                  <c:v>12545.31566666666</c:v>
                </c:pt>
                <c:pt idx="54">
                  <c:v>12609.77133333333</c:v>
                </c:pt>
                <c:pt idx="55">
                  <c:v>12608.327666666672</c:v>
                </c:pt>
                <c:pt idx="56">
                  <c:v>12710.253333333338</c:v>
                </c:pt>
                <c:pt idx="57">
                  <c:v>12800.369333333334</c:v>
                </c:pt>
                <c:pt idx="58">
                  <c:v>12816.277333333337</c:v>
                </c:pt>
                <c:pt idx="59">
                  <c:v>13005.236666666666</c:v>
                </c:pt>
                <c:pt idx="60">
                  <c:v>13100.240000000002</c:v>
                </c:pt>
                <c:pt idx="61">
                  <c:v>13181.165333333334</c:v>
                </c:pt>
                <c:pt idx="62">
                  <c:v>13298.905999999994</c:v>
                </c:pt>
                <c:pt idx="63">
                  <c:v>13381.28633333333</c:v>
                </c:pt>
                <c:pt idx="64">
                  <c:v>13399.288000000006</c:v>
                </c:pt>
                <c:pt idx="65">
                  <c:v>13481.986666666666</c:v>
                </c:pt>
                <c:pt idx="66">
                  <c:v>13522.974333333335</c:v>
                </c:pt>
                <c:pt idx="67">
                  <c:v>13650.288333333341</c:v>
                </c:pt>
                <c:pt idx="68">
                  <c:v>13744.835999999999</c:v>
                </c:pt>
                <c:pt idx="69">
                  <c:v>13788.651000000002</c:v>
                </c:pt>
                <c:pt idx="70">
                  <c:v>13895.356333333337</c:v>
                </c:pt>
                <c:pt idx="71">
                  <c:v>14011.673000000003</c:v>
                </c:pt>
                <c:pt idx="72">
                  <c:v>14160.015333333335</c:v>
                </c:pt>
                <c:pt idx="73">
                  <c:v>14231.19133333333</c:v>
                </c:pt>
                <c:pt idx="74">
                  <c:v>14348.34466666667</c:v>
                </c:pt>
                <c:pt idx="75">
                  <c:v>14487.184333333338</c:v>
                </c:pt>
                <c:pt idx="76">
                  <c:v>14547.514000000001</c:v>
                </c:pt>
                <c:pt idx="77">
                  <c:v>14629.317333333332</c:v>
                </c:pt>
                <c:pt idx="78">
                  <c:v>14631.065999999997</c:v>
                </c:pt>
                <c:pt idx="79">
                  <c:v>14692.981666666665</c:v>
                </c:pt>
                <c:pt idx="80">
                  <c:v>14706.55533333333</c:v>
                </c:pt>
                <c:pt idx="81">
                  <c:v>14837.212666666674</c:v>
                </c:pt>
                <c:pt idx="82">
                  <c:v>14840.084333333338</c:v>
                </c:pt>
                <c:pt idx="83">
                  <c:v>14952.286999999997</c:v>
                </c:pt>
                <c:pt idx="84">
                  <c:v>15010.451666666668</c:v>
                </c:pt>
                <c:pt idx="85">
                  <c:v>15097.393999999995</c:v>
                </c:pt>
                <c:pt idx="86">
                  <c:v>15309.05166666667</c:v>
                </c:pt>
                <c:pt idx="87">
                  <c:v>15383.299666666668</c:v>
                </c:pt>
                <c:pt idx="88">
                  <c:v>15518.780666666666</c:v>
                </c:pt>
                <c:pt idx="89">
                  <c:v>15630.015666666663</c:v>
                </c:pt>
                <c:pt idx="90">
                  <c:v>15692.777000000002</c:v>
                </c:pt>
                <c:pt idx="91">
                  <c:v>15771.969666666673</c:v>
                </c:pt>
                <c:pt idx="92">
                  <c:v>15844.495666666671</c:v>
                </c:pt>
                <c:pt idx="93">
                  <c:v>15942.258666666668</c:v>
                </c:pt>
                <c:pt idx="94">
                  <c:v>16008.83033333333</c:v>
                </c:pt>
                <c:pt idx="95">
                  <c:v>16069.888666666662</c:v>
                </c:pt>
                <c:pt idx="96">
                  <c:v>16141.842333333339</c:v>
                </c:pt>
                <c:pt idx="97">
                  <c:v>16236.167666666664</c:v>
                </c:pt>
                <c:pt idx="98">
                  <c:v>16245.548999999997</c:v>
                </c:pt>
                <c:pt idx="99">
                  <c:v>16319.109999999997</c:v>
                </c:pt>
                <c:pt idx="100">
                  <c:v>16331.58366666666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4-4953-9646-BD048300D8DD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3659.7429999999995</c:v>
                </c:pt>
                <c:pt idx="2">
                  <c:v>5335.6766666666672</c:v>
                </c:pt>
                <c:pt idx="3">
                  <c:v>6423.4276666666674</c:v>
                </c:pt>
                <c:pt idx="4">
                  <c:v>7358.4393333333319</c:v>
                </c:pt>
                <c:pt idx="5">
                  <c:v>8196.6886666666633</c:v>
                </c:pt>
                <c:pt idx="6">
                  <c:v>8922.5006666666704</c:v>
                </c:pt>
                <c:pt idx="7">
                  <c:v>9468.2573333333366</c:v>
                </c:pt>
                <c:pt idx="8">
                  <c:v>10202.804666666671</c:v>
                </c:pt>
                <c:pt idx="9">
                  <c:v>10831.888666666669</c:v>
                </c:pt>
                <c:pt idx="10">
                  <c:v>11218.181</c:v>
                </c:pt>
                <c:pt idx="11">
                  <c:v>11621.654666666664</c:v>
                </c:pt>
                <c:pt idx="12">
                  <c:v>12084.879666666668</c:v>
                </c:pt>
                <c:pt idx="13">
                  <c:v>12660.786333333343</c:v>
                </c:pt>
                <c:pt idx="14">
                  <c:v>13018.933333333332</c:v>
                </c:pt>
                <c:pt idx="15">
                  <c:v>13377.513666666664</c:v>
                </c:pt>
                <c:pt idx="16">
                  <c:v>13737.64166666667</c:v>
                </c:pt>
                <c:pt idx="17">
                  <c:v>14161.663666666669</c:v>
                </c:pt>
                <c:pt idx="18">
                  <c:v>14491.871333333333</c:v>
                </c:pt>
                <c:pt idx="19">
                  <c:v>14849.209999999994</c:v>
                </c:pt>
                <c:pt idx="20">
                  <c:v>15325.282333333342</c:v>
                </c:pt>
                <c:pt idx="21">
                  <c:v>15635.576666666666</c:v>
                </c:pt>
                <c:pt idx="22">
                  <c:v>15824.530999999999</c:v>
                </c:pt>
                <c:pt idx="23">
                  <c:v>16238.457</c:v>
                </c:pt>
                <c:pt idx="24">
                  <c:v>16583.24766666667</c:v>
                </c:pt>
                <c:pt idx="25">
                  <c:v>16837.374333333337</c:v>
                </c:pt>
                <c:pt idx="26">
                  <c:v>17071.239333333335</c:v>
                </c:pt>
                <c:pt idx="27">
                  <c:v>17406.71333333334</c:v>
                </c:pt>
                <c:pt idx="28">
                  <c:v>17639.324333333338</c:v>
                </c:pt>
                <c:pt idx="29">
                  <c:v>17956.029666666669</c:v>
                </c:pt>
                <c:pt idx="30">
                  <c:v>18236.224666666669</c:v>
                </c:pt>
                <c:pt idx="31">
                  <c:v>18338.468999999997</c:v>
                </c:pt>
                <c:pt idx="32">
                  <c:v>18413.57033333334</c:v>
                </c:pt>
                <c:pt idx="33">
                  <c:v>18657.287333333337</c:v>
                </c:pt>
                <c:pt idx="34">
                  <c:v>18898.330666666665</c:v>
                </c:pt>
                <c:pt idx="35">
                  <c:v>19269.818999999996</c:v>
                </c:pt>
                <c:pt idx="36">
                  <c:v>19512.810666666672</c:v>
                </c:pt>
                <c:pt idx="37">
                  <c:v>19710.285000000007</c:v>
                </c:pt>
                <c:pt idx="38">
                  <c:v>19898.254000000004</c:v>
                </c:pt>
                <c:pt idx="39">
                  <c:v>20064.335999999996</c:v>
                </c:pt>
                <c:pt idx="40">
                  <c:v>20351.898999999998</c:v>
                </c:pt>
                <c:pt idx="41">
                  <c:v>20612.316666666673</c:v>
                </c:pt>
                <c:pt idx="42">
                  <c:v>20961.984666666664</c:v>
                </c:pt>
                <c:pt idx="43">
                  <c:v>21185.186666666665</c:v>
                </c:pt>
                <c:pt idx="44">
                  <c:v>21379.987666666675</c:v>
                </c:pt>
                <c:pt idx="45">
                  <c:v>21765.089666666667</c:v>
                </c:pt>
                <c:pt idx="46">
                  <c:v>21963.730333333322</c:v>
                </c:pt>
                <c:pt idx="47">
                  <c:v>22044.248666666666</c:v>
                </c:pt>
                <c:pt idx="48">
                  <c:v>22185.918333333353</c:v>
                </c:pt>
                <c:pt idx="49">
                  <c:v>22342.956000000002</c:v>
                </c:pt>
                <c:pt idx="50">
                  <c:v>22598.939000000002</c:v>
                </c:pt>
                <c:pt idx="51">
                  <c:v>22833.481666666677</c:v>
                </c:pt>
                <c:pt idx="52">
                  <c:v>22954.987999999998</c:v>
                </c:pt>
                <c:pt idx="53">
                  <c:v>23233.701000000005</c:v>
                </c:pt>
                <c:pt idx="54">
                  <c:v>23346.463666666667</c:v>
                </c:pt>
                <c:pt idx="55">
                  <c:v>23532.493000000002</c:v>
                </c:pt>
                <c:pt idx="56">
                  <c:v>23784.223666666658</c:v>
                </c:pt>
                <c:pt idx="57">
                  <c:v>24006.494333333336</c:v>
                </c:pt>
                <c:pt idx="58">
                  <c:v>24039.758666666676</c:v>
                </c:pt>
                <c:pt idx="59">
                  <c:v>24231.435999999998</c:v>
                </c:pt>
                <c:pt idx="60">
                  <c:v>24681.358999999993</c:v>
                </c:pt>
                <c:pt idx="61">
                  <c:v>24925.883666666672</c:v>
                </c:pt>
                <c:pt idx="62">
                  <c:v>24907.441666666666</c:v>
                </c:pt>
                <c:pt idx="63">
                  <c:v>25001.343999999994</c:v>
                </c:pt>
                <c:pt idx="64">
                  <c:v>25139.009333333328</c:v>
                </c:pt>
                <c:pt idx="65">
                  <c:v>25364.105333333326</c:v>
                </c:pt>
                <c:pt idx="66">
                  <c:v>25474.819666666674</c:v>
                </c:pt>
                <c:pt idx="67">
                  <c:v>25679.832333333339</c:v>
                </c:pt>
                <c:pt idx="68">
                  <c:v>25870.05766666666</c:v>
                </c:pt>
                <c:pt idx="69">
                  <c:v>25896.276999999998</c:v>
                </c:pt>
                <c:pt idx="70">
                  <c:v>26069.417666666675</c:v>
                </c:pt>
                <c:pt idx="71">
                  <c:v>26235.834666666658</c:v>
                </c:pt>
                <c:pt idx="72">
                  <c:v>26480.420666666669</c:v>
                </c:pt>
                <c:pt idx="73">
                  <c:v>26515.855999999982</c:v>
                </c:pt>
                <c:pt idx="74">
                  <c:v>26557.129666666664</c:v>
                </c:pt>
                <c:pt idx="75">
                  <c:v>26698.043000000009</c:v>
                </c:pt>
                <c:pt idx="76">
                  <c:v>26874.622333333326</c:v>
                </c:pt>
                <c:pt idx="77">
                  <c:v>26962.685333333317</c:v>
                </c:pt>
                <c:pt idx="78">
                  <c:v>27037.598999999991</c:v>
                </c:pt>
                <c:pt idx="79">
                  <c:v>27173.12333333334</c:v>
                </c:pt>
                <c:pt idx="80">
                  <c:v>27310.641000000011</c:v>
                </c:pt>
                <c:pt idx="81">
                  <c:v>27419.545666666672</c:v>
                </c:pt>
                <c:pt idx="82">
                  <c:v>27526.116999999998</c:v>
                </c:pt>
                <c:pt idx="83">
                  <c:v>27717.471000000009</c:v>
                </c:pt>
                <c:pt idx="84">
                  <c:v>27777.253333333334</c:v>
                </c:pt>
                <c:pt idx="85">
                  <c:v>27878.394333333326</c:v>
                </c:pt>
                <c:pt idx="86">
                  <c:v>27970.575666666668</c:v>
                </c:pt>
                <c:pt idx="87">
                  <c:v>27989.065333333332</c:v>
                </c:pt>
                <c:pt idx="88">
                  <c:v>28085.883333333335</c:v>
                </c:pt>
                <c:pt idx="89">
                  <c:v>28156.506000000008</c:v>
                </c:pt>
                <c:pt idx="90">
                  <c:v>28171.451666666657</c:v>
                </c:pt>
                <c:pt idx="91">
                  <c:v>28324.784333333344</c:v>
                </c:pt>
                <c:pt idx="92">
                  <c:v>28298.513333333351</c:v>
                </c:pt>
                <c:pt idx="93">
                  <c:v>28567.191666666673</c:v>
                </c:pt>
                <c:pt idx="94">
                  <c:v>28791.112000000012</c:v>
                </c:pt>
                <c:pt idx="95">
                  <c:v>28885.087999999989</c:v>
                </c:pt>
                <c:pt idx="96">
                  <c:v>28889.364333333328</c:v>
                </c:pt>
                <c:pt idx="97">
                  <c:v>29029.992333333339</c:v>
                </c:pt>
                <c:pt idx="98">
                  <c:v>29156.401666666665</c:v>
                </c:pt>
                <c:pt idx="99">
                  <c:v>29215.183666666668</c:v>
                </c:pt>
                <c:pt idx="100">
                  <c:v>29251.55733333332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4-4953-9646-BD048300D8DD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7982.954666666662</c:v>
                </c:pt>
                <c:pt idx="2">
                  <c:v>11080.91966666667</c:v>
                </c:pt>
                <c:pt idx="3">
                  <c:v>13156.226333333338</c:v>
                </c:pt>
                <c:pt idx="4">
                  <c:v>14810.844000000001</c:v>
                </c:pt>
                <c:pt idx="5">
                  <c:v>16046.003666666664</c:v>
                </c:pt>
                <c:pt idx="6">
                  <c:v>17217.719666666664</c:v>
                </c:pt>
                <c:pt idx="7">
                  <c:v>18229.933333333338</c:v>
                </c:pt>
                <c:pt idx="8">
                  <c:v>19247.97966666667</c:v>
                </c:pt>
                <c:pt idx="9">
                  <c:v>20119.652333333343</c:v>
                </c:pt>
                <c:pt idx="10">
                  <c:v>20906.175666666666</c:v>
                </c:pt>
                <c:pt idx="11">
                  <c:v>21647.331333333328</c:v>
                </c:pt>
                <c:pt idx="12">
                  <c:v>22495.19333333334</c:v>
                </c:pt>
                <c:pt idx="13">
                  <c:v>23298.116666666661</c:v>
                </c:pt>
                <c:pt idx="14">
                  <c:v>23959.226999999999</c:v>
                </c:pt>
                <c:pt idx="15">
                  <c:v>24735.416333333353</c:v>
                </c:pt>
                <c:pt idx="16">
                  <c:v>25544.422000000002</c:v>
                </c:pt>
                <c:pt idx="17">
                  <c:v>25823.163000000004</c:v>
                </c:pt>
                <c:pt idx="18">
                  <c:v>26255.913000000011</c:v>
                </c:pt>
                <c:pt idx="19">
                  <c:v>26775.089666666674</c:v>
                </c:pt>
                <c:pt idx="20">
                  <c:v>27335.890000000018</c:v>
                </c:pt>
                <c:pt idx="21">
                  <c:v>27845.144</c:v>
                </c:pt>
                <c:pt idx="22">
                  <c:v>28090.63099999999</c:v>
                </c:pt>
                <c:pt idx="23">
                  <c:v>28373.560333333342</c:v>
                </c:pt>
                <c:pt idx="24">
                  <c:v>29055.317333333332</c:v>
                </c:pt>
                <c:pt idx="25">
                  <c:v>29272.893666666652</c:v>
                </c:pt>
                <c:pt idx="26">
                  <c:v>29318.94966666666</c:v>
                </c:pt>
                <c:pt idx="27">
                  <c:v>29705.011333333332</c:v>
                </c:pt>
                <c:pt idx="28">
                  <c:v>30059.288999999993</c:v>
                </c:pt>
                <c:pt idx="29">
                  <c:v>30706.996666666659</c:v>
                </c:pt>
                <c:pt idx="30">
                  <c:v>31104.069666666674</c:v>
                </c:pt>
                <c:pt idx="31">
                  <c:v>31343.910000000011</c:v>
                </c:pt>
                <c:pt idx="32">
                  <c:v>31484.072666666674</c:v>
                </c:pt>
                <c:pt idx="33">
                  <c:v>31856.567666666655</c:v>
                </c:pt>
                <c:pt idx="34">
                  <c:v>32086.078666666683</c:v>
                </c:pt>
                <c:pt idx="35">
                  <c:v>32164.029333333336</c:v>
                </c:pt>
                <c:pt idx="36">
                  <c:v>32283.337999999992</c:v>
                </c:pt>
                <c:pt idx="37">
                  <c:v>32620.359000000011</c:v>
                </c:pt>
                <c:pt idx="38">
                  <c:v>32860.203000000009</c:v>
                </c:pt>
                <c:pt idx="39">
                  <c:v>33161.511666666658</c:v>
                </c:pt>
                <c:pt idx="40">
                  <c:v>32952.528666666673</c:v>
                </c:pt>
                <c:pt idx="41">
                  <c:v>33118.603666666662</c:v>
                </c:pt>
                <c:pt idx="42">
                  <c:v>33126.318000000007</c:v>
                </c:pt>
                <c:pt idx="43">
                  <c:v>33238.535000000003</c:v>
                </c:pt>
                <c:pt idx="44">
                  <c:v>33651.090666666656</c:v>
                </c:pt>
                <c:pt idx="45">
                  <c:v>33704.595999999998</c:v>
                </c:pt>
                <c:pt idx="46">
                  <c:v>33831.078333333338</c:v>
                </c:pt>
                <c:pt idx="47">
                  <c:v>33881.724666666654</c:v>
                </c:pt>
                <c:pt idx="48">
                  <c:v>33740.714333333322</c:v>
                </c:pt>
                <c:pt idx="49">
                  <c:v>33908.269</c:v>
                </c:pt>
                <c:pt idx="50">
                  <c:v>33983.739666666675</c:v>
                </c:pt>
                <c:pt idx="51">
                  <c:v>34177.784666666659</c:v>
                </c:pt>
                <c:pt idx="52">
                  <c:v>34536.293000000012</c:v>
                </c:pt>
                <c:pt idx="53">
                  <c:v>34232.656000000017</c:v>
                </c:pt>
                <c:pt idx="54">
                  <c:v>34204.601333333339</c:v>
                </c:pt>
                <c:pt idx="55">
                  <c:v>34648.310999999994</c:v>
                </c:pt>
                <c:pt idx="56">
                  <c:v>34965.385000000002</c:v>
                </c:pt>
                <c:pt idx="57">
                  <c:v>34659.888666666673</c:v>
                </c:pt>
                <c:pt idx="58">
                  <c:v>34799.022666666679</c:v>
                </c:pt>
                <c:pt idx="59">
                  <c:v>34897.334333333332</c:v>
                </c:pt>
                <c:pt idx="60">
                  <c:v>34912.421666666662</c:v>
                </c:pt>
                <c:pt idx="61">
                  <c:v>34826.212999999996</c:v>
                </c:pt>
                <c:pt idx="62">
                  <c:v>34851.800333333333</c:v>
                </c:pt>
                <c:pt idx="63">
                  <c:v>35235.33633333334</c:v>
                </c:pt>
                <c:pt idx="64">
                  <c:v>34841.369666666651</c:v>
                </c:pt>
                <c:pt idx="65">
                  <c:v>34937.520000000011</c:v>
                </c:pt>
                <c:pt idx="66">
                  <c:v>35299.593000000001</c:v>
                </c:pt>
                <c:pt idx="67">
                  <c:v>35593.223666666672</c:v>
                </c:pt>
                <c:pt idx="68">
                  <c:v>35846.492999999995</c:v>
                </c:pt>
                <c:pt idx="69">
                  <c:v>35695.655666666658</c:v>
                </c:pt>
                <c:pt idx="70">
                  <c:v>36197.996666666659</c:v>
                </c:pt>
                <c:pt idx="71">
                  <c:v>36186.20299999998</c:v>
                </c:pt>
                <c:pt idx="72">
                  <c:v>36166.525333333338</c:v>
                </c:pt>
                <c:pt idx="73">
                  <c:v>36107.230666666663</c:v>
                </c:pt>
                <c:pt idx="74">
                  <c:v>36357.788666666667</c:v>
                </c:pt>
                <c:pt idx="75">
                  <c:v>36140.449333333345</c:v>
                </c:pt>
                <c:pt idx="76">
                  <c:v>35820.235000000001</c:v>
                </c:pt>
                <c:pt idx="77">
                  <c:v>36330.446666666663</c:v>
                </c:pt>
                <c:pt idx="78">
                  <c:v>36369.750333333337</c:v>
                </c:pt>
                <c:pt idx="79">
                  <c:v>36383.684666666661</c:v>
                </c:pt>
                <c:pt idx="80">
                  <c:v>36696.474999999999</c:v>
                </c:pt>
                <c:pt idx="81">
                  <c:v>36620.551999999996</c:v>
                </c:pt>
                <c:pt idx="82">
                  <c:v>36516.400333333331</c:v>
                </c:pt>
                <c:pt idx="83">
                  <c:v>36476.587999999996</c:v>
                </c:pt>
                <c:pt idx="84">
                  <c:v>36470.923333333325</c:v>
                </c:pt>
                <c:pt idx="85">
                  <c:v>36376.398333333338</c:v>
                </c:pt>
                <c:pt idx="86">
                  <c:v>36250.363666666679</c:v>
                </c:pt>
                <c:pt idx="87">
                  <c:v>36085.223666666672</c:v>
                </c:pt>
                <c:pt idx="88">
                  <c:v>36285.379666666668</c:v>
                </c:pt>
                <c:pt idx="89">
                  <c:v>35949.96433333333</c:v>
                </c:pt>
                <c:pt idx="90">
                  <c:v>36187.951666666668</c:v>
                </c:pt>
                <c:pt idx="91">
                  <c:v>36406.515666666666</c:v>
                </c:pt>
                <c:pt idx="92">
                  <c:v>36377.155999999995</c:v>
                </c:pt>
                <c:pt idx="93">
                  <c:v>36555.798333333318</c:v>
                </c:pt>
                <c:pt idx="94">
                  <c:v>36782.364999999991</c:v>
                </c:pt>
                <c:pt idx="95">
                  <c:v>36751.65600000001</c:v>
                </c:pt>
                <c:pt idx="96">
                  <c:v>36899.093333333352</c:v>
                </c:pt>
                <c:pt idx="97">
                  <c:v>36951.024666666679</c:v>
                </c:pt>
                <c:pt idx="98">
                  <c:v>36823.980333333333</c:v>
                </c:pt>
                <c:pt idx="99">
                  <c:v>36817.634333333328</c:v>
                </c:pt>
                <c:pt idx="100">
                  <c:v>37026.562666666658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04-4953-9646-BD048300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73839"/>
        <c:axId val="479889663"/>
      </c:lineChart>
      <c:catAx>
        <c:axId val="41837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889663"/>
        <c:crosses val="autoZero"/>
        <c:auto val="1"/>
        <c:lblAlgn val="ctr"/>
        <c:lblOffset val="100"/>
        <c:noMultiLvlLbl val="0"/>
      </c:catAx>
      <c:valAx>
        <c:axId val="479889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73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309.60266666666666</c:v>
                </c:pt>
                <c:pt idx="2">
                  <c:v>309.17599999999987</c:v>
                </c:pt>
                <c:pt idx="3">
                  <c:v>302.09300000000002</c:v>
                </c:pt>
                <c:pt idx="4">
                  <c:v>318.2286666666667</c:v>
                </c:pt>
                <c:pt idx="5">
                  <c:v>309.81799999999998</c:v>
                </c:pt>
                <c:pt idx="6">
                  <c:v>307.89533333333338</c:v>
                </c:pt>
                <c:pt idx="7">
                  <c:v>317.35433333333316</c:v>
                </c:pt>
                <c:pt idx="8">
                  <c:v>323.56200000000007</c:v>
                </c:pt>
                <c:pt idx="9">
                  <c:v>322.33466666666652</c:v>
                </c:pt>
                <c:pt idx="10">
                  <c:v>314.08300000000003</c:v>
                </c:pt>
                <c:pt idx="11">
                  <c:v>316.54799999999994</c:v>
                </c:pt>
                <c:pt idx="12">
                  <c:v>306.81733333333324</c:v>
                </c:pt>
                <c:pt idx="13">
                  <c:v>316.24999999999994</c:v>
                </c:pt>
                <c:pt idx="14">
                  <c:v>312.59833333333336</c:v>
                </c:pt>
                <c:pt idx="15">
                  <c:v>319.35966666666661</c:v>
                </c:pt>
                <c:pt idx="16">
                  <c:v>310.77033333333338</c:v>
                </c:pt>
                <c:pt idx="17">
                  <c:v>309.63033333333334</c:v>
                </c:pt>
                <c:pt idx="18">
                  <c:v>315.71766666666662</c:v>
                </c:pt>
                <c:pt idx="19">
                  <c:v>313.82300000000004</c:v>
                </c:pt>
                <c:pt idx="20">
                  <c:v>321.01933333333346</c:v>
                </c:pt>
                <c:pt idx="21">
                  <c:v>315.21999999999997</c:v>
                </c:pt>
                <c:pt idx="22">
                  <c:v>314.28666666666669</c:v>
                </c:pt>
                <c:pt idx="23">
                  <c:v>304.98966666666672</c:v>
                </c:pt>
                <c:pt idx="24">
                  <c:v>319.43133333333344</c:v>
                </c:pt>
                <c:pt idx="25">
                  <c:v>315.07833333333332</c:v>
                </c:pt>
                <c:pt idx="26">
                  <c:v>296.46966666666657</c:v>
                </c:pt>
                <c:pt idx="27">
                  <c:v>306.38100000000003</c:v>
                </c:pt>
                <c:pt idx="28">
                  <c:v>322.21066666666667</c:v>
                </c:pt>
                <c:pt idx="29">
                  <c:v>315.05400000000003</c:v>
                </c:pt>
                <c:pt idx="30">
                  <c:v>323.15733333333333</c:v>
                </c:pt>
                <c:pt idx="31">
                  <c:v>324.65866666666676</c:v>
                </c:pt>
                <c:pt idx="32">
                  <c:v>328.37366666666668</c:v>
                </c:pt>
                <c:pt idx="33">
                  <c:v>316.56666666666666</c:v>
                </c:pt>
                <c:pt idx="34">
                  <c:v>315.62033333333341</c:v>
                </c:pt>
                <c:pt idx="35">
                  <c:v>328.43466666666654</c:v>
                </c:pt>
                <c:pt idx="36">
                  <c:v>326.90233333333327</c:v>
                </c:pt>
                <c:pt idx="37">
                  <c:v>309.97833333333341</c:v>
                </c:pt>
                <c:pt idx="38">
                  <c:v>315.58400000000017</c:v>
                </c:pt>
                <c:pt idx="39">
                  <c:v>322.32133333333331</c:v>
                </c:pt>
                <c:pt idx="40">
                  <c:v>316.51766666666657</c:v>
                </c:pt>
                <c:pt idx="41">
                  <c:v>322.23666666666668</c:v>
                </c:pt>
                <c:pt idx="42">
                  <c:v>314.14299999999997</c:v>
                </c:pt>
                <c:pt idx="43">
                  <c:v>311.90300000000008</c:v>
                </c:pt>
                <c:pt idx="44">
                  <c:v>316.64800000000002</c:v>
                </c:pt>
                <c:pt idx="45">
                  <c:v>324.00533333333345</c:v>
                </c:pt>
                <c:pt idx="46">
                  <c:v>321.89366666666672</c:v>
                </c:pt>
                <c:pt idx="47">
                  <c:v>322.69299999999993</c:v>
                </c:pt>
                <c:pt idx="48">
                  <c:v>319.37499999999994</c:v>
                </c:pt>
                <c:pt idx="49">
                  <c:v>316.74833333333316</c:v>
                </c:pt>
                <c:pt idx="50">
                  <c:v>319.39900000000011</c:v>
                </c:pt>
                <c:pt idx="51">
                  <c:v>319.17200000000003</c:v>
                </c:pt>
                <c:pt idx="52">
                  <c:v>319.07533333333339</c:v>
                </c:pt>
                <c:pt idx="53">
                  <c:v>304.71266666666679</c:v>
                </c:pt>
                <c:pt idx="54">
                  <c:v>312.54799999999994</c:v>
                </c:pt>
                <c:pt idx="55">
                  <c:v>317.07166666666654</c:v>
                </c:pt>
                <c:pt idx="56">
                  <c:v>316.64999999999998</c:v>
                </c:pt>
                <c:pt idx="57">
                  <c:v>317.6703333333333</c:v>
                </c:pt>
                <c:pt idx="58">
                  <c:v>319.6396666666667</c:v>
                </c:pt>
                <c:pt idx="59">
                  <c:v>310.52833333333331</c:v>
                </c:pt>
                <c:pt idx="60">
                  <c:v>313.76299999999992</c:v>
                </c:pt>
                <c:pt idx="61">
                  <c:v>323.67033333333342</c:v>
                </c:pt>
                <c:pt idx="62">
                  <c:v>313.39733333333328</c:v>
                </c:pt>
                <c:pt idx="63">
                  <c:v>325.6673333333332</c:v>
                </c:pt>
                <c:pt idx="64">
                  <c:v>317.70566666666667</c:v>
                </c:pt>
                <c:pt idx="65">
                  <c:v>333.41566666666665</c:v>
                </c:pt>
                <c:pt idx="66">
                  <c:v>317.33766666666679</c:v>
                </c:pt>
                <c:pt idx="67">
                  <c:v>314.04433333333333</c:v>
                </c:pt>
                <c:pt idx="68">
                  <c:v>317.12700000000007</c:v>
                </c:pt>
                <c:pt idx="69">
                  <c:v>314.23399999999992</c:v>
                </c:pt>
                <c:pt idx="70">
                  <c:v>324.42833333333334</c:v>
                </c:pt>
                <c:pt idx="71">
                  <c:v>323.84766666666661</c:v>
                </c:pt>
                <c:pt idx="72">
                  <c:v>316.30966666666654</c:v>
                </c:pt>
                <c:pt idx="73">
                  <c:v>321.82833333333338</c:v>
                </c:pt>
                <c:pt idx="74">
                  <c:v>326.97333333333353</c:v>
                </c:pt>
                <c:pt idx="75">
                  <c:v>312.60033333333331</c:v>
                </c:pt>
                <c:pt idx="76">
                  <c:v>318.96133333333341</c:v>
                </c:pt>
                <c:pt idx="77">
                  <c:v>316.084</c:v>
                </c:pt>
                <c:pt idx="78">
                  <c:v>311.42200000000003</c:v>
                </c:pt>
                <c:pt idx="79">
                  <c:v>314.68299999999994</c:v>
                </c:pt>
                <c:pt idx="80">
                  <c:v>321.14566666666673</c:v>
                </c:pt>
                <c:pt idx="81">
                  <c:v>316.36600000000016</c:v>
                </c:pt>
                <c:pt idx="82">
                  <c:v>313.26199999999989</c:v>
                </c:pt>
                <c:pt idx="83">
                  <c:v>329.20533333333339</c:v>
                </c:pt>
                <c:pt idx="84">
                  <c:v>329.25566666666674</c:v>
                </c:pt>
                <c:pt idx="85">
                  <c:v>319.46833333333336</c:v>
                </c:pt>
                <c:pt idx="86">
                  <c:v>311.4020000000001</c:v>
                </c:pt>
                <c:pt idx="87">
                  <c:v>309.9616666666667</c:v>
                </c:pt>
                <c:pt idx="88">
                  <c:v>320.31933333333325</c:v>
                </c:pt>
                <c:pt idx="89">
                  <c:v>322.87433333333337</c:v>
                </c:pt>
                <c:pt idx="90">
                  <c:v>318.07266666666669</c:v>
                </c:pt>
                <c:pt idx="91">
                  <c:v>301.11400000000003</c:v>
                </c:pt>
                <c:pt idx="92">
                  <c:v>320.53433333333328</c:v>
                </c:pt>
                <c:pt idx="93">
                  <c:v>330.30099999999999</c:v>
                </c:pt>
                <c:pt idx="94">
                  <c:v>312.79133333333334</c:v>
                </c:pt>
                <c:pt idx="95">
                  <c:v>313.99099999999999</c:v>
                </c:pt>
                <c:pt idx="96">
                  <c:v>314.71266666666679</c:v>
                </c:pt>
                <c:pt idx="97">
                  <c:v>326.46633333333313</c:v>
                </c:pt>
                <c:pt idx="98">
                  <c:v>319.33133333333325</c:v>
                </c:pt>
                <c:pt idx="99">
                  <c:v>321.94033333333334</c:v>
                </c:pt>
                <c:pt idx="100">
                  <c:v>307.36633333333327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8-408A-B2B0-5D909B2F4337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630.58566666666673</c:v>
                </c:pt>
                <c:pt idx="2">
                  <c:v>614.08933333333346</c:v>
                </c:pt>
                <c:pt idx="3">
                  <c:v>610.01033333333328</c:v>
                </c:pt>
                <c:pt idx="4">
                  <c:v>600.48200000000031</c:v>
                </c:pt>
                <c:pt idx="5">
                  <c:v>611.36699999999985</c:v>
                </c:pt>
                <c:pt idx="6">
                  <c:v>612.12300000000027</c:v>
                </c:pt>
                <c:pt idx="7">
                  <c:v>624.06033333333357</c:v>
                </c:pt>
                <c:pt idx="8">
                  <c:v>608.17266666666683</c:v>
                </c:pt>
                <c:pt idx="9">
                  <c:v>604.82899999999984</c:v>
                </c:pt>
                <c:pt idx="10">
                  <c:v>620.95566666666639</c:v>
                </c:pt>
                <c:pt idx="11">
                  <c:v>614.10866666666652</c:v>
                </c:pt>
                <c:pt idx="12">
                  <c:v>596.21933333333334</c:v>
                </c:pt>
                <c:pt idx="13">
                  <c:v>589.21600000000012</c:v>
                </c:pt>
                <c:pt idx="14">
                  <c:v>617.11633333333316</c:v>
                </c:pt>
                <c:pt idx="15">
                  <c:v>617.93066666666675</c:v>
                </c:pt>
                <c:pt idx="16">
                  <c:v>606.58166666666659</c:v>
                </c:pt>
                <c:pt idx="17">
                  <c:v>606.44333333333327</c:v>
                </c:pt>
                <c:pt idx="18">
                  <c:v>640.28433333333339</c:v>
                </c:pt>
                <c:pt idx="19">
                  <c:v>621.38699999999994</c:v>
                </c:pt>
                <c:pt idx="20">
                  <c:v>622.38266666666652</c:v>
                </c:pt>
                <c:pt idx="21">
                  <c:v>608.50833333333333</c:v>
                </c:pt>
                <c:pt idx="22">
                  <c:v>600.36466666666684</c:v>
                </c:pt>
                <c:pt idx="23">
                  <c:v>608.65233333333322</c:v>
                </c:pt>
                <c:pt idx="24">
                  <c:v>616.83766666666668</c:v>
                </c:pt>
                <c:pt idx="25">
                  <c:v>604.33699999999988</c:v>
                </c:pt>
                <c:pt idx="26">
                  <c:v>619.16000000000008</c:v>
                </c:pt>
                <c:pt idx="27">
                  <c:v>627.35133333333329</c:v>
                </c:pt>
                <c:pt idx="28">
                  <c:v>602.96066666666661</c:v>
                </c:pt>
                <c:pt idx="29">
                  <c:v>621.05399999999975</c:v>
                </c:pt>
                <c:pt idx="30">
                  <c:v>617.90166666666653</c:v>
                </c:pt>
                <c:pt idx="31">
                  <c:v>606.13166666666677</c:v>
                </c:pt>
                <c:pt idx="32">
                  <c:v>619.47866666666675</c:v>
                </c:pt>
                <c:pt idx="33">
                  <c:v>613.66566666666654</c:v>
                </c:pt>
                <c:pt idx="34">
                  <c:v>609.55633333333299</c:v>
                </c:pt>
                <c:pt idx="35">
                  <c:v>617.95699999999999</c:v>
                </c:pt>
                <c:pt idx="36">
                  <c:v>604.74466666666683</c:v>
                </c:pt>
                <c:pt idx="37">
                  <c:v>592.30499999999984</c:v>
                </c:pt>
                <c:pt idx="38">
                  <c:v>605.12366666666685</c:v>
                </c:pt>
                <c:pt idx="39">
                  <c:v>613.53566666666677</c:v>
                </c:pt>
                <c:pt idx="40">
                  <c:v>607.70233333333306</c:v>
                </c:pt>
                <c:pt idx="41">
                  <c:v>623.80766666666636</c:v>
                </c:pt>
                <c:pt idx="42">
                  <c:v>607.59299999999985</c:v>
                </c:pt>
                <c:pt idx="43">
                  <c:v>598.4086666666667</c:v>
                </c:pt>
                <c:pt idx="44">
                  <c:v>614.50066666666669</c:v>
                </c:pt>
                <c:pt idx="45">
                  <c:v>585.40800000000013</c:v>
                </c:pt>
                <c:pt idx="46">
                  <c:v>587.50799999999992</c:v>
                </c:pt>
                <c:pt idx="47">
                  <c:v>597.04866666666669</c:v>
                </c:pt>
                <c:pt idx="48">
                  <c:v>591.03399999999999</c:v>
                </c:pt>
                <c:pt idx="49">
                  <c:v>602.17966666666644</c:v>
                </c:pt>
                <c:pt idx="50">
                  <c:v>610.67166666666674</c:v>
                </c:pt>
                <c:pt idx="51">
                  <c:v>600.97700000000009</c:v>
                </c:pt>
                <c:pt idx="52">
                  <c:v>626.91333333333353</c:v>
                </c:pt>
                <c:pt idx="53">
                  <c:v>613.69033333333323</c:v>
                </c:pt>
                <c:pt idx="54">
                  <c:v>611.54200000000014</c:v>
                </c:pt>
                <c:pt idx="55">
                  <c:v>610.36433333333332</c:v>
                </c:pt>
                <c:pt idx="56">
                  <c:v>602.49833333333333</c:v>
                </c:pt>
                <c:pt idx="57">
                  <c:v>608.25200000000007</c:v>
                </c:pt>
                <c:pt idx="58">
                  <c:v>592.84833333333347</c:v>
                </c:pt>
                <c:pt idx="59">
                  <c:v>608.27900000000011</c:v>
                </c:pt>
                <c:pt idx="60">
                  <c:v>592.97499999999991</c:v>
                </c:pt>
                <c:pt idx="61">
                  <c:v>603.43866666666679</c:v>
                </c:pt>
                <c:pt idx="62">
                  <c:v>607.87299999999993</c:v>
                </c:pt>
                <c:pt idx="63">
                  <c:v>603.98699999999985</c:v>
                </c:pt>
                <c:pt idx="64">
                  <c:v>621.57466666666642</c:v>
                </c:pt>
                <c:pt idx="65">
                  <c:v>597.75500000000045</c:v>
                </c:pt>
                <c:pt idx="66">
                  <c:v>610.6840000000002</c:v>
                </c:pt>
                <c:pt idx="67">
                  <c:v>610.37966666666625</c:v>
                </c:pt>
                <c:pt idx="68">
                  <c:v>611.54300000000001</c:v>
                </c:pt>
                <c:pt idx="69">
                  <c:v>610.79099999999971</c:v>
                </c:pt>
                <c:pt idx="70">
                  <c:v>601.7973333333332</c:v>
                </c:pt>
                <c:pt idx="71">
                  <c:v>597.92999999999995</c:v>
                </c:pt>
                <c:pt idx="72">
                  <c:v>600.84233333333361</c:v>
                </c:pt>
                <c:pt idx="73">
                  <c:v>609.21266666666668</c:v>
                </c:pt>
                <c:pt idx="74">
                  <c:v>595.09633333333329</c:v>
                </c:pt>
                <c:pt idx="75">
                  <c:v>576.5336666666667</c:v>
                </c:pt>
                <c:pt idx="76">
                  <c:v>591.21266666666645</c:v>
                </c:pt>
                <c:pt idx="77">
                  <c:v>587.18700000000001</c:v>
                </c:pt>
                <c:pt idx="78">
                  <c:v>624.56200000000001</c:v>
                </c:pt>
                <c:pt idx="79">
                  <c:v>595.76133333333314</c:v>
                </c:pt>
                <c:pt idx="80">
                  <c:v>616.99766666666665</c:v>
                </c:pt>
                <c:pt idx="81">
                  <c:v>612.29166666666674</c:v>
                </c:pt>
                <c:pt idx="82">
                  <c:v>620.58399999999995</c:v>
                </c:pt>
                <c:pt idx="83">
                  <c:v>594.28166666666664</c:v>
                </c:pt>
                <c:pt idx="84">
                  <c:v>600.95500000000015</c:v>
                </c:pt>
                <c:pt idx="85">
                  <c:v>602.0923333333335</c:v>
                </c:pt>
                <c:pt idx="86">
                  <c:v>601.68499999999983</c:v>
                </c:pt>
                <c:pt idx="87">
                  <c:v>593.6963333333332</c:v>
                </c:pt>
                <c:pt idx="88">
                  <c:v>602.9726666666669</c:v>
                </c:pt>
                <c:pt idx="89">
                  <c:v>592.55033333333313</c:v>
                </c:pt>
                <c:pt idx="90">
                  <c:v>616.15633333333358</c:v>
                </c:pt>
                <c:pt idx="91">
                  <c:v>609.47266666666678</c:v>
                </c:pt>
                <c:pt idx="92">
                  <c:v>612.99099999999987</c:v>
                </c:pt>
                <c:pt idx="93">
                  <c:v>620.67666666666673</c:v>
                </c:pt>
                <c:pt idx="94">
                  <c:v>582.88733333333357</c:v>
                </c:pt>
                <c:pt idx="95">
                  <c:v>623.50166666666644</c:v>
                </c:pt>
                <c:pt idx="96">
                  <c:v>627.67899999999975</c:v>
                </c:pt>
                <c:pt idx="97">
                  <c:v>620.15999999999963</c:v>
                </c:pt>
                <c:pt idx="98">
                  <c:v>597.02233333333334</c:v>
                </c:pt>
                <c:pt idx="99">
                  <c:v>605.1453333333335</c:v>
                </c:pt>
                <c:pt idx="100">
                  <c:v>605.6913333333332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8-408A-B2B0-5D909B2F4337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1685.9240000000002</c:v>
                </c:pt>
                <c:pt idx="2">
                  <c:v>1521.6173333333336</c:v>
                </c:pt>
                <c:pt idx="3">
                  <c:v>1531.1876666666667</c:v>
                </c:pt>
                <c:pt idx="4">
                  <c:v>1529.701</c:v>
                </c:pt>
                <c:pt idx="5">
                  <c:v>1561.9550000000006</c:v>
                </c:pt>
                <c:pt idx="6">
                  <c:v>1546.1359999999993</c:v>
                </c:pt>
                <c:pt idx="7">
                  <c:v>1561.5416666666656</c:v>
                </c:pt>
                <c:pt idx="8">
                  <c:v>1535.7483333333339</c:v>
                </c:pt>
                <c:pt idx="9">
                  <c:v>1491.2079999999999</c:v>
                </c:pt>
                <c:pt idx="10">
                  <c:v>1485.8463333333327</c:v>
                </c:pt>
                <c:pt idx="11">
                  <c:v>1557.2919999999999</c:v>
                </c:pt>
                <c:pt idx="12">
                  <c:v>1556.058</c:v>
                </c:pt>
                <c:pt idx="13">
                  <c:v>1535.4886666666664</c:v>
                </c:pt>
                <c:pt idx="14">
                  <c:v>1525.699333333333</c:v>
                </c:pt>
                <c:pt idx="15">
                  <c:v>1535.6546666666668</c:v>
                </c:pt>
                <c:pt idx="16">
                  <c:v>1537.0623333333331</c:v>
                </c:pt>
                <c:pt idx="17">
                  <c:v>1559.9389999999999</c:v>
                </c:pt>
                <c:pt idx="18">
                  <c:v>1519.6216666666671</c:v>
                </c:pt>
                <c:pt idx="19">
                  <c:v>1573.8339999999994</c:v>
                </c:pt>
                <c:pt idx="20">
                  <c:v>1507.2493333333339</c:v>
                </c:pt>
                <c:pt idx="21">
                  <c:v>1535.5483333333332</c:v>
                </c:pt>
                <c:pt idx="22">
                  <c:v>1526.2746666666665</c:v>
                </c:pt>
                <c:pt idx="23">
                  <c:v>1554.2043333333338</c:v>
                </c:pt>
                <c:pt idx="24">
                  <c:v>1542.4603333333334</c:v>
                </c:pt>
                <c:pt idx="25">
                  <c:v>1547.3763333333322</c:v>
                </c:pt>
                <c:pt idx="26">
                  <c:v>1570.3403333333329</c:v>
                </c:pt>
                <c:pt idx="27">
                  <c:v>1495.381666666666</c:v>
                </c:pt>
                <c:pt idx="28">
                  <c:v>1504.1633333333334</c:v>
                </c:pt>
                <c:pt idx="29">
                  <c:v>1512.3990000000003</c:v>
                </c:pt>
                <c:pt idx="30">
                  <c:v>1537.5720000000001</c:v>
                </c:pt>
                <c:pt idx="31">
                  <c:v>1521.1820000000014</c:v>
                </c:pt>
                <c:pt idx="32">
                  <c:v>1579.5236666666669</c:v>
                </c:pt>
                <c:pt idx="33">
                  <c:v>1534.8590000000006</c:v>
                </c:pt>
                <c:pt idx="34">
                  <c:v>1548.252666666667</c:v>
                </c:pt>
                <c:pt idx="35">
                  <c:v>1545.1543333333327</c:v>
                </c:pt>
                <c:pt idx="36">
                  <c:v>1575.7383333333332</c:v>
                </c:pt>
                <c:pt idx="37">
                  <c:v>1553.7420000000002</c:v>
                </c:pt>
                <c:pt idx="38">
                  <c:v>1499.3896666666667</c:v>
                </c:pt>
                <c:pt idx="39">
                  <c:v>1555.469333333333</c:v>
                </c:pt>
                <c:pt idx="40">
                  <c:v>1518.3980000000013</c:v>
                </c:pt>
                <c:pt idx="41">
                  <c:v>1515.6926666666664</c:v>
                </c:pt>
                <c:pt idx="42">
                  <c:v>1555.2823333333336</c:v>
                </c:pt>
                <c:pt idx="43">
                  <c:v>1541.8866666666665</c:v>
                </c:pt>
                <c:pt idx="44">
                  <c:v>1489.3269999999998</c:v>
                </c:pt>
                <c:pt idx="45">
                  <c:v>1529.8229999999996</c:v>
                </c:pt>
                <c:pt idx="46">
                  <c:v>1495.9113333333339</c:v>
                </c:pt>
                <c:pt idx="47">
                  <c:v>1558.2503333333332</c:v>
                </c:pt>
                <c:pt idx="48">
                  <c:v>1481.7546666666663</c:v>
                </c:pt>
                <c:pt idx="49">
                  <c:v>1566.8113333333333</c:v>
                </c:pt>
                <c:pt idx="50">
                  <c:v>1520.5389999999998</c:v>
                </c:pt>
                <c:pt idx="51">
                  <c:v>1498.0663333333332</c:v>
                </c:pt>
                <c:pt idx="52">
                  <c:v>1530.2299999999993</c:v>
                </c:pt>
                <c:pt idx="53">
                  <c:v>1580.1360000000009</c:v>
                </c:pt>
                <c:pt idx="54">
                  <c:v>1551.6963333333333</c:v>
                </c:pt>
                <c:pt idx="55">
                  <c:v>1560.9143333333329</c:v>
                </c:pt>
                <c:pt idx="56">
                  <c:v>1461.4176666666669</c:v>
                </c:pt>
                <c:pt idx="57">
                  <c:v>1463.6326666666664</c:v>
                </c:pt>
                <c:pt idx="58">
                  <c:v>1547.8639999999994</c:v>
                </c:pt>
                <c:pt idx="59">
                  <c:v>1465.6113333333333</c:v>
                </c:pt>
                <c:pt idx="60">
                  <c:v>1605.2820000000002</c:v>
                </c:pt>
                <c:pt idx="61">
                  <c:v>1534.5020000000002</c:v>
                </c:pt>
                <c:pt idx="62">
                  <c:v>1518.9506666666662</c:v>
                </c:pt>
                <c:pt idx="63">
                  <c:v>1495.9029999999998</c:v>
                </c:pt>
                <c:pt idx="64">
                  <c:v>1499.1556666666668</c:v>
                </c:pt>
                <c:pt idx="65">
                  <c:v>1567.3640000000003</c:v>
                </c:pt>
                <c:pt idx="66">
                  <c:v>1541.7543333333344</c:v>
                </c:pt>
                <c:pt idx="67">
                  <c:v>1510.0359999999998</c:v>
                </c:pt>
                <c:pt idx="68">
                  <c:v>1535.0430000000001</c:v>
                </c:pt>
                <c:pt idx="69">
                  <c:v>1496.8743333333334</c:v>
                </c:pt>
                <c:pt idx="70">
                  <c:v>1511.0546666666671</c:v>
                </c:pt>
                <c:pt idx="71">
                  <c:v>1516.1653333333327</c:v>
                </c:pt>
                <c:pt idx="72">
                  <c:v>1542.950333333333</c:v>
                </c:pt>
                <c:pt idx="73">
                  <c:v>1521.4220000000005</c:v>
                </c:pt>
                <c:pt idx="74">
                  <c:v>1551.6093333333336</c:v>
                </c:pt>
                <c:pt idx="75">
                  <c:v>1520.8490000000002</c:v>
                </c:pt>
                <c:pt idx="76">
                  <c:v>1576.7723333333331</c:v>
                </c:pt>
                <c:pt idx="77">
                  <c:v>1518.0093333333334</c:v>
                </c:pt>
                <c:pt idx="78">
                  <c:v>1542.0533333333342</c:v>
                </c:pt>
                <c:pt idx="79">
                  <c:v>1544.835</c:v>
                </c:pt>
                <c:pt idx="80">
                  <c:v>1509.9263333333333</c:v>
                </c:pt>
                <c:pt idx="81">
                  <c:v>1515.3853333333336</c:v>
                </c:pt>
                <c:pt idx="82">
                  <c:v>1485.5696666666665</c:v>
                </c:pt>
                <c:pt idx="83">
                  <c:v>1503.5706666666667</c:v>
                </c:pt>
                <c:pt idx="84">
                  <c:v>1467.4286666666669</c:v>
                </c:pt>
                <c:pt idx="85">
                  <c:v>1473.9956666666665</c:v>
                </c:pt>
                <c:pt idx="86">
                  <c:v>1528.8743333333325</c:v>
                </c:pt>
                <c:pt idx="87">
                  <c:v>1515.2899999999997</c:v>
                </c:pt>
                <c:pt idx="88">
                  <c:v>1505.3896666666667</c:v>
                </c:pt>
                <c:pt idx="89">
                  <c:v>1479.5589999999993</c:v>
                </c:pt>
                <c:pt idx="90">
                  <c:v>1517.6166666666666</c:v>
                </c:pt>
                <c:pt idx="91">
                  <c:v>1517.4053333333336</c:v>
                </c:pt>
                <c:pt idx="92">
                  <c:v>1465.33</c:v>
                </c:pt>
                <c:pt idx="93">
                  <c:v>1505.8950000000002</c:v>
                </c:pt>
                <c:pt idx="94">
                  <c:v>1513.0983333333329</c:v>
                </c:pt>
                <c:pt idx="95">
                  <c:v>1477.8250000000003</c:v>
                </c:pt>
                <c:pt idx="96">
                  <c:v>1490.8783333333326</c:v>
                </c:pt>
                <c:pt idx="97">
                  <c:v>1471.2026666666661</c:v>
                </c:pt>
                <c:pt idx="98">
                  <c:v>1452.3406666666663</c:v>
                </c:pt>
                <c:pt idx="99">
                  <c:v>1463.191</c:v>
                </c:pt>
                <c:pt idx="100">
                  <c:v>1528.3923333333335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8-408A-B2B0-5D909B2F4337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3659.7429999999995</c:v>
                </c:pt>
                <c:pt idx="2">
                  <c:v>3159.8743333333323</c:v>
                </c:pt>
                <c:pt idx="3">
                  <c:v>3125.3603333333349</c:v>
                </c:pt>
                <c:pt idx="4">
                  <c:v>3118.0650000000001</c:v>
                </c:pt>
                <c:pt idx="5">
                  <c:v>3078.4239999999977</c:v>
                </c:pt>
                <c:pt idx="6">
                  <c:v>3068.4606666666677</c:v>
                </c:pt>
                <c:pt idx="7">
                  <c:v>2955.3819999999996</c:v>
                </c:pt>
                <c:pt idx="8">
                  <c:v>3040.9160000000011</c:v>
                </c:pt>
                <c:pt idx="9">
                  <c:v>2958.682666666668</c:v>
                </c:pt>
                <c:pt idx="10">
                  <c:v>3073.3976666666667</c:v>
                </c:pt>
                <c:pt idx="11">
                  <c:v>3055.7210000000009</c:v>
                </c:pt>
                <c:pt idx="12">
                  <c:v>3017.7709999999997</c:v>
                </c:pt>
                <c:pt idx="13">
                  <c:v>3133.8953333333325</c:v>
                </c:pt>
                <c:pt idx="14">
                  <c:v>3056.3176666666659</c:v>
                </c:pt>
                <c:pt idx="15">
                  <c:v>3216.8423333333326</c:v>
                </c:pt>
                <c:pt idx="16">
                  <c:v>3013.1033333333339</c:v>
                </c:pt>
                <c:pt idx="17">
                  <c:v>3009.6673333333329</c:v>
                </c:pt>
                <c:pt idx="18">
                  <c:v>3022.8489999999993</c:v>
                </c:pt>
                <c:pt idx="19">
                  <c:v>3098.025333333333</c:v>
                </c:pt>
                <c:pt idx="20">
                  <c:v>3116.9776666666671</c:v>
                </c:pt>
                <c:pt idx="21">
                  <c:v>3091.5323333333336</c:v>
                </c:pt>
                <c:pt idx="22">
                  <c:v>3097.1023333333333</c:v>
                </c:pt>
                <c:pt idx="23">
                  <c:v>3074.5753333333337</c:v>
                </c:pt>
                <c:pt idx="24">
                  <c:v>3086.7286666666669</c:v>
                </c:pt>
                <c:pt idx="25">
                  <c:v>3102.2046666666656</c:v>
                </c:pt>
                <c:pt idx="26">
                  <c:v>3077.9463333333324</c:v>
                </c:pt>
                <c:pt idx="27">
                  <c:v>3029.9046666666673</c:v>
                </c:pt>
                <c:pt idx="28">
                  <c:v>2941.7956666666664</c:v>
                </c:pt>
                <c:pt idx="29">
                  <c:v>3092.2026666666666</c:v>
                </c:pt>
                <c:pt idx="30">
                  <c:v>3219.3543333333341</c:v>
                </c:pt>
                <c:pt idx="31">
                  <c:v>3106.1350000000002</c:v>
                </c:pt>
                <c:pt idx="32">
                  <c:v>3112.8000000000006</c:v>
                </c:pt>
                <c:pt idx="33">
                  <c:v>3122.8876666666679</c:v>
                </c:pt>
                <c:pt idx="34">
                  <c:v>3039.2213333333343</c:v>
                </c:pt>
                <c:pt idx="35">
                  <c:v>2921.4303333333332</c:v>
                </c:pt>
                <c:pt idx="36">
                  <c:v>3034.3203333333345</c:v>
                </c:pt>
                <c:pt idx="37">
                  <c:v>2932.9690000000001</c:v>
                </c:pt>
                <c:pt idx="38">
                  <c:v>3018.2950000000005</c:v>
                </c:pt>
                <c:pt idx="39">
                  <c:v>3172.0806666666667</c:v>
                </c:pt>
                <c:pt idx="40">
                  <c:v>3104.9256666666661</c:v>
                </c:pt>
                <c:pt idx="41">
                  <c:v>3137.2036666666663</c:v>
                </c:pt>
                <c:pt idx="42">
                  <c:v>3174.0573333333341</c:v>
                </c:pt>
                <c:pt idx="43">
                  <c:v>3143.052666666666</c:v>
                </c:pt>
                <c:pt idx="44">
                  <c:v>3076.4503333333337</c:v>
                </c:pt>
                <c:pt idx="45">
                  <c:v>3032.5240000000008</c:v>
                </c:pt>
                <c:pt idx="46">
                  <c:v>3267.786000000001</c:v>
                </c:pt>
                <c:pt idx="47">
                  <c:v>3119.6676666666654</c:v>
                </c:pt>
                <c:pt idx="48">
                  <c:v>3060.929000000001</c:v>
                </c:pt>
                <c:pt idx="49">
                  <c:v>3062.0930000000012</c:v>
                </c:pt>
                <c:pt idx="50">
                  <c:v>3092.4636666666675</c:v>
                </c:pt>
                <c:pt idx="51">
                  <c:v>3071.6699999999987</c:v>
                </c:pt>
                <c:pt idx="52">
                  <c:v>3074.5543333333335</c:v>
                </c:pt>
                <c:pt idx="53">
                  <c:v>3131.0363333333335</c:v>
                </c:pt>
                <c:pt idx="54">
                  <c:v>3127.1846666666656</c:v>
                </c:pt>
                <c:pt idx="55">
                  <c:v>3122.0353333333346</c:v>
                </c:pt>
                <c:pt idx="56">
                  <c:v>3131.6173333333322</c:v>
                </c:pt>
                <c:pt idx="57">
                  <c:v>3081.3979999999997</c:v>
                </c:pt>
                <c:pt idx="58">
                  <c:v>3137.9536666666668</c:v>
                </c:pt>
                <c:pt idx="59">
                  <c:v>3138.7033333333325</c:v>
                </c:pt>
                <c:pt idx="60">
                  <c:v>3207.7329999999997</c:v>
                </c:pt>
                <c:pt idx="61">
                  <c:v>3065.632666666666</c:v>
                </c:pt>
                <c:pt idx="62">
                  <c:v>3091.0339999999983</c:v>
                </c:pt>
                <c:pt idx="63">
                  <c:v>3072.6450000000013</c:v>
                </c:pt>
                <c:pt idx="64">
                  <c:v>3134.9079999999994</c:v>
                </c:pt>
                <c:pt idx="65">
                  <c:v>3037.9566666666669</c:v>
                </c:pt>
                <c:pt idx="66">
                  <c:v>3181.4943333333322</c:v>
                </c:pt>
                <c:pt idx="67">
                  <c:v>3099.3286666666659</c:v>
                </c:pt>
                <c:pt idx="68">
                  <c:v>3164.9673333333326</c:v>
                </c:pt>
                <c:pt idx="69">
                  <c:v>3016.6266666666675</c:v>
                </c:pt>
                <c:pt idx="70">
                  <c:v>3095.0893333333343</c:v>
                </c:pt>
                <c:pt idx="71">
                  <c:v>2924.0769999999989</c:v>
                </c:pt>
                <c:pt idx="72">
                  <c:v>2978.8273333333345</c:v>
                </c:pt>
                <c:pt idx="73">
                  <c:v>2969.208000000001</c:v>
                </c:pt>
                <c:pt idx="74">
                  <c:v>3135.5490000000009</c:v>
                </c:pt>
                <c:pt idx="75">
                  <c:v>3047.598</c:v>
                </c:pt>
                <c:pt idx="76">
                  <c:v>3110.5073333333339</c:v>
                </c:pt>
                <c:pt idx="77">
                  <c:v>3086.8109999999979</c:v>
                </c:pt>
                <c:pt idx="78">
                  <c:v>3018.8510000000006</c:v>
                </c:pt>
                <c:pt idx="79">
                  <c:v>3125.3850000000011</c:v>
                </c:pt>
                <c:pt idx="80">
                  <c:v>3004.6423333333328</c:v>
                </c:pt>
                <c:pt idx="81">
                  <c:v>2974.3633333333328</c:v>
                </c:pt>
                <c:pt idx="82">
                  <c:v>3036.0926666666674</c:v>
                </c:pt>
                <c:pt idx="83">
                  <c:v>3160.5080000000003</c:v>
                </c:pt>
                <c:pt idx="84">
                  <c:v>3110.9183333333322</c:v>
                </c:pt>
                <c:pt idx="85">
                  <c:v>3091.9463333333342</c:v>
                </c:pt>
                <c:pt idx="86">
                  <c:v>3062.4160000000002</c:v>
                </c:pt>
                <c:pt idx="87">
                  <c:v>3053.8196666666681</c:v>
                </c:pt>
                <c:pt idx="88">
                  <c:v>3156.1293333333329</c:v>
                </c:pt>
                <c:pt idx="89">
                  <c:v>3116.0693333333329</c:v>
                </c:pt>
                <c:pt idx="90">
                  <c:v>3046.3876666666661</c:v>
                </c:pt>
                <c:pt idx="91">
                  <c:v>3043.7219999999998</c:v>
                </c:pt>
                <c:pt idx="92">
                  <c:v>2895.3350000000009</c:v>
                </c:pt>
                <c:pt idx="93">
                  <c:v>3117.257666666665</c:v>
                </c:pt>
                <c:pt idx="94">
                  <c:v>3197.8089999999993</c:v>
                </c:pt>
                <c:pt idx="95">
                  <c:v>2979.3259999999996</c:v>
                </c:pt>
                <c:pt idx="96">
                  <c:v>2972.233666666667</c:v>
                </c:pt>
                <c:pt idx="97">
                  <c:v>3156.6993333333339</c:v>
                </c:pt>
                <c:pt idx="98">
                  <c:v>3099.3320000000003</c:v>
                </c:pt>
                <c:pt idx="99">
                  <c:v>3266.1099999999992</c:v>
                </c:pt>
                <c:pt idx="100">
                  <c:v>3207.5189999999998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8-408A-B2B0-5D909B2F4337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7982.954666666662</c:v>
                </c:pt>
                <c:pt idx="2">
                  <c:v>6409.4303333333355</c:v>
                </c:pt>
                <c:pt idx="3">
                  <c:v>6242.4939999999988</c:v>
                </c:pt>
                <c:pt idx="4">
                  <c:v>6139.0816666666706</c:v>
                </c:pt>
                <c:pt idx="5">
                  <c:v>5963.0223333333324</c:v>
                </c:pt>
                <c:pt idx="6">
                  <c:v>6255.627333333332</c:v>
                </c:pt>
                <c:pt idx="7">
                  <c:v>6019.407666666666</c:v>
                </c:pt>
                <c:pt idx="8">
                  <c:v>6022.7196666666687</c:v>
                </c:pt>
                <c:pt idx="9">
                  <c:v>6231.0093333333334</c:v>
                </c:pt>
                <c:pt idx="10">
                  <c:v>5968.7619999999997</c:v>
                </c:pt>
                <c:pt idx="11">
                  <c:v>6092.132333333333</c:v>
                </c:pt>
                <c:pt idx="12">
                  <c:v>6150.8813333333355</c:v>
                </c:pt>
                <c:pt idx="13">
                  <c:v>5937.9520000000011</c:v>
                </c:pt>
                <c:pt idx="14">
                  <c:v>6427.1270000000031</c:v>
                </c:pt>
                <c:pt idx="15">
                  <c:v>6148.1366666666672</c:v>
                </c:pt>
                <c:pt idx="16">
                  <c:v>6469.3223333333326</c:v>
                </c:pt>
                <c:pt idx="17">
                  <c:v>6369.3416666666708</c:v>
                </c:pt>
                <c:pt idx="18">
                  <c:v>6360.2319999999982</c:v>
                </c:pt>
                <c:pt idx="19">
                  <c:v>6039.9680000000008</c:v>
                </c:pt>
                <c:pt idx="20">
                  <c:v>6212.1256666666677</c:v>
                </c:pt>
                <c:pt idx="21">
                  <c:v>5927.3119999999999</c:v>
                </c:pt>
                <c:pt idx="22">
                  <c:v>6230.1203333333333</c:v>
                </c:pt>
                <c:pt idx="23">
                  <c:v>6111.1906666666691</c:v>
                </c:pt>
                <c:pt idx="24">
                  <c:v>6015.6563333333315</c:v>
                </c:pt>
                <c:pt idx="25">
                  <c:v>6359.3416666666672</c:v>
                </c:pt>
                <c:pt idx="26">
                  <c:v>6149.7306666666664</c:v>
                </c:pt>
                <c:pt idx="27">
                  <c:v>6142.7356666666656</c:v>
                </c:pt>
                <c:pt idx="28">
                  <c:v>6149.1743333333334</c:v>
                </c:pt>
                <c:pt idx="29">
                  <c:v>6231.2816666666658</c:v>
                </c:pt>
                <c:pt idx="30">
                  <c:v>6366.3296666666665</c:v>
                </c:pt>
                <c:pt idx="31">
                  <c:v>6214.961666666667</c:v>
                </c:pt>
                <c:pt idx="32">
                  <c:v>6338.6833333333361</c:v>
                </c:pt>
                <c:pt idx="33">
                  <c:v>6277.1196666666647</c:v>
                </c:pt>
                <c:pt idx="34">
                  <c:v>6273.8216666666676</c:v>
                </c:pt>
                <c:pt idx="35">
                  <c:v>6297.4660000000013</c:v>
                </c:pt>
                <c:pt idx="36">
                  <c:v>6110.8286666666672</c:v>
                </c:pt>
                <c:pt idx="37">
                  <c:v>6156.81566666667</c:v>
                </c:pt>
                <c:pt idx="38">
                  <c:v>6268.9186666666619</c:v>
                </c:pt>
                <c:pt idx="39">
                  <c:v>5939.2119999999995</c:v>
                </c:pt>
                <c:pt idx="40">
                  <c:v>6160.795000000001</c:v>
                </c:pt>
                <c:pt idx="41">
                  <c:v>5833.531666666664</c:v>
                </c:pt>
                <c:pt idx="42">
                  <c:v>5922.9569999999985</c:v>
                </c:pt>
                <c:pt idx="43">
                  <c:v>6313.8963333333304</c:v>
                </c:pt>
                <c:pt idx="44">
                  <c:v>5760.1636666666673</c:v>
                </c:pt>
                <c:pt idx="45">
                  <c:v>6041.3606666666674</c:v>
                </c:pt>
                <c:pt idx="46">
                  <c:v>6208.8743333333314</c:v>
                </c:pt>
                <c:pt idx="47">
                  <c:v>5973.2169999999969</c:v>
                </c:pt>
                <c:pt idx="48">
                  <c:v>6130.2476666666707</c:v>
                </c:pt>
                <c:pt idx="49">
                  <c:v>5999.721333333332</c:v>
                </c:pt>
                <c:pt idx="50">
                  <c:v>5967.6380000000017</c:v>
                </c:pt>
                <c:pt idx="51">
                  <c:v>6199.310333333332</c:v>
                </c:pt>
                <c:pt idx="52">
                  <c:v>5965.6456666666691</c:v>
                </c:pt>
                <c:pt idx="53">
                  <c:v>6372.6003333333347</c:v>
                </c:pt>
                <c:pt idx="54">
                  <c:v>6370.1279999999997</c:v>
                </c:pt>
                <c:pt idx="55">
                  <c:v>5987.6956666666674</c:v>
                </c:pt>
                <c:pt idx="56">
                  <c:v>6412.0553333333355</c:v>
                </c:pt>
                <c:pt idx="57">
                  <c:v>6092.1163333333307</c:v>
                </c:pt>
                <c:pt idx="58">
                  <c:v>5973.5026666666645</c:v>
                </c:pt>
                <c:pt idx="59">
                  <c:v>6012.1303333333317</c:v>
                </c:pt>
                <c:pt idx="60">
                  <c:v>6059.31</c:v>
                </c:pt>
                <c:pt idx="61">
                  <c:v>6192.5133333333315</c:v>
                </c:pt>
                <c:pt idx="62">
                  <c:v>6180.1600000000008</c:v>
                </c:pt>
                <c:pt idx="63">
                  <c:v>6457.8840000000018</c:v>
                </c:pt>
                <c:pt idx="64">
                  <c:v>6228.560666666669</c:v>
                </c:pt>
                <c:pt idx="65">
                  <c:v>6232.0609999999988</c:v>
                </c:pt>
                <c:pt idx="66">
                  <c:v>6214.7336666666633</c:v>
                </c:pt>
                <c:pt idx="67">
                  <c:v>6095.3446666666669</c:v>
                </c:pt>
                <c:pt idx="68">
                  <c:v>6023.7040000000015</c:v>
                </c:pt>
                <c:pt idx="69">
                  <c:v>6138.7373333333344</c:v>
                </c:pt>
                <c:pt idx="70">
                  <c:v>6092.5763333333343</c:v>
                </c:pt>
                <c:pt idx="71">
                  <c:v>5942.225666666669</c:v>
                </c:pt>
                <c:pt idx="72">
                  <c:v>6317.5016666666688</c:v>
                </c:pt>
                <c:pt idx="73">
                  <c:v>6234.6506666666692</c:v>
                </c:pt>
                <c:pt idx="74">
                  <c:v>6211.931333333333</c:v>
                </c:pt>
                <c:pt idx="75">
                  <c:v>6277.1186666666672</c:v>
                </c:pt>
                <c:pt idx="76">
                  <c:v>5987.1176666666652</c:v>
                </c:pt>
                <c:pt idx="77">
                  <c:v>6145.8850000000011</c:v>
                </c:pt>
                <c:pt idx="78">
                  <c:v>6256.4550000000008</c:v>
                </c:pt>
                <c:pt idx="79">
                  <c:v>6225.0096666666623</c:v>
                </c:pt>
                <c:pt idx="80">
                  <c:v>5967.91233333333</c:v>
                </c:pt>
                <c:pt idx="81">
                  <c:v>6132.3563333333332</c:v>
                </c:pt>
                <c:pt idx="82">
                  <c:v>6176.5749999999989</c:v>
                </c:pt>
                <c:pt idx="83">
                  <c:v>6019.3203333333322</c:v>
                </c:pt>
                <c:pt idx="84">
                  <c:v>6128.7460000000001</c:v>
                </c:pt>
                <c:pt idx="85">
                  <c:v>6044.6349999999984</c:v>
                </c:pt>
                <c:pt idx="86">
                  <c:v>6274.5006666666668</c:v>
                </c:pt>
                <c:pt idx="87">
                  <c:v>6300.3880000000008</c:v>
                </c:pt>
                <c:pt idx="88">
                  <c:v>6211.8286666666681</c:v>
                </c:pt>
                <c:pt idx="89">
                  <c:v>6347.4113333333344</c:v>
                </c:pt>
                <c:pt idx="90">
                  <c:v>6079.2726666666695</c:v>
                </c:pt>
                <c:pt idx="91">
                  <c:v>6121.0366666666696</c:v>
                </c:pt>
                <c:pt idx="92">
                  <c:v>6267.1183333333338</c:v>
                </c:pt>
                <c:pt idx="93">
                  <c:v>5995.4343333333336</c:v>
                </c:pt>
                <c:pt idx="94">
                  <c:v>6210.018</c:v>
                </c:pt>
                <c:pt idx="95">
                  <c:v>6301.8269999999984</c:v>
                </c:pt>
                <c:pt idx="96">
                  <c:v>5938.5973333333332</c:v>
                </c:pt>
                <c:pt idx="97">
                  <c:v>6015.0633333333362</c:v>
                </c:pt>
                <c:pt idx="98">
                  <c:v>6232.1963333333342</c:v>
                </c:pt>
                <c:pt idx="99">
                  <c:v>6197.7973333333339</c:v>
                </c:pt>
                <c:pt idx="100">
                  <c:v>6209.1829999999991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8-408A-B2B0-5D909B2F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7439"/>
        <c:axId val="479885919"/>
      </c:lineChart>
      <c:catAx>
        <c:axId val="41841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885919"/>
        <c:crosses val="autoZero"/>
        <c:auto val="1"/>
        <c:lblAlgn val="ctr"/>
        <c:lblOffset val="100"/>
        <c:noMultiLvlLbl val="0"/>
      </c:catAx>
      <c:valAx>
        <c:axId val="479885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17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0.13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0.13</c:v>
                </c:pt>
                <c:pt idx="31">
                  <c:v>0.18</c:v>
                </c:pt>
                <c:pt idx="32">
                  <c:v>0.18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0.12</c:v>
                </c:pt>
                <c:pt idx="42">
                  <c:v>0.16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0.18</c:v>
                </c:pt>
                <c:pt idx="69">
                  <c:v>0.16</c:v>
                </c:pt>
                <c:pt idx="70">
                  <c:v>0.18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0.16</c:v>
                </c:pt>
                <c:pt idx="86">
                  <c:v>0.14000000000000001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</c:v>
                </c:pt>
                <c:pt idx="91">
                  <c:v>0.16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0.17</c:v>
                </c:pt>
                <c:pt idx="96">
                  <c:v>0.19</c:v>
                </c:pt>
                <c:pt idx="97">
                  <c:v>0.19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1-442E-9705-CF1F261353F1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0.18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0.16</c:v>
                </c:pt>
                <c:pt idx="11">
                  <c:v>0.06</c:v>
                </c:pt>
                <c:pt idx="12">
                  <c:v>0.12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0.18</c:v>
                </c:pt>
                <c:pt idx="20">
                  <c:v>0.18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0.15</c:v>
                </c:pt>
                <c:pt idx="29">
                  <c:v>0.15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0.04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0.04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7.0000000000000007E-2</c:v>
                </c:pt>
                <c:pt idx="55">
                  <c:v>0.15</c:v>
                </c:pt>
                <c:pt idx="56">
                  <c:v>0.12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0.12</c:v>
                </c:pt>
                <c:pt idx="61">
                  <c:v>0.16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0.19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0.11</c:v>
                </c:pt>
                <c:pt idx="98">
                  <c:v>0.15</c:v>
                </c:pt>
                <c:pt idx="99">
                  <c:v>0.11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1-442E-9705-CF1F261353F1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0.16</c:v>
                </c:pt>
                <c:pt idx="4">
                  <c:v>0.17</c:v>
                </c:pt>
                <c:pt idx="5">
                  <c:v>0.13</c:v>
                </c:pt>
                <c:pt idx="6">
                  <c:v>0.13</c:v>
                </c:pt>
                <c:pt idx="7">
                  <c:v>0.17</c:v>
                </c:pt>
                <c:pt idx="8">
                  <c:v>0.17</c:v>
                </c:pt>
                <c:pt idx="9">
                  <c:v>0.11</c:v>
                </c:pt>
                <c:pt idx="10">
                  <c:v>0.23</c:v>
                </c:pt>
                <c:pt idx="11">
                  <c:v>0.21</c:v>
                </c:pt>
                <c:pt idx="12">
                  <c:v>0.23</c:v>
                </c:pt>
                <c:pt idx="13">
                  <c:v>0.17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0.17</c:v>
                </c:pt>
                <c:pt idx="18">
                  <c:v>0.13</c:v>
                </c:pt>
                <c:pt idx="19">
                  <c:v>0.21</c:v>
                </c:pt>
                <c:pt idx="20">
                  <c:v>0.19</c:v>
                </c:pt>
                <c:pt idx="21">
                  <c:v>0.21</c:v>
                </c:pt>
                <c:pt idx="22">
                  <c:v>0.17</c:v>
                </c:pt>
                <c:pt idx="23">
                  <c:v>0.19</c:v>
                </c:pt>
                <c:pt idx="24">
                  <c:v>0.17</c:v>
                </c:pt>
                <c:pt idx="25">
                  <c:v>0.15</c:v>
                </c:pt>
                <c:pt idx="26">
                  <c:v>0.21</c:v>
                </c:pt>
                <c:pt idx="27">
                  <c:v>0.23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0.13</c:v>
                </c:pt>
                <c:pt idx="34">
                  <c:v>0.15</c:v>
                </c:pt>
                <c:pt idx="35">
                  <c:v>0.19</c:v>
                </c:pt>
                <c:pt idx="36">
                  <c:v>0.15</c:v>
                </c:pt>
                <c:pt idx="37">
                  <c:v>0.11</c:v>
                </c:pt>
                <c:pt idx="38">
                  <c:v>0.23</c:v>
                </c:pt>
                <c:pt idx="39">
                  <c:v>0.13</c:v>
                </c:pt>
                <c:pt idx="40">
                  <c:v>0.16</c:v>
                </c:pt>
                <c:pt idx="41">
                  <c:v>0.19</c:v>
                </c:pt>
                <c:pt idx="42">
                  <c:v>0.13</c:v>
                </c:pt>
                <c:pt idx="43">
                  <c:v>0.19</c:v>
                </c:pt>
                <c:pt idx="44">
                  <c:v>0.26</c:v>
                </c:pt>
                <c:pt idx="45">
                  <c:v>0.16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0.23</c:v>
                </c:pt>
                <c:pt idx="51">
                  <c:v>0.23</c:v>
                </c:pt>
                <c:pt idx="52">
                  <c:v>0.25</c:v>
                </c:pt>
                <c:pt idx="53">
                  <c:v>0.27</c:v>
                </c:pt>
                <c:pt idx="54">
                  <c:v>0.25</c:v>
                </c:pt>
                <c:pt idx="55">
                  <c:v>0.27</c:v>
                </c:pt>
                <c:pt idx="56">
                  <c:v>0.23</c:v>
                </c:pt>
                <c:pt idx="57">
                  <c:v>0.21</c:v>
                </c:pt>
                <c:pt idx="58">
                  <c:v>0.25</c:v>
                </c:pt>
                <c:pt idx="59">
                  <c:v>0.23</c:v>
                </c:pt>
                <c:pt idx="60">
                  <c:v>0.23</c:v>
                </c:pt>
                <c:pt idx="61">
                  <c:v>0.21</c:v>
                </c:pt>
                <c:pt idx="62">
                  <c:v>0.21</c:v>
                </c:pt>
                <c:pt idx="63">
                  <c:v>0.19</c:v>
                </c:pt>
                <c:pt idx="64">
                  <c:v>0.19</c:v>
                </c:pt>
                <c:pt idx="65">
                  <c:v>0.21</c:v>
                </c:pt>
                <c:pt idx="66">
                  <c:v>0.17</c:v>
                </c:pt>
                <c:pt idx="67">
                  <c:v>0.19</c:v>
                </c:pt>
                <c:pt idx="68">
                  <c:v>0.23</c:v>
                </c:pt>
                <c:pt idx="69">
                  <c:v>0.27</c:v>
                </c:pt>
                <c:pt idx="70">
                  <c:v>0.27</c:v>
                </c:pt>
                <c:pt idx="71">
                  <c:v>0.23</c:v>
                </c:pt>
                <c:pt idx="72">
                  <c:v>0.23</c:v>
                </c:pt>
                <c:pt idx="73">
                  <c:v>0.25</c:v>
                </c:pt>
                <c:pt idx="74">
                  <c:v>0.27</c:v>
                </c:pt>
                <c:pt idx="75">
                  <c:v>0.25</c:v>
                </c:pt>
                <c:pt idx="76">
                  <c:v>0.27</c:v>
                </c:pt>
                <c:pt idx="77">
                  <c:v>0.23</c:v>
                </c:pt>
                <c:pt idx="78">
                  <c:v>0.25</c:v>
                </c:pt>
                <c:pt idx="79">
                  <c:v>0.27</c:v>
                </c:pt>
                <c:pt idx="80">
                  <c:v>0.25</c:v>
                </c:pt>
                <c:pt idx="81">
                  <c:v>0.27</c:v>
                </c:pt>
                <c:pt idx="82">
                  <c:v>0.28999999999999998</c:v>
                </c:pt>
                <c:pt idx="83">
                  <c:v>0.25</c:v>
                </c:pt>
                <c:pt idx="84">
                  <c:v>0.28999999999999998</c:v>
                </c:pt>
                <c:pt idx="85">
                  <c:v>0.23</c:v>
                </c:pt>
                <c:pt idx="86">
                  <c:v>0.23</c:v>
                </c:pt>
                <c:pt idx="87">
                  <c:v>0.25</c:v>
                </c:pt>
                <c:pt idx="88">
                  <c:v>0.25</c:v>
                </c:pt>
                <c:pt idx="89">
                  <c:v>0.23</c:v>
                </c:pt>
                <c:pt idx="90">
                  <c:v>0.25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0.33</c:v>
                </c:pt>
                <c:pt idx="94">
                  <c:v>0.28999999999999998</c:v>
                </c:pt>
                <c:pt idx="95">
                  <c:v>0.25</c:v>
                </c:pt>
                <c:pt idx="96">
                  <c:v>0.27</c:v>
                </c:pt>
                <c:pt idx="97">
                  <c:v>0.28999999999999998</c:v>
                </c:pt>
                <c:pt idx="98">
                  <c:v>0.31</c:v>
                </c:pt>
                <c:pt idx="99">
                  <c:v>0.31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1-442E-9705-CF1F261353F1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0.21</c:v>
                </c:pt>
                <c:pt idx="3">
                  <c:v>0.19</c:v>
                </c:pt>
                <c:pt idx="4">
                  <c:v>0.25</c:v>
                </c:pt>
                <c:pt idx="5">
                  <c:v>0.23</c:v>
                </c:pt>
                <c:pt idx="6">
                  <c:v>0.23</c:v>
                </c:pt>
                <c:pt idx="7">
                  <c:v>0.21</c:v>
                </c:pt>
                <c:pt idx="8">
                  <c:v>0.27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0.15</c:v>
                </c:pt>
                <c:pt idx="14">
                  <c:v>0.19</c:v>
                </c:pt>
                <c:pt idx="15">
                  <c:v>0.23</c:v>
                </c:pt>
                <c:pt idx="16">
                  <c:v>0.21</c:v>
                </c:pt>
                <c:pt idx="17">
                  <c:v>0.23</c:v>
                </c:pt>
                <c:pt idx="18">
                  <c:v>0.17</c:v>
                </c:pt>
                <c:pt idx="19">
                  <c:v>0.23</c:v>
                </c:pt>
                <c:pt idx="20">
                  <c:v>0.25</c:v>
                </c:pt>
                <c:pt idx="21">
                  <c:v>0.23</c:v>
                </c:pt>
                <c:pt idx="22">
                  <c:v>0.23</c:v>
                </c:pt>
                <c:pt idx="23">
                  <c:v>0.21</c:v>
                </c:pt>
                <c:pt idx="24">
                  <c:v>0.22</c:v>
                </c:pt>
                <c:pt idx="25">
                  <c:v>0.22</c:v>
                </c:pt>
                <c:pt idx="26">
                  <c:v>0.26</c:v>
                </c:pt>
                <c:pt idx="27">
                  <c:v>0.28999999999999998</c:v>
                </c:pt>
                <c:pt idx="28">
                  <c:v>0.2</c:v>
                </c:pt>
                <c:pt idx="29">
                  <c:v>0.25</c:v>
                </c:pt>
                <c:pt idx="30">
                  <c:v>0.27</c:v>
                </c:pt>
                <c:pt idx="31">
                  <c:v>0.31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0.31</c:v>
                </c:pt>
                <c:pt idx="37">
                  <c:v>0.33</c:v>
                </c:pt>
                <c:pt idx="38">
                  <c:v>0.33</c:v>
                </c:pt>
                <c:pt idx="39">
                  <c:v>0.31</c:v>
                </c:pt>
                <c:pt idx="40">
                  <c:v>0.26</c:v>
                </c:pt>
                <c:pt idx="41">
                  <c:v>0.26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0.33</c:v>
                </c:pt>
                <c:pt idx="45">
                  <c:v>0.31</c:v>
                </c:pt>
                <c:pt idx="46">
                  <c:v>0.28999999999999998</c:v>
                </c:pt>
                <c:pt idx="47">
                  <c:v>0.31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0.33</c:v>
                </c:pt>
                <c:pt idx="51">
                  <c:v>0.31</c:v>
                </c:pt>
                <c:pt idx="52">
                  <c:v>0.32</c:v>
                </c:pt>
                <c:pt idx="53">
                  <c:v>0.28000000000000003</c:v>
                </c:pt>
                <c:pt idx="54">
                  <c:v>0.31</c:v>
                </c:pt>
                <c:pt idx="55">
                  <c:v>0.34</c:v>
                </c:pt>
                <c:pt idx="56">
                  <c:v>0.33</c:v>
                </c:pt>
                <c:pt idx="57">
                  <c:v>0.32</c:v>
                </c:pt>
                <c:pt idx="58">
                  <c:v>0.36</c:v>
                </c:pt>
                <c:pt idx="59">
                  <c:v>0.32</c:v>
                </c:pt>
                <c:pt idx="60">
                  <c:v>0.32</c:v>
                </c:pt>
                <c:pt idx="61">
                  <c:v>0.3</c:v>
                </c:pt>
                <c:pt idx="62">
                  <c:v>0.32</c:v>
                </c:pt>
                <c:pt idx="63">
                  <c:v>0.32</c:v>
                </c:pt>
                <c:pt idx="64">
                  <c:v>0.34</c:v>
                </c:pt>
                <c:pt idx="65">
                  <c:v>0.34</c:v>
                </c:pt>
                <c:pt idx="66">
                  <c:v>0.32</c:v>
                </c:pt>
                <c:pt idx="67">
                  <c:v>0.32</c:v>
                </c:pt>
                <c:pt idx="68">
                  <c:v>0.3</c:v>
                </c:pt>
                <c:pt idx="69">
                  <c:v>0.32</c:v>
                </c:pt>
                <c:pt idx="70">
                  <c:v>0.34</c:v>
                </c:pt>
                <c:pt idx="71">
                  <c:v>0.4</c:v>
                </c:pt>
                <c:pt idx="72">
                  <c:v>0.38</c:v>
                </c:pt>
                <c:pt idx="73">
                  <c:v>0.34</c:v>
                </c:pt>
                <c:pt idx="74">
                  <c:v>0.36</c:v>
                </c:pt>
                <c:pt idx="75">
                  <c:v>0.4</c:v>
                </c:pt>
                <c:pt idx="76">
                  <c:v>0.42</c:v>
                </c:pt>
                <c:pt idx="77">
                  <c:v>0.36</c:v>
                </c:pt>
                <c:pt idx="78">
                  <c:v>0.34</c:v>
                </c:pt>
                <c:pt idx="79">
                  <c:v>0.34</c:v>
                </c:pt>
                <c:pt idx="80">
                  <c:v>0.37</c:v>
                </c:pt>
                <c:pt idx="81">
                  <c:v>0.38</c:v>
                </c:pt>
                <c:pt idx="82">
                  <c:v>0.34</c:v>
                </c:pt>
                <c:pt idx="83">
                  <c:v>0.4</c:v>
                </c:pt>
                <c:pt idx="84">
                  <c:v>0.38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0.43</c:v>
                </c:pt>
                <c:pt idx="89">
                  <c:v>0.41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0.36</c:v>
                </c:pt>
                <c:pt idx="94">
                  <c:v>0.38</c:v>
                </c:pt>
                <c:pt idx="95">
                  <c:v>0.38</c:v>
                </c:pt>
                <c:pt idx="96">
                  <c:v>0.4</c:v>
                </c:pt>
                <c:pt idx="97">
                  <c:v>0.36</c:v>
                </c:pt>
                <c:pt idx="98">
                  <c:v>0.42</c:v>
                </c:pt>
                <c:pt idx="99">
                  <c:v>0.44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1-442E-9705-CF1F261353F1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0.22</c:v>
                </c:pt>
                <c:pt idx="3">
                  <c:v>0.24</c:v>
                </c:pt>
                <c:pt idx="4">
                  <c:v>0.21</c:v>
                </c:pt>
                <c:pt idx="5">
                  <c:v>0.25</c:v>
                </c:pt>
                <c:pt idx="6">
                  <c:v>0.2</c:v>
                </c:pt>
                <c:pt idx="7">
                  <c:v>0.26</c:v>
                </c:pt>
                <c:pt idx="8">
                  <c:v>0.3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0.36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0.36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0.34</c:v>
                </c:pt>
                <c:pt idx="22">
                  <c:v>0.37</c:v>
                </c:pt>
                <c:pt idx="23">
                  <c:v>0.34</c:v>
                </c:pt>
                <c:pt idx="24">
                  <c:v>0.35</c:v>
                </c:pt>
                <c:pt idx="25">
                  <c:v>0.34</c:v>
                </c:pt>
                <c:pt idx="26">
                  <c:v>0.26</c:v>
                </c:pt>
                <c:pt idx="27">
                  <c:v>0.28000000000000003</c:v>
                </c:pt>
                <c:pt idx="28">
                  <c:v>0.34</c:v>
                </c:pt>
                <c:pt idx="29">
                  <c:v>0.28000000000000003</c:v>
                </c:pt>
                <c:pt idx="30">
                  <c:v>0.32</c:v>
                </c:pt>
                <c:pt idx="31">
                  <c:v>0.4</c:v>
                </c:pt>
                <c:pt idx="32">
                  <c:v>0.41</c:v>
                </c:pt>
                <c:pt idx="33">
                  <c:v>0.38</c:v>
                </c:pt>
                <c:pt idx="34">
                  <c:v>0.32</c:v>
                </c:pt>
                <c:pt idx="35">
                  <c:v>0.39</c:v>
                </c:pt>
                <c:pt idx="36">
                  <c:v>0.32</c:v>
                </c:pt>
                <c:pt idx="37">
                  <c:v>0.36</c:v>
                </c:pt>
                <c:pt idx="38">
                  <c:v>0.3</c:v>
                </c:pt>
                <c:pt idx="39">
                  <c:v>0.36</c:v>
                </c:pt>
                <c:pt idx="40">
                  <c:v>0.38</c:v>
                </c:pt>
                <c:pt idx="41">
                  <c:v>0.38</c:v>
                </c:pt>
                <c:pt idx="42">
                  <c:v>0.32</c:v>
                </c:pt>
                <c:pt idx="43">
                  <c:v>0.32</c:v>
                </c:pt>
                <c:pt idx="44">
                  <c:v>0.34</c:v>
                </c:pt>
                <c:pt idx="45">
                  <c:v>0.36</c:v>
                </c:pt>
                <c:pt idx="46">
                  <c:v>0.36</c:v>
                </c:pt>
                <c:pt idx="47">
                  <c:v>0.34</c:v>
                </c:pt>
                <c:pt idx="48">
                  <c:v>0.3</c:v>
                </c:pt>
                <c:pt idx="49">
                  <c:v>0.39</c:v>
                </c:pt>
                <c:pt idx="50">
                  <c:v>0.39</c:v>
                </c:pt>
                <c:pt idx="51">
                  <c:v>0.43</c:v>
                </c:pt>
                <c:pt idx="52">
                  <c:v>0.4</c:v>
                </c:pt>
                <c:pt idx="53">
                  <c:v>0.3</c:v>
                </c:pt>
                <c:pt idx="54">
                  <c:v>0.38</c:v>
                </c:pt>
                <c:pt idx="55">
                  <c:v>0.34</c:v>
                </c:pt>
                <c:pt idx="56">
                  <c:v>0.36</c:v>
                </c:pt>
                <c:pt idx="57">
                  <c:v>0.36</c:v>
                </c:pt>
                <c:pt idx="58">
                  <c:v>0.4</c:v>
                </c:pt>
                <c:pt idx="59">
                  <c:v>0.38</c:v>
                </c:pt>
                <c:pt idx="60">
                  <c:v>0.43</c:v>
                </c:pt>
                <c:pt idx="61">
                  <c:v>0.38</c:v>
                </c:pt>
                <c:pt idx="62">
                  <c:v>0.39</c:v>
                </c:pt>
                <c:pt idx="63">
                  <c:v>0.36</c:v>
                </c:pt>
                <c:pt idx="64">
                  <c:v>0.44</c:v>
                </c:pt>
                <c:pt idx="65">
                  <c:v>0.44</c:v>
                </c:pt>
                <c:pt idx="66">
                  <c:v>0.42</c:v>
                </c:pt>
                <c:pt idx="67">
                  <c:v>0.42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0.38</c:v>
                </c:pt>
                <c:pt idx="72">
                  <c:v>0.38</c:v>
                </c:pt>
                <c:pt idx="73">
                  <c:v>0.4</c:v>
                </c:pt>
                <c:pt idx="74">
                  <c:v>0.38</c:v>
                </c:pt>
                <c:pt idx="75">
                  <c:v>0.4</c:v>
                </c:pt>
                <c:pt idx="76">
                  <c:v>0.38</c:v>
                </c:pt>
                <c:pt idx="77">
                  <c:v>0.46</c:v>
                </c:pt>
                <c:pt idx="78">
                  <c:v>0.38</c:v>
                </c:pt>
                <c:pt idx="79">
                  <c:v>0.4</c:v>
                </c:pt>
                <c:pt idx="80">
                  <c:v>0.39</c:v>
                </c:pt>
                <c:pt idx="81">
                  <c:v>0.37</c:v>
                </c:pt>
                <c:pt idx="82">
                  <c:v>0.34</c:v>
                </c:pt>
                <c:pt idx="83">
                  <c:v>0.4</c:v>
                </c:pt>
                <c:pt idx="84">
                  <c:v>0.39</c:v>
                </c:pt>
                <c:pt idx="85">
                  <c:v>0.45</c:v>
                </c:pt>
                <c:pt idx="86">
                  <c:v>0.4</c:v>
                </c:pt>
                <c:pt idx="87">
                  <c:v>0.4</c:v>
                </c:pt>
                <c:pt idx="88">
                  <c:v>0.36</c:v>
                </c:pt>
                <c:pt idx="89">
                  <c:v>0.36</c:v>
                </c:pt>
                <c:pt idx="90">
                  <c:v>0.34</c:v>
                </c:pt>
                <c:pt idx="91">
                  <c:v>0.38</c:v>
                </c:pt>
                <c:pt idx="92">
                  <c:v>0.42</c:v>
                </c:pt>
                <c:pt idx="93">
                  <c:v>0.38</c:v>
                </c:pt>
                <c:pt idx="94">
                  <c:v>0.42</c:v>
                </c:pt>
                <c:pt idx="95">
                  <c:v>0.44</c:v>
                </c:pt>
                <c:pt idx="96">
                  <c:v>0.4</c:v>
                </c:pt>
                <c:pt idx="97">
                  <c:v>0.38</c:v>
                </c:pt>
                <c:pt idx="98">
                  <c:v>0.38</c:v>
                </c:pt>
                <c:pt idx="99">
                  <c:v>0.39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1-442E-9705-CF1F2613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28239"/>
        <c:axId val="479921279"/>
      </c:lineChart>
      <c:catAx>
        <c:axId val="41842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921279"/>
        <c:crosses val="autoZero"/>
        <c:auto val="1"/>
        <c:lblAlgn val="ctr"/>
        <c:lblOffset val="100"/>
        <c:noMultiLvlLbl val="0"/>
      </c:catAx>
      <c:valAx>
        <c:axId val="479921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2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0.17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</c:v>
                </c:pt>
                <c:pt idx="31">
                  <c:v>0.15</c:v>
                </c:pt>
                <c:pt idx="32">
                  <c:v>0</c:v>
                </c:pt>
                <c:pt idx="33">
                  <c:v>0.15</c:v>
                </c:pt>
                <c:pt idx="34">
                  <c:v>0.15</c:v>
                </c:pt>
                <c:pt idx="35">
                  <c:v>0</c:v>
                </c:pt>
                <c:pt idx="36">
                  <c:v>0.12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0.08</c:v>
                </c:pt>
                <c:pt idx="42">
                  <c:v>0.08</c:v>
                </c:pt>
                <c:pt idx="43">
                  <c:v>0</c:v>
                </c:pt>
                <c:pt idx="44">
                  <c:v>0.12</c:v>
                </c:pt>
                <c:pt idx="45">
                  <c:v>0.12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0.14000000000000001</c:v>
                </c:pt>
                <c:pt idx="50">
                  <c:v>0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</c:v>
                </c:pt>
                <c:pt idx="56">
                  <c:v>0</c:v>
                </c:pt>
                <c:pt idx="57">
                  <c:v>0.15</c:v>
                </c:pt>
                <c:pt idx="58">
                  <c:v>0.16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</c:v>
                </c:pt>
                <c:pt idx="73">
                  <c:v>0</c:v>
                </c:pt>
                <c:pt idx="74">
                  <c:v>0.12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0.11</c:v>
                </c:pt>
                <c:pt idx="84">
                  <c:v>0.15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</c:v>
                </c:pt>
                <c:pt idx="89">
                  <c:v>0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0.09</c:v>
                </c:pt>
                <c:pt idx="93">
                  <c:v>0</c:v>
                </c:pt>
                <c:pt idx="94">
                  <c:v>0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</c:v>
                </c:pt>
                <c:pt idx="98">
                  <c:v>0.14000000000000001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4DD2-B78F-9FA9DB00EC84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</c:v>
                </c:pt>
                <c:pt idx="5">
                  <c:v>0.18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0.06</c:v>
                </c:pt>
                <c:pt idx="17">
                  <c:v>0</c:v>
                </c:pt>
                <c:pt idx="18">
                  <c:v>0.08</c:v>
                </c:pt>
                <c:pt idx="19">
                  <c:v>0.14000000000000001</c:v>
                </c:pt>
                <c:pt idx="20">
                  <c:v>0</c:v>
                </c:pt>
                <c:pt idx="21">
                  <c:v>0.12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</c:v>
                </c:pt>
                <c:pt idx="29">
                  <c:v>0</c:v>
                </c:pt>
                <c:pt idx="30">
                  <c:v>0.13</c:v>
                </c:pt>
                <c:pt idx="31">
                  <c:v>0.1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0.16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0.16</c:v>
                </c:pt>
                <c:pt idx="43">
                  <c:v>0.16</c:v>
                </c:pt>
                <c:pt idx="44">
                  <c:v>0</c:v>
                </c:pt>
                <c:pt idx="45">
                  <c:v>0.16</c:v>
                </c:pt>
                <c:pt idx="46">
                  <c:v>0.16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0</c:v>
                </c:pt>
                <c:pt idx="51">
                  <c:v>0.11</c:v>
                </c:pt>
                <c:pt idx="52">
                  <c:v>0.13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7.0000000000000007E-2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0.14000000000000001</c:v>
                </c:pt>
                <c:pt idx="64">
                  <c:v>0.11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0.09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</c:v>
                </c:pt>
                <c:pt idx="75">
                  <c:v>0.12</c:v>
                </c:pt>
                <c:pt idx="76">
                  <c:v>0.11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</c:v>
                </c:pt>
                <c:pt idx="87">
                  <c:v>0.15</c:v>
                </c:pt>
                <c:pt idx="88">
                  <c:v>0</c:v>
                </c:pt>
                <c:pt idx="89">
                  <c:v>0</c:v>
                </c:pt>
                <c:pt idx="90">
                  <c:v>0.06</c:v>
                </c:pt>
                <c:pt idx="91">
                  <c:v>0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0.17</c:v>
                </c:pt>
                <c:pt idx="98">
                  <c:v>0.1</c:v>
                </c:pt>
                <c:pt idx="99">
                  <c:v>0.1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4DD2-B78F-9FA9DB00EC84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0.08</c:v>
                </c:pt>
                <c:pt idx="3">
                  <c:v>0.15</c:v>
                </c:pt>
                <c:pt idx="4">
                  <c:v>0.21</c:v>
                </c:pt>
                <c:pt idx="5">
                  <c:v>0.1</c:v>
                </c:pt>
                <c:pt idx="6">
                  <c:v>0.04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</c:v>
                </c:pt>
                <c:pt idx="15">
                  <c:v>0.12</c:v>
                </c:pt>
                <c:pt idx="16">
                  <c:v>0.08</c:v>
                </c:pt>
                <c:pt idx="17">
                  <c:v>0.14000000000000001</c:v>
                </c:pt>
                <c:pt idx="18">
                  <c:v>0.1</c:v>
                </c:pt>
                <c:pt idx="19">
                  <c:v>0.1</c:v>
                </c:pt>
                <c:pt idx="20">
                  <c:v>0.06</c:v>
                </c:pt>
                <c:pt idx="21">
                  <c:v>0.04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</c:v>
                </c:pt>
                <c:pt idx="37">
                  <c:v>0.12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0.13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0.08</c:v>
                </c:pt>
                <c:pt idx="55">
                  <c:v>0.06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</c:v>
                </c:pt>
                <c:pt idx="61">
                  <c:v>0.1</c:v>
                </c:pt>
                <c:pt idx="62">
                  <c:v>0.08</c:v>
                </c:pt>
                <c:pt idx="63">
                  <c:v>0.16</c:v>
                </c:pt>
                <c:pt idx="64">
                  <c:v>0.12</c:v>
                </c:pt>
                <c:pt idx="65">
                  <c:v>0.08</c:v>
                </c:pt>
                <c:pt idx="66">
                  <c:v>0.12</c:v>
                </c:pt>
                <c:pt idx="67">
                  <c:v>0.04</c:v>
                </c:pt>
                <c:pt idx="68">
                  <c:v>0.16</c:v>
                </c:pt>
                <c:pt idx="69">
                  <c:v>0.12</c:v>
                </c:pt>
                <c:pt idx="70">
                  <c:v>0</c:v>
                </c:pt>
                <c:pt idx="71">
                  <c:v>0.14000000000000001</c:v>
                </c:pt>
                <c:pt idx="72">
                  <c:v>0</c:v>
                </c:pt>
                <c:pt idx="73">
                  <c:v>0.1</c:v>
                </c:pt>
                <c:pt idx="74">
                  <c:v>0.08</c:v>
                </c:pt>
                <c:pt idx="75">
                  <c:v>0.08</c:v>
                </c:pt>
                <c:pt idx="76">
                  <c:v>0.12</c:v>
                </c:pt>
                <c:pt idx="77">
                  <c:v>0.18</c:v>
                </c:pt>
                <c:pt idx="78">
                  <c:v>0.1</c:v>
                </c:pt>
                <c:pt idx="79">
                  <c:v>0.16</c:v>
                </c:pt>
                <c:pt idx="80">
                  <c:v>0.1</c:v>
                </c:pt>
                <c:pt idx="81">
                  <c:v>0.12</c:v>
                </c:pt>
                <c:pt idx="82">
                  <c:v>0.1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</c:v>
                </c:pt>
                <c:pt idx="89">
                  <c:v>0.1</c:v>
                </c:pt>
                <c:pt idx="90">
                  <c:v>0.08</c:v>
                </c:pt>
                <c:pt idx="91">
                  <c:v>0.12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0.08</c:v>
                </c:pt>
                <c:pt idx="96">
                  <c:v>0.06</c:v>
                </c:pt>
                <c:pt idx="97">
                  <c:v>0.08</c:v>
                </c:pt>
                <c:pt idx="98">
                  <c:v>0.04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4DD2-B78F-9FA9DB00EC84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0.12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0.12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0.04</c:v>
                </c:pt>
                <c:pt idx="27">
                  <c:v>0.09</c:v>
                </c:pt>
                <c:pt idx="28">
                  <c:v>0.11</c:v>
                </c:pt>
                <c:pt idx="29">
                  <c:v>0.13</c:v>
                </c:pt>
                <c:pt idx="30">
                  <c:v>0.18</c:v>
                </c:pt>
                <c:pt idx="31">
                  <c:v>0.18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0.16</c:v>
                </c:pt>
                <c:pt idx="36">
                  <c:v>0.1</c:v>
                </c:pt>
                <c:pt idx="37">
                  <c:v>0.1</c:v>
                </c:pt>
                <c:pt idx="38">
                  <c:v>0.12</c:v>
                </c:pt>
                <c:pt idx="39">
                  <c:v>0.1</c:v>
                </c:pt>
                <c:pt idx="40">
                  <c:v>0.13</c:v>
                </c:pt>
                <c:pt idx="41">
                  <c:v>0.08</c:v>
                </c:pt>
                <c:pt idx="42">
                  <c:v>0.12</c:v>
                </c:pt>
                <c:pt idx="43">
                  <c:v>0.13</c:v>
                </c:pt>
                <c:pt idx="44">
                  <c:v>0.1</c:v>
                </c:pt>
                <c:pt idx="45">
                  <c:v>0.16</c:v>
                </c:pt>
                <c:pt idx="46">
                  <c:v>0.2</c:v>
                </c:pt>
                <c:pt idx="47">
                  <c:v>0.18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0.17</c:v>
                </c:pt>
                <c:pt idx="56">
                  <c:v>0.11</c:v>
                </c:pt>
                <c:pt idx="57">
                  <c:v>0.17</c:v>
                </c:pt>
                <c:pt idx="58">
                  <c:v>0.16</c:v>
                </c:pt>
                <c:pt idx="59">
                  <c:v>0.1</c:v>
                </c:pt>
                <c:pt idx="60">
                  <c:v>0.12</c:v>
                </c:pt>
                <c:pt idx="61">
                  <c:v>0.04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0.04</c:v>
                </c:pt>
                <c:pt idx="67">
                  <c:v>0.04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0.12</c:v>
                </c:pt>
                <c:pt idx="72">
                  <c:v>0.12</c:v>
                </c:pt>
                <c:pt idx="73">
                  <c:v>0.16</c:v>
                </c:pt>
                <c:pt idx="74">
                  <c:v>0.12</c:v>
                </c:pt>
                <c:pt idx="75">
                  <c:v>0.04</c:v>
                </c:pt>
                <c:pt idx="76">
                  <c:v>0.06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0.2</c:v>
                </c:pt>
                <c:pt idx="85">
                  <c:v>0.06</c:v>
                </c:pt>
                <c:pt idx="86">
                  <c:v>0.08</c:v>
                </c:pt>
                <c:pt idx="87">
                  <c:v>0.08</c:v>
                </c:pt>
                <c:pt idx="88">
                  <c:v>0.15</c:v>
                </c:pt>
                <c:pt idx="89">
                  <c:v>0.18</c:v>
                </c:pt>
                <c:pt idx="90">
                  <c:v>0.19</c:v>
                </c:pt>
                <c:pt idx="91">
                  <c:v>0.12</c:v>
                </c:pt>
                <c:pt idx="92">
                  <c:v>0.08</c:v>
                </c:pt>
                <c:pt idx="93">
                  <c:v>0.12</c:v>
                </c:pt>
                <c:pt idx="94">
                  <c:v>0.12</c:v>
                </c:pt>
                <c:pt idx="95">
                  <c:v>0</c:v>
                </c:pt>
                <c:pt idx="96">
                  <c:v>0.02</c:v>
                </c:pt>
                <c:pt idx="97">
                  <c:v>0.12</c:v>
                </c:pt>
                <c:pt idx="98">
                  <c:v>0.18</c:v>
                </c:pt>
                <c:pt idx="99">
                  <c:v>0.16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1-4DD2-B78F-9FA9DB00EC84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0.18</c:v>
                </c:pt>
                <c:pt idx="6">
                  <c:v>0.13</c:v>
                </c:pt>
                <c:pt idx="7">
                  <c:v>0.12</c:v>
                </c:pt>
                <c:pt idx="8">
                  <c:v>0.16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0.22</c:v>
                </c:pt>
                <c:pt idx="14">
                  <c:v>0.22</c:v>
                </c:pt>
                <c:pt idx="15">
                  <c:v>0.24</c:v>
                </c:pt>
                <c:pt idx="16">
                  <c:v>0.16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0.12</c:v>
                </c:pt>
                <c:pt idx="22">
                  <c:v>0.21</c:v>
                </c:pt>
                <c:pt idx="23">
                  <c:v>0.21</c:v>
                </c:pt>
                <c:pt idx="24">
                  <c:v>0.17</c:v>
                </c:pt>
                <c:pt idx="25">
                  <c:v>0.15</c:v>
                </c:pt>
                <c:pt idx="26">
                  <c:v>0.2</c:v>
                </c:pt>
                <c:pt idx="27">
                  <c:v>0.18</c:v>
                </c:pt>
                <c:pt idx="28">
                  <c:v>0.14000000000000001</c:v>
                </c:pt>
                <c:pt idx="29">
                  <c:v>0.3</c:v>
                </c:pt>
                <c:pt idx="30">
                  <c:v>0.24</c:v>
                </c:pt>
                <c:pt idx="31">
                  <c:v>0.22</c:v>
                </c:pt>
                <c:pt idx="32">
                  <c:v>0.25</c:v>
                </c:pt>
                <c:pt idx="33">
                  <c:v>0.19</c:v>
                </c:pt>
                <c:pt idx="34">
                  <c:v>0.18</c:v>
                </c:pt>
                <c:pt idx="35">
                  <c:v>0.17</c:v>
                </c:pt>
                <c:pt idx="36">
                  <c:v>0.15</c:v>
                </c:pt>
                <c:pt idx="37">
                  <c:v>0.16</c:v>
                </c:pt>
                <c:pt idx="38">
                  <c:v>0.18</c:v>
                </c:pt>
                <c:pt idx="39">
                  <c:v>0.22</c:v>
                </c:pt>
                <c:pt idx="40">
                  <c:v>0.18</c:v>
                </c:pt>
                <c:pt idx="41">
                  <c:v>0.24</c:v>
                </c:pt>
                <c:pt idx="42">
                  <c:v>0.14000000000000001</c:v>
                </c:pt>
                <c:pt idx="43">
                  <c:v>0.06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</c:v>
                </c:pt>
                <c:pt idx="48">
                  <c:v>0.18</c:v>
                </c:pt>
                <c:pt idx="49">
                  <c:v>0.21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0.27</c:v>
                </c:pt>
                <c:pt idx="53">
                  <c:v>0.24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0.14000000000000001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0.19</c:v>
                </c:pt>
                <c:pt idx="62">
                  <c:v>0.17</c:v>
                </c:pt>
                <c:pt idx="63">
                  <c:v>0.19</c:v>
                </c:pt>
                <c:pt idx="64">
                  <c:v>0.24</c:v>
                </c:pt>
                <c:pt idx="65">
                  <c:v>0.2</c:v>
                </c:pt>
                <c:pt idx="66">
                  <c:v>0.22</c:v>
                </c:pt>
                <c:pt idx="67">
                  <c:v>0.12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</c:v>
                </c:pt>
                <c:pt idx="71">
                  <c:v>0.18</c:v>
                </c:pt>
                <c:pt idx="72">
                  <c:v>0.22</c:v>
                </c:pt>
                <c:pt idx="73">
                  <c:v>0.1</c:v>
                </c:pt>
                <c:pt idx="74">
                  <c:v>0.18</c:v>
                </c:pt>
                <c:pt idx="75">
                  <c:v>0.12</c:v>
                </c:pt>
                <c:pt idx="76">
                  <c:v>0.2</c:v>
                </c:pt>
                <c:pt idx="77">
                  <c:v>0.18</c:v>
                </c:pt>
                <c:pt idx="78">
                  <c:v>0.24</c:v>
                </c:pt>
                <c:pt idx="79">
                  <c:v>0.16</c:v>
                </c:pt>
                <c:pt idx="80">
                  <c:v>0.23</c:v>
                </c:pt>
                <c:pt idx="81">
                  <c:v>0.16</c:v>
                </c:pt>
                <c:pt idx="82">
                  <c:v>0.17</c:v>
                </c:pt>
                <c:pt idx="83">
                  <c:v>0.16</c:v>
                </c:pt>
                <c:pt idx="84">
                  <c:v>0.17</c:v>
                </c:pt>
                <c:pt idx="85">
                  <c:v>0.22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0.2</c:v>
                </c:pt>
                <c:pt idx="90">
                  <c:v>0.16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0.18</c:v>
                </c:pt>
                <c:pt idx="95">
                  <c:v>0.12</c:v>
                </c:pt>
                <c:pt idx="96">
                  <c:v>0.18</c:v>
                </c:pt>
                <c:pt idx="97">
                  <c:v>0.1</c:v>
                </c:pt>
                <c:pt idx="98">
                  <c:v>0.12</c:v>
                </c:pt>
                <c:pt idx="99">
                  <c:v>0.23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1-4DD2-B78F-9FA9DB00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78239"/>
        <c:axId val="479921695"/>
      </c:lineChart>
      <c:catAx>
        <c:axId val="41847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921695"/>
        <c:crosses val="autoZero"/>
        <c:auto val="1"/>
        <c:lblAlgn val="ctr"/>
        <c:lblOffset val="100"/>
        <c:noMultiLvlLbl val="0"/>
      </c:catAx>
      <c:valAx>
        <c:axId val="479921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7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0.25</c:v>
                </c:pt>
                <c:pt idx="33">
                  <c:v>0.24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0.24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54F-B46C-3CD4604872C2}"/>
            </c:ext>
          </c:extLst>
        </c:ser>
        <c:ser>
          <c:idx val="1"/>
          <c:order val="1"/>
          <c:tx>
            <c:v>OR30x100-0.25_2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0.24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0.25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0.24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9-454F-B46C-3CD4604872C2}"/>
            </c:ext>
          </c:extLst>
        </c:ser>
        <c:ser>
          <c:idx val="2"/>
          <c:order val="2"/>
          <c:tx>
            <c:v>OR30x100-0.25_2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0.25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9-454F-B46C-3CD4604872C2}"/>
            </c:ext>
          </c:extLst>
        </c:ser>
        <c:ser>
          <c:idx val="3"/>
          <c:order val="3"/>
          <c:tx>
            <c:v>OR30x100-0.25_2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0.23</c:v>
                </c:pt>
                <c:pt idx="53">
                  <c:v>0.23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0.24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9-454F-B46C-3CD4604872C2}"/>
            </c:ext>
          </c:extLst>
        </c:ser>
        <c:ser>
          <c:idx val="4"/>
          <c:order val="4"/>
          <c:tx>
            <c:v>OR30x100-0.25_2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0.25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0.23</c:v>
                </c:pt>
                <c:pt idx="24">
                  <c:v>0.24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0.24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0.23</c:v>
                </c:pt>
                <c:pt idx="62">
                  <c:v>0.24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0.24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9-454F-B46C-3CD46048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39727"/>
        <c:axId val="479935839"/>
      </c:lineChart>
      <c:catAx>
        <c:axId val="42903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935839"/>
        <c:crosses val="autoZero"/>
        <c:auto val="1"/>
        <c:lblAlgn val="ctr"/>
        <c:lblOffset val="100"/>
        <c:noMultiLvlLbl val="0"/>
      </c:catAx>
      <c:valAx>
        <c:axId val="47993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397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FCDE3-C16C-4378-BC62-C88F440D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2F55D-35F2-4147-9EA8-4CE323E3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E76DE-D55B-4CCD-BDF3-39FD7A80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4F85D-9480-48FC-8C9F-3321C96F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50B31A-28D0-49B5-B4BB-5D772B07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FD2D1-9365-416D-AA6B-47E0C23F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569AAA-A34B-48FD-A701-EB294983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E33766-9164-460C-BFD5-E70877D5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1BD51D-7268-42EA-BE25-0A359E5A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EA49-E0FD-4864-B053-239E7594E560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0.25</v>
      </c>
      <c r="AZ2">
        <v>0.25</v>
      </c>
      <c r="BA2">
        <v>0.25</v>
      </c>
      <c r="BB2">
        <v>0.25</v>
      </c>
      <c r="BC2">
        <v>0.25</v>
      </c>
    </row>
    <row r="3" spans="3:55" x14ac:dyDescent="0.25">
      <c r="C3">
        <v>247.8</v>
      </c>
      <c r="D3">
        <v>495.64</v>
      </c>
      <c r="E3">
        <v>1237.21</v>
      </c>
      <c r="F3">
        <v>2486.31</v>
      </c>
      <c r="G3">
        <v>5118.76</v>
      </c>
      <c r="I3">
        <v>247.8</v>
      </c>
      <c r="J3">
        <v>495.64</v>
      </c>
      <c r="K3">
        <v>1237.21</v>
      </c>
      <c r="L3">
        <v>2486.31</v>
      </c>
      <c r="M3">
        <v>5118.76</v>
      </c>
      <c r="O3">
        <v>66.917333333332934</v>
      </c>
      <c r="P3">
        <v>138.1916666666657</v>
      </c>
      <c r="Q3">
        <v>386.81599999999986</v>
      </c>
      <c r="R3">
        <v>943.14900000000023</v>
      </c>
      <c r="S3">
        <v>2480.9839999999999</v>
      </c>
      <c r="U3">
        <v>66.917333333332934</v>
      </c>
      <c r="V3">
        <v>138.1916666666657</v>
      </c>
      <c r="W3">
        <v>386.81599999999986</v>
      </c>
      <c r="X3">
        <v>943.14900000000023</v>
      </c>
      <c r="Y3">
        <v>2480.9839999999999</v>
      </c>
      <c r="AA3">
        <v>309.60266666666666</v>
      </c>
      <c r="AB3">
        <v>630.58566666666673</v>
      </c>
      <c r="AC3">
        <v>1685.9240000000002</v>
      </c>
      <c r="AD3">
        <v>3659.7429999999995</v>
      </c>
      <c r="AE3">
        <v>7982.954666666662</v>
      </c>
      <c r="AG3">
        <v>309.60266666666666</v>
      </c>
      <c r="AH3">
        <v>630.58566666666673</v>
      </c>
      <c r="AI3">
        <v>1685.9240000000002</v>
      </c>
      <c r="AJ3">
        <v>3659.7429999999995</v>
      </c>
      <c r="AK3">
        <v>7982.954666666662</v>
      </c>
      <c r="AM3">
        <v>0</v>
      </c>
      <c r="AN3">
        <v>0</v>
      </c>
      <c r="AO3">
        <v>0.13</v>
      </c>
      <c r="AP3">
        <v>0.15</v>
      </c>
      <c r="AQ3">
        <v>0.21</v>
      </c>
      <c r="AS3">
        <v>0</v>
      </c>
      <c r="AT3">
        <v>0</v>
      </c>
      <c r="AU3">
        <v>0.13</v>
      </c>
      <c r="AV3">
        <v>0.15</v>
      </c>
      <c r="AW3">
        <v>0.21</v>
      </c>
      <c r="AY3">
        <v>0.25</v>
      </c>
      <c r="AZ3">
        <v>0.25</v>
      </c>
      <c r="BA3">
        <v>0.24</v>
      </c>
      <c r="BB3">
        <v>0.24</v>
      </c>
      <c r="BC3">
        <v>0.24</v>
      </c>
    </row>
    <row r="4" spans="3:55" x14ac:dyDescent="0.25">
      <c r="C4">
        <v>333.05</v>
      </c>
      <c r="D4">
        <v>735.38</v>
      </c>
      <c r="E4">
        <v>1971.94</v>
      </c>
      <c r="F4">
        <v>3970.47</v>
      </c>
      <c r="G4">
        <v>7384.11</v>
      </c>
      <c r="I4">
        <v>205.17</v>
      </c>
      <c r="J4">
        <v>433.24</v>
      </c>
      <c r="K4">
        <v>973.33</v>
      </c>
      <c r="L4">
        <v>2391.62</v>
      </c>
      <c r="M4">
        <v>4047.79</v>
      </c>
      <c r="O4">
        <v>101.8253333333334</v>
      </c>
      <c r="P4">
        <v>205.56033333333289</v>
      </c>
      <c r="Q4">
        <v>544.14199999999971</v>
      </c>
      <c r="R4">
        <v>1296.3506666666665</v>
      </c>
      <c r="S4">
        <v>3077.6076666666686</v>
      </c>
      <c r="U4">
        <v>69.499333333333482</v>
      </c>
      <c r="V4">
        <v>139.54933333333341</v>
      </c>
      <c r="W4">
        <v>358.10933333333355</v>
      </c>
      <c r="X4">
        <v>786.85233333333383</v>
      </c>
      <c r="Y4">
        <v>1573.2916666666663</v>
      </c>
      <c r="AA4">
        <v>476.4980000000001</v>
      </c>
      <c r="AB4">
        <v>970.30633333333299</v>
      </c>
      <c r="AC4">
        <v>2501.6740000000004</v>
      </c>
      <c r="AD4">
        <v>5335.6766666666672</v>
      </c>
      <c r="AE4">
        <v>11080.91966666667</v>
      </c>
      <c r="AG4">
        <v>309.17599999999987</v>
      </c>
      <c r="AH4">
        <v>614.08933333333346</v>
      </c>
      <c r="AI4">
        <v>1521.6173333333336</v>
      </c>
      <c r="AJ4">
        <v>3159.8743333333323</v>
      </c>
      <c r="AK4">
        <v>6409.4303333333355</v>
      </c>
      <c r="AM4">
        <v>0.13</v>
      </c>
      <c r="AN4">
        <v>0.08</v>
      </c>
      <c r="AO4">
        <v>0.13</v>
      </c>
      <c r="AP4">
        <v>0.21</v>
      </c>
      <c r="AQ4">
        <v>0.22</v>
      </c>
      <c r="AS4">
        <v>0.13</v>
      </c>
      <c r="AT4">
        <v>0.08</v>
      </c>
      <c r="AU4">
        <v>0.08</v>
      </c>
      <c r="AV4">
        <v>0.14000000000000001</v>
      </c>
      <c r="AW4">
        <v>0.15</v>
      </c>
      <c r="AY4">
        <v>0.24</v>
      </c>
      <c r="AZ4">
        <v>0.25</v>
      </c>
      <c r="BA4">
        <v>0.24</v>
      </c>
      <c r="BB4">
        <v>0.24</v>
      </c>
      <c r="BC4">
        <v>0.23</v>
      </c>
    </row>
    <row r="5" spans="3:55" x14ac:dyDescent="0.25">
      <c r="C5">
        <v>403.52</v>
      </c>
      <c r="D5">
        <v>892.21</v>
      </c>
      <c r="E5">
        <v>2247.98</v>
      </c>
      <c r="F5">
        <v>4511.03</v>
      </c>
      <c r="G5">
        <v>8309.7800000000007</v>
      </c>
      <c r="I5">
        <v>207.75</v>
      </c>
      <c r="J5">
        <v>398.73</v>
      </c>
      <c r="K5">
        <v>832.24</v>
      </c>
      <c r="L5">
        <v>2158.88</v>
      </c>
      <c r="M5">
        <v>4560.57</v>
      </c>
      <c r="O5">
        <v>124.19099999999992</v>
      </c>
      <c r="P5">
        <v>245.65133333333301</v>
      </c>
      <c r="Q5">
        <v>663.68033333333312</v>
      </c>
      <c r="R5">
        <v>1561.2483333333325</v>
      </c>
      <c r="S5">
        <v>3441.8850000000002</v>
      </c>
      <c r="U5">
        <v>70.229000000000525</v>
      </c>
      <c r="V5">
        <v>139.01100000000014</v>
      </c>
      <c r="W5">
        <v>313.96499999999969</v>
      </c>
      <c r="X5">
        <v>738.82766666666691</v>
      </c>
      <c r="Y5">
        <v>1612.5559999999998</v>
      </c>
      <c r="AA5">
        <v>609.43366666666668</v>
      </c>
      <c r="AB5">
        <v>1223.6113333333335</v>
      </c>
      <c r="AC5">
        <v>3112.7703333333325</v>
      </c>
      <c r="AD5">
        <v>6423.4276666666674</v>
      </c>
      <c r="AE5">
        <v>13156.226333333338</v>
      </c>
      <c r="AG5">
        <v>302.09300000000002</v>
      </c>
      <c r="AH5">
        <v>610.01033333333328</v>
      </c>
      <c r="AI5">
        <v>1531.1876666666667</v>
      </c>
      <c r="AJ5">
        <v>3125.3603333333349</v>
      </c>
      <c r="AK5">
        <v>6242.4939999999988</v>
      </c>
      <c r="AM5">
        <v>0.14000000000000001</v>
      </c>
      <c r="AN5">
        <v>0</v>
      </c>
      <c r="AO5">
        <v>0.16</v>
      </c>
      <c r="AP5">
        <v>0.19</v>
      </c>
      <c r="AQ5">
        <v>0.24</v>
      </c>
      <c r="AS5">
        <v>0.17</v>
      </c>
      <c r="AT5">
        <v>0.08</v>
      </c>
      <c r="AU5">
        <v>0.15</v>
      </c>
      <c r="AV5">
        <v>0.12</v>
      </c>
      <c r="AW5">
        <v>0.16</v>
      </c>
      <c r="AY5">
        <v>0.25</v>
      </c>
      <c r="AZ5">
        <v>0.25</v>
      </c>
      <c r="BA5">
        <v>0.25</v>
      </c>
      <c r="BB5">
        <v>0.24</v>
      </c>
      <c r="BC5">
        <v>0.23</v>
      </c>
    </row>
    <row r="6" spans="3:55" x14ac:dyDescent="0.25">
      <c r="C6">
        <v>472.18</v>
      </c>
      <c r="D6">
        <v>955.46</v>
      </c>
      <c r="E6">
        <v>2609.16</v>
      </c>
      <c r="F6">
        <v>5226.63</v>
      </c>
      <c r="G6">
        <v>8833.6200000000008</v>
      </c>
      <c r="I6">
        <v>200.82</v>
      </c>
      <c r="J6">
        <v>466.03</v>
      </c>
      <c r="K6">
        <v>1156.76</v>
      </c>
      <c r="L6">
        <v>2278.1799999999998</v>
      </c>
      <c r="M6">
        <v>4062.62</v>
      </c>
      <c r="O6">
        <v>140.12366666666668</v>
      </c>
      <c r="P6">
        <v>285.28866666666624</v>
      </c>
      <c r="Q6">
        <v>768.17666666666616</v>
      </c>
      <c r="R6">
        <v>1746.1306666666671</v>
      </c>
      <c r="S6">
        <v>3685.3206666666665</v>
      </c>
      <c r="U6">
        <v>83.177999999999884</v>
      </c>
      <c r="V6">
        <v>127.2053333333334</v>
      </c>
      <c r="W6">
        <v>392.12900000000002</v>
      </c>
      <c r="X6">
        <v>688.85700000000043</v>
      </c>
      <c r="Y6">
        <v>1436.8456666666666</v>
      </c>
      <c r="AA6">
        <v>706.59433333333368</v>
      </c>
      <c r="AB6">
        <v>1416.772666666667</v>
      </c>
      <c r="AC6">
        <v>3601.2326666666672</v>
      </c>
      <c r="AD6">
        <v>7358.4393333333319</v>
      </c>
      <c r="AE6">
        <v>14810.844000000001</v>
      </c>
      <c r="AG6">
        <v>318.2286666666667</v>
      </c>
      <c r="AH6">
        <v>600.48200000000031</v>
      </c>
      <c r="AI6">
        <v>1529.701</v>
      </c>
      <c r="AJ6">
        <v>3118.0650000000001</v>
      </c>
      <c r="AK6">
        <v>6139.0816666666706</v>
      </c>
      <c r="AM6">
        <v>0.12</v>
      </c>
      <c r="AN6">
        <v>0</v>
      </c>
      <c r="AO6">
        <v>0.17</v>
      </c>
      <c r="AP6">
        <v>0.25</v>
      </c>
      <c r="AQ6">
        <v>0.21</v>
      </c>
      <c r="AS6">
        <v>0.16</v>
      </c>
      <c r="AT6">
        <v>0</v>
      </c>
      <c r="AU6">
        <v>0.21</v>
      </c>
      <c r="AV6">
        <v>0.12</v>
      </c>
      <c r="AW6">
        <v>0.19</v>
      </c>
      <c r="AY6">
        <v>0.25</v>
      </c>
      <c r="AZ6">
        <v>0.25</v>
      </c>
      <c r="BA6">
        <v>0.24</v>
      </c>
      <c r="BB6">
        <v>0.24</v>
      </c>
      <c r="BC6">
        <v>0.24</v>
      </c>
    </row>
    <row r="7" spans="3:55" x14ac:dyDescent="0.25">
      <c r="C7">
        <v>520.63</v>
      </c>
      <c r="D7">
        <v>1102.67</v>
      </c>
      <c r="E7">
        <v>2898.48</v>
      </c>
      <c r="F7">
        <v>5494.14</v>
      </c>
      <c r="G7">
        <v>10976.35</v>
      </c>
      <c r="I7">
        <v>229.59</v>
      </c>
      <c r="J7">
        <v>443.79</v>
      </c>
      <c r="K7">
        <v>1013</v>
      </c>
      <c r="L7">
        <v>2162.25</v>
      </c>
      <c r="M7">
        <v>4795.01</v>
      </c>
      <c r="O7">
        <v>158.17033333333319</v>
      </c>
      <c r="P7">
        <v>313.26500000000016</v>
      </c>
      <c r="Q7">
        <v>876.69633333333286</v>
      </c>
      <c r="R7">
        <v>2027.1320000000001</v>
      </c>
      <c r="S7">
        <v>3897.0769999999989</v>
      </c>
      <c r="U7">
        <v>66.677999999999955</v>
      </c>
      <c r="V7">
        <v>134.13299999999973</v>
      </c>
      <c r="W7">
        <v>359.55566666666687</v>
      </c>
      <c r="X7">
        <v>623.82066666666697</v>
      </c>
      <c r="Y7">
        <v>1399.5503333333336</v>
      </c>
      <c r="AA7">
        <v>804.37099999999975</v>
      </c>
      <c r="AB7">
        <v>1590.7109999999998</v>
      </c>
      <c r="AC7">
        <v>4037.9136666666659</v>
      </c>
      <c r="AD7">
        <v>8196.6886666666633</v>
      </c>
      <c r="AE7">
        <v>16046.003666666664</v>
      </c>
      <c r="AG7">
        <v>309.81799999999998</v>
      </c>
      <c r="AH7">
        <v>611.36699999999985</v>
      </c>
      <c r="AI7">
        <v>1561.9550000000006</v>
      </c>
      <c r="AJ7">
        <v>3078.4239999999977</v>
      </c>
      <c r="AK7">
        <v>5963.0223333333324</v>
      </c>
      <c r="AM7">
        <v>0.12</v>
      </c>
      <c r="AN7">
        <v>0.18</v>
      </c>
      <c r="AO7">
        <v>0.13</v>
      </c>
      <c r="AP7">
        <v>0.23</v>
      </c>
      <c r="AQ7">
        <v>0.25</v>
      </c>
      <c r="AS7">
        <v>0</v>
      </c>
      <c r="AT7">
        <v>0.18</v>
      </c>
      <c r="AU7">
        <v>0.1</v>
      </c>
      <c r="AV7">
        <v>0.08</v>
      </c>
      <c r="AW7">
        <v>0.18</v>
      </c>
      <c r="AY7">
        <v>0.25</v>
      </c>
      <c r="AZ7">
        <v>0.25</v>
      </c>
      <c r="BA7">
        <v>0.24</v>
      </c>
      <c r="BB7">
        <v>0.24</v>
      </c>
      <c r="BC7">
        <v>0.24</v>
      </c>
    </row>
    <row r="8" spans="3:55" x14ac:dyDescent="0.25">
      <c r="C8">
        <v>583.1</v>
      </c>
      <c r="D8">
        <v>1233.83</v>
      </c>
      <c r="E8">
        <v>3096.15</v>
      </c>
      <c r="F8">
        <v>5918.35</v>
      </c>
      <c r="G8">
        <v>11991.13</v>
      </c>
      <c r="I8">
        <v>231.97</v>
      </c>
      <c r="J8">
        <v>477.2</v>
      </c>
      <c r="K8">
        <v>968.23</v>
      </c>
      <c r="L8">
        <v>2178.59</v>
      </c>
      <c r="M8">
        <v>5076.26</v>
      </c>
      <c r="O8">
        <v>180.85566666666594</v>
      </c>
      <c r="P8">
        <v>354.71266666666617</v>
      </c>
      <c r="Q8">
        <v>970.25699999999938</v>
      </c>
      <c r="R8">
        <v>2037.0886666666663</v>
      </c>
      <c r="S8">
        <v>4351.6736666666666</v>
      </c>
      <c r="U8">
        <v>77.705333333333186</v>
      </c>
      <c r="V8">
        <v>125.36366666666713</v>
      </c>
      <c r="W8">
        <v>316.10866666666647</v>
      </c>
      <c r="X8">
        <v>696.2206666666674</v>
      </c>
      <c r="Y8">
        <v>1575.5226666666674</v>
      </c>
      <c r="AA8">
        <v>888.25566666666668</v>
      </c>
      <c r="AB8">
        <v>1747.4939999999999</v>
      </c>
      <c r="AC8">
        <v>4428.3863333333311</v>
      </c>
      <c r="AD8">
        <v>8922.5006666666704</v>
      </c>
      <c r="AE8">
        <v>17217.719666666664</v>
      </c>
      <c r="AG8">
        <v>307.89533333333338</v>
      </c>
      <c r="AH8">
        <v>612.12300000000027</v>
      </c>
      <c r="AI8">
        <v>1546.1359999999993</v>
      </c>
      <c r="AJ8">
        <v>3068.4606666666677</v>
      </c>
      <c r="AK8">
        <v>6255.627333333332</v>
      </c>
      <c r="AM8">
        <v>0.12</v>
      </c>
      <c r="AN8">
        <v>0.06</v>
      </c>
      <c r="AO8">
        <v>0.13</v>
      </c>
      <c r="AP8">
        <v>0.23</v>
      </c>
      <c r="AQ8">
        <v>0.2</v>
      </c>
      <c r="AS8">
        <v>0</v>
      </c>
      <c r="AT8">
        <v>0.16</v>
      </c>
      <c r="AU8">
        <v>0.04</v>
      </c>
      <c r="AV8">
        <v>0.14000000000000001</v>
      </c>
      <c r="AW8">
        <v>0.13</v>
      </c>
      <c r="AY8">
        <v>0.25</v>
      </c>
      <c r="AZ8">
        <v>0.25</v>
      </c>
      <c r="BA8">
        <v>0.24</v>
      </c>
      <c r="BB8">
        <v>0.24</v>
      </c>
      <c r="BC8">
        <v>0.23</v>
      </c>
    </row>
    <row r="9" spans="3:55" x14ac:dyDescent="0.25">
      <c r="C9">
        <v>655.87</v>
      </c>
      <c r="D9">
        <v>1227.1500000000001</v>
      </c>
      <c r="E9">
        <v>3453.4</v>
      </c>
      <c r="F9">
        <v>6486.46</v>
      </c>
      <c r="G9">
        <v>12734.7</v>
      </c>
      <c r="I9">
        <v>250.33</v>
      </c>
      <c r="J9">
        <v>463.04</v>
      </c>
      <c r="K9">
        <v>1018.81</v>
      </c>
      <c r="L9">
        <v>2017.71</v>
      </c>
      <c r="M9">
        <v>4847.6499999999996</v>
      </c>
      <c r="O9">
        <v>187.53533333333297</v>
      </c>
      <c r="P9">
        <v>370.34299999999945</v>
      </c>
      <c r="Q9">
        <v>1121.3506666666669</v>
      </c>
      <c r="R9">
        <v>2242.8033333333328</v>
      </c>
      <c r="S9">
        <v>4470.11333333333</v>
      </c>
      <c r="U9">
        <v>66.730333333332823</v>
      </c>
      <c r="V9">
        <v>124.73899999999995</v>
      </c>
      <c r="W9">
        <v>353.10966666666684</v>
      </c>
      <c r="X9">
        <v>781.68466666666677</v>
      </c>
      <c r="Y9">
        <v>1493.2083333333335</v>
      </c>
      <c r="AA9">
        <v>956.41599999999994</v>
      </c>
      <c r="AB9">
        <v>1902.233666666667</v>
      </c>
      <c r="AC9">
        <v>4765.982</v>
      </c>
      <c r="AD9">
        <v>9468.2573333333366</v>
      </c>
      <c r="AE9">
        <v>18229.933333333338</v>
      </c>
      <c r="AG9">
        <v>317.35433333333316</v>
      </c>
      <c r="AH9">
        <v>624.06033333333357</v>
      </c>
      <c r="AI9">
        <v>1561.5416666666656</v>
      </c>
      <c r="AJ9">
        <v>2955.3819999999996</v>
      </c>
      <c r="AK9">
        <v>6019.407666666666</v>
      </c>
      <c r="AM9">
        <v>0.12</v>
      </c>
      <c r="AN9">
        <v>0.06</v>
      </c>
      <c r="AO9">
        <v>0.17</v>
      </c>
      <c r="AP9">
        <v>0.21</v>
      </c>
      <c r="AQ9">
        <v>0.26</v>
      </c>
      <c r="AS9">
        <v>0</v>
      </c>
      <c r="AT9">
        <v>0</v>
      </c>
      <c r="AU9">
        <v>0.1</v>
      </c>
      <c r="AV9">
        <v>0.12</v>
      </c>
      <c r="AW9">
        <v>0.12</v>
      </c>
      <c r="AY9">
        <v>0.25</v>
      </c>
      <c r="AZ9">
        <v>0.25</v>
      </c>
      <c r="BA9">
        <v>0.24</v>
      </c>
      <c r="BB9">
        <v>0.24</v>
      </c>
      <c r="BC9">
        <v>0.23</v>
      </c>
    </row>
    <row r="10" spans="3:55" x14ac:dyDescent="0.25">
      <c r="C10">
        <v>737.84</v>
      </c>
      <c r="D10">
        <v>1374.67</v>
      </c>
      <c r="E10">
        <v>3616.15</v>
      </c>
      <c r="F10">
        <v>6958.49</v>
      </c>
      <c r="G10">
        <v>13348.58</v>
      </c>
      <c r="I10">
        <v>271.89</v>
      </c>
      <c r="J10">
        <v>456.72</v>
      </c>
      <c r="K10">
        <v>984.17</v>
      </c>
      <c r="L10">
        <v>2681.73</v>
      </c>
      <c r="M10">
        <v>5356.72</v>
      </c>
      <c r="O10">
        <v>205.65533333333332</v>
      </c>
      <c r="P10">
        <v>360.57433333333324</v>
      </c>
      <c r="Q10">
        <v>1146.6456666666668</v>
      </c>
      <c r="R10">
        <v>2411.4059999999981</v>
      </c>
      <c r="S10">
        <v>4956.6909999999998</v>
      </c>
      <c r="U10">
        <v>75.424666666666667</v>
      </c>
      <c r="V10">
        <v>141.64266666666671</v>
      </c>
      <c r="W10">
        <v>371.83899999999937</v>
      </c>
      <c r="X10">
        <v>675.70666666666716</v>
      </c>
      <c r="Y10">
        <v>1433.7290000000005</v>
      </c>
      <c r="AA10">
        <v>1041.578</v>
      </c>
      <c r="AB10">
        <v>2032.0736666666667</v>
      </c>
      <c r="AC10">
        <v>5137.331666666666</v>
      </c>
      <c r="AD10">
        <v>10202.804666666671</v>
      </c>
      <c r="AE10">
        <v>19247.97966666667</v>
      </c>
      <c r="AG10">
        <v>323.56200000000007</v>
      </c>
      <c r="AH10">
        <v>608.17266666666683</v>
      </c>
      <c r="AI10">
        <v>1535.7483333333339</v>
      </c>
      <c r="AJ10">
        <v>3040.9160000000011</v>
      </c>
      <c r="AK10">
        <v>6022.7196666666687</v>
      </c>
      <c r="AM10">
        <v>0.14000000000000001</v>
      </c>
      <c r="AN10">
        <v>0.06</v>
      </c>
      <c r="AO10">
        <v>0.17</v>
      </c>
      <c r="AP10">
        <v>0.27</v>
      </c>
      <c r="AQ10">
        <v>0.3</v>
      </c>
      <c r="AS10">
        <v>0.16</v>
      </c>
      <c r="AT10">
        <v>0</v>
      </c>
      <c r="AU10">
        <v>0.14000000000000001</v>
      </c>
      <c r="AV10">
        <v>0.14000000000000001</v>
      </c>
      <c r="AW10">
        <v>0.16</v>
      </c>
      <c r="AY10">
        <v>0.25</v>
      </c>
      <c r="AZ10">
        <v>0.25</v>
      </c>
      <c r="BA10">
        <v>0.24</v>
      </c>
      <c r="BB10">
        <v>0.24</v>
      </c>
      <c r="BC10">
        <v>0.23</v>
      </c>
    </row>
    <row r="11" spans="3:55" x14ac:dyDescent="0.25">
      <c r="C11">
        <v>761.8</v>
      </c>
      <c r="D11">
        <v>1503.39</v>
      </c>
      <c r="E11">
        <v>3749.67</v>
      </c>
      <c r="F11">
        <v>7387.32</v>
      </c>
      <c r="G11">
        <v>14352.94</v>
      </c>
      <c r="I11">
        <v>211.64</v>
      </c>
      <c r="J11">
        <v>356.9</v>
      </c>
      <c r="K11">
        <v>1040.02</v>
      </c>
      <c r="L11">
        <v>2417.5100000000002</v>
      </c>
      <c r="M11">
        <v>4924.12</v>
      </c>
      <c r="O11">
        <v>227.62933333333334</v>
      </c>
      <c r="P11">
        <v>387.47733333333349</v>
      </c>
      <c r="Q11">
        <v>1246.6230000000005</v>
      </c>
      <c r="R11">
        <v>2500.4813333333341</v>
      </c>
      <c r="S11">
        <v>4925.1023333333305</v>
      </c>
      <c r="U11">
        <v>80.678000000000537</v>
      </c>
      <c r="V11">
        <v>140.84033333333448</v>
      </c>
      <c r="W11">
        <v>363.49866666666708</v>
      </c>
      <c r="X11">
        <v>670.03200000000072</v>
      </c>
      <c r="Y11">
        <v>1528.1419999999987</v>
      </c>
      <c r="AA11">
        <v>1114.5806666666667</v>
      </c>
      <c r="AB11">
        <v>2151.6460000000002</v>
      </c>
      <c r="AC11">
        <v>5434.8710000000001</v>
      </c>
      <c r="AD11">
        <v>10831.888666666669</v>
      </c>
      <c r="AE11">
        <v>20119.652333333343</v>
      </c>
      <c r="AG11">
        <v>322.33466666666652</v>
      </c>
      <c r="AH11">
        <v>604.82899999999984</v>
      </c>
      <c r="AI11">
        <v>1491.2079999999999</v>
      </c>
      <c r="AJ11">
        <v>2958.682666666668</v>
      </c>
      <c r="AK11">
        <v>6231.0093333333334</v>
      </c>
      <c r="AM11">
        <v>0.14000000000000001</v>
      </c>
      <c r="AN11">
        <v>0.06</v>
      </c>
      <c r="AO11">
        <v>0.11</v>
      </c>
      <c r="AP11">
        <v>0.19</v>
      </c>
      <c r="AQ11">
        <v>0.26</v>
      </c>
      <c r="AS11">
        <v>0</v>
      </c>
      <c r="AT11">
        <v>0</v>
      </c>
      <c r="AU11">
        <v>0.16</v>
      </c>
      <c r="AV11">
        <v>0.14000000000000001</v>
      </c>
      <c r="AW11">
        <v>0.12</v>
      </c>
      <c r="AY11">
        <v>0.25</v>
      </c>
      <c r="AZ11">
        <v>0.25</v>
      </c>
      <c r="BA11">
        <v>0.24</v>
      </c>
      <c r="BB11">
        <v>0.24</v>
      </c>
      <c r="BC11">
        <v>0.23</v>
      </c>
    </row>
    <row r="12" spans="3:55" x14ac:dyDescent="0.25">
      <c r="C12">
        <v>866.9</v>
      </c>
      <c r="D12">
        <v>1612.78</v>
      </c>
      <c r="E12">
        <v>3850.83</v>
      </c>
      <c r="F12">
        <v>7745.01</v>
      </c>
      <c r="G12">
        <v>14544.29</v>
      </c>
      <c r="I12">
        <v>225.76</v>
      </c>
      <c r="J12">
        <v>449.03</v>
      </c>
      <c r="K12">
        <v>1005.5</v>
      </c>
      <c r="L12">
        <v>2584.4299999999998</v>
      </c>
      <c r="M12">
        <v>4491.87</v>
      </c>
      <c r="O12">
        <v>219.72100000000029</v>
      </c>
      <c r="P12">
        <v>392.66766666666649</v>
      </c>
      <c r="Q12">
        <v>1209.0979999999995</v>
      </c>
      <c r="R12">
        <v>2613.3716666666669</v>
      </c>
      <c r="S12">
        <v>5276.2283333333326</v>
      </c>
      <c r="U12">
        <v>69.893666666665879</v>
      </c>
      <c r="V12">
        <v>133.21166666666716</v>
      </c>
      <c r="W12">
        <v>306.48766666666671</v>
      </c>
      <c r="X12">
        <v>663.05966666666677</v>
      </c>
      <c r="Y12">
        <v>1439.1793333333344</v>
      </c>
      <c r="AA12">
        <v>1173.9343333333336</v>
      </c>
      <c r="AB12">
        <v>2260.5130000000004</v>
      </c>
      <c r="AC12">
        <v>5744.6080000000029</v>
      </c>
      <c r="AD12">
        <v>11218.181</v>
      </c>
      <c r="AE12">
        <v>20906.175666666666</v>
      </c>
      <c r="AG12">
        <v>314.08300000000003</v>
      </c>
      <c r="AH12">
        <v>620.95566666666639</v>
      </c>
      <c r="AI12">
        <v>1485.8463333333327</v>
      </c>
      <c r="AJ12">
        <v>3073.3976666666667</v>
      </c>
      <c r="AK12">
        <v>5968.7619999999997</v>
      </c>
      <c r="AM12">
        <v>0.14000000000000001</v>
      </c>
      <c r="AN12">
        <v>0.16</v>
      </c>
      <c r="AO12">
        <v>0.23</v>
      </c>
      <c r="AP12">
        <v>0.19</v>
      </c>
      <c r="AQ12">
        <v>0.32</v>
      </c>
      <c r="AS12">
        <v>0</v>
      </c>
      <c r="AT12">
        <v>0.14000000000000001</v>
      </c>
      <c r="AU12">
        <v>0.18</v>
      </c>
      <c r="AV12">
        <v>0.16</v>
      </c>
      <c r="AW12">
        <v>0.14000000000000001</v>
      </c>
      <c r="AY12">
        <v>0.25</v>
      </c>
      <c r="AZ12">
        <v>0.25</v>
      </c>
      <c r="BA12">
        <v>0.24</v>
      </c>
      <c r="BB12">
        <v>0.24</v>
      </c>
      <c r="BC12">
        <v>0.23</v>
      </c>
    </row>
    <row r="13" spans="3:55" x14ac:dyDescent="0.25">
      <c r="C13">
        <v>891.47</v>
      </c>
      <c r="D13">
        <v>1734.8</v>
      </c>
      <c r="E13">
        <v>4254.93</v>
      </c>
      <c r="F13">
        <v>7544.81</v>
      </c>
      <c r="G13">
        <v>14303.52</v>
      </c>
      <c r="I13">
        <v>227.13</v>
      </c>
      <c r="J13">
        <v>452.18</v>
      </c>
      <c r="K13">
        <v>1260.04</v>
      </c>
      <c r="L13">
        <v>2276.58</v>
      </c>
      <c r="M13">
        <v>4307.2700000000004</v>
      </c>
      <c r="O13">
        <v>232.66233333333366</v>
      </c>
      <c r="P13">
        <v>414.5676666666659</v>
      </c>
      <c r="Q13">
        <v>1323.1546666666668</v>
      </c>
      <c r="R13">
        <v>2858.2879999999982</v>
      </c>
      <c r="S13">
        <v>5172.3673333333318</v>
      </c>
      <c r="U13">
        <v>73.730666666666735</v>
      </c>
      <c r="V13">
        <v>131.92800000000017</v>
      </c>
      <c r="W13">
        <v>336.51866666666638</v>
      </c>
      <c r="X13">
        <v>659.3610000000001</v>
      </c>
      <c r="Y13">
        <v>1513.6570000000002</v>
      </c>
      <c r="AA13">
        <v>1224.142333333333</v>
      </c>
      <c r="AB13">
        <v>2380.8916666666664</v>
      </c>
      <c r="AC13">
        <v>5979.8060000000023</v>
      </c>
      <c r="AD13">
        <v>11621.654666666664</v>
      </c>
      <c r="AE13">
        <v>21647.331333333328</v>
      </c>
      <c r="AG13">
        <v>316.54799999999994</v>
      </c>
      <c r="AH13">
        <v>614.10866666666652</v>
      </c>
      <c r="AI13">
        <v>1557.2919999999999</v>
      </c>
      <c r="AJ13">
        <v>3055.7210000000009</v>
      </c>
      <c r="AK13">
        <v>6092.132333333333</v>
      </c>
      <c r="AM13">
        <v>0.14000000000000001</v>
      </c>
      <c r="AN13">
        <v>0.06</v>
      </c>
      <c r="AO13">
        <v>0.21</v>
      </c>
      <c r="AP13">
        <v>0.19</v>
      </c>
      <c r="AQ13">
        <v>0.32</v>
      </c>
      <c r="AS13">
        <v>0</v>
      </c>
      <c r="AT13">
        <v>0.14000000000000001</v>
      </c>
      <c r="AU13">
        <v>0.14000000000000001</v>
      </c>
      <c r="AV13">
        <v>0.18</v>
      </c>
      <c r="AW13">
        <v>0.14000000000000001</v>
      </c>
      <c r="AY13">
        <v>0.25</v>
      </c>
      <c r="AZ13">
        <v>0.25</v>
      </c>
      <c r="BA13">
        <v>0.24</v>
      </c>
      <c r="BB13">
        <v>0.24</v>
      </c>
      <c r="BC13">
        <v>0.23</v>
      </c>
    </row>
    <row r="14" spans="3:55" x14ac:dyDescent="0.25">
      <c r="C14">
        <v>948.74</v>
      </c>
      <c r="D14">
        <v>1729.68</v>
      </c>
      <c r="E14">
        <v>4346.37</v>
      </c>
      <c r="F14">
        <v>7855.97</v>
      </c>
      <c r="G14">
        <v>14119.15</v>
      </c>
      <c r="I14">
        <v>208.87</v>
      </c>
      <c r="J14">
        <v>384.54</v>
      </c>
      <c r="K14">
        <v>1021.46</v>
      </c>
      <c r="L14">
        <v>1868.32</v>
      </c>
      <c r="M14">
        <v>4835.95</v>
      </c>
      <c r="O14">
        <v>243.98233333333337</v>
      </c>
      <c r="P14">
        <v>436.2783333333341</v>
      </c>
      <c r="Q14">
        <v>1342.9760000000003</v>
      </c>
      <c r="R14">
        <v>2776.2083333333344</v>
      </c>
      <c r="S14">
        <v>5374.0553333333337</v>
      </c>
      <c r="U14">
        <v>64.680000000000433</v>
      </c>
      <c r="V14">
        <v>153.58066666666687</v>
      </c>
      <c r="W14">
        <v>333.58933333333334</v>
      </c>
      <c r="X14">
        <v>755.50433333333331</v>
      </c>
      <c r="Y14">
        <v>1184.3253333333339</v>
      </c>
      <c r="AA14">
        <v>1282.2043333333334</v>
      </c>
      <c r="AB14">
        <v>2505.4609999999998</v>
      </c>
      <c r="AC14">
        <v>6267.6026666666676</v>
      </c>
      <c r="AD14">
        <v>12084.879666666668</v>
      </c>
      <c r="AE14">
        <v>22495.19333333334</v>
      </c>
      <c r="AG14">
        <v>306.81733333333324</v>
      </c>
      <c r="AH14">
        <v>596.21933333333334</v>
      </c>
      <c r="AI14">
        <v>1556.058</v>
      </c>
      <c r="AJ14">
        <v>3017.7709999999997</v>
      </c>
      <c r="AK14">
        <v>6150.8813333333355</v>
      </c>
      <c r="AM14">
        <v>0.14000000000000001</v>
      </c>
      <c r="AN14">
        <v>0.12</v>
      </c>
      <c r="AO14">
        <v>0.23</v>
      </c>
      <c r="AP14">
        <v>0.19</v>
      </c>
      <c r="AQ14">
        <v>0.36</v>
      </c>
      <c r="AS14">
        <v>0</v>
      </c>
      <c r="AT14">
        <v>0.08</v>
      </c>
      <c r="AU14">
        <v>0.14000000000000001</v>
      </c>
      <c r="AV14">
        <v>0.18</v>
      </c>
      <c r="AW14">
        <v>0.18</v>
      </c>
      <c r="AY14">
        <v>0.25</v>
      </c>
      <c r="AZ14">
        <v>0.25</v>
      </c>
      <c r="BA14">
        <v>0.24</v>
      </c>
      <c r="BB14">
        <v>0.24</v>
      </c>
      <c r="BC14">
        <v>0.23</v>
      </c>
    </row>
    <row r="15" spans="3:55" x14ac:dyDescent="0.25">
      <c r="C15">
        <v>976.5</v>
      </c>
      <c r="D15">
        <v>1758.81</v>
      </c>
      <c r="E15">
        <v>4595.78</v>
      </c>
      <c r="F15">
        <v>7989.37</v>
      </c>
      <c r="G15">
        <v>14028.23</v>
      </c>
      <c r="I15">
        <v>255.48</v>
      </c>
      <c r="J15">
        <v>466.81</v>
      </c>
      <c r="K15">
        <v>1140.95</v>
      </c>
      <c r="L15">
        <v>1723.5</v>
      </c>
      <c r="M15">
        <v>4345.32</v>
      </c>
      <c r="O15">
        <v>250.15633333333287</v>
      </c>
      <c r="P15">
        <v>462.63233333333329</v>
      </c>
      <c r="Q15">
        <v>1390.9066666666668</v>
      </c>
      <c r="R15">
        <v>2970.7096666666662</v>
      </c>
      <c r="S15">
        <v>5484.713333333334</v>
      </c>
      <c r="U15">
        <v>59.572666666666194</v>
      </c>
      <c r="V15">
        <v>139.10733333333263</v>
      </c>
      <c r="W15">
        <v>349.88533333333345</v>
      </c>
      <c r="X15">
        <v>734.27333333333308</v>
      </c>
      <c r="Y15">
        <v>1335.8893333333333</v>
      </c>
      <c r="AA15">
        <v>1338.0970000000002</v>
      </c>
      <c r="AB15">
        <v>2571.9276666666678</v>
      </c>
      <c r="AC15">
        <v>6541.6733333333359</v>
      </c>
      <c r="AD15">
        <v>12660.786333333343</v>
      </c>
      <c r="AE15">
        <v>23298.116666666661</v>
      </c>
      <c r="AG15">
        <v>316.24999999999994</v>
      </c>
      <c r="AH15">
        <v>589.21600000000012</v>
      </c>
      <c r="AI15">
        <v>1535.4886666666664</v>
      </c>
      <c r="AJ15">
        <v>3133.8953333333325</v>
      </c>
      <c r="AK15">
        <v>5937.9520000000011</v>
      </c>
      <c r="AM15">
        <v>0.14000000000000001</v>
      </c>
      <c r="AN15">
        <v>0.06</v>
      </c>
      <c r="AO15">
        <v>0.17</v>
      </c>
      <c r="AP15">
        <v>0.15</v>
      </c>
      <c r="AQ15">
        <v>0.34</v>
      </c>
      <c r="AS15">
        <v>0</v>
      </c>
      <c r="AT15">
        <v>0.08</v>
      </c>
      <c r="AU15">
        <v>0.12</v>
      </c>
      <c r="AV15">
        <v>0.1</v>
      </c>
      <c r="AW15">
        <v>0.22</v>
      </c>
      <c r="AY15">
        <v>0.25</v>
      </c>
      <c r="AZ15">
        <v>0.25</v>
      </c>
      <c r="BA15">
        <v>0.24</v>
      </c>
      <c r="BB15">
        <v>0.24</v>
      </c>
      <c r="BC15">
        <v>0.23</v>
      </c>
    </row>
    <row r="16" spans="3:55" x14ac:dyDescent="0.25">
      <c r="C16">
        <v>985.54</v>
      </c>
      <c r="D16">
        <v>1792.41</v>
      </c>
      <c r="E16">
        <v>4805.32</v>
      </c>
      <c r="F16">
        <v>8220.08</v>
      </c>
      <c r="G16">
        <v>14252.02</v>
      </c>
      <c r="I16">
        <v>197.08</v>
      </c>
      <c r="J16">
        <v>522.96</v>
      </c>
      <c r="K16">
        <v>1232.7</v>
      </c>
      <c r="L16">
        <v>2466.59</v>
      </c>
      <c r="M16">
        <v>3962.15</v>
      </c>
      <c r="O16">
        <v>267.02733333333373</v>
      </c>
      <c r="P16">
        <v>471.54866666666692</v>
      </c>
      <c r="Q16">
        <v>1385.6306666666669</v>
      </c>
      <c r="R16">
        <v>2989.0940000000001</v>
      </c>
      <c r="S16">
        <v>5782.5929999999971</v>
      </c>
      <c r="U16">
        <v>74.638333333333065</v>
      </c>
      <c r="V16">
        <v>145.82566666666665</v>
      </c>
      <c r="W16">
        <v>335.24800000000005</v>
      </c>
      <c r="X16">
        <v>603.35766666666677</v>
      </c>
      <c r="Y16">
        <v>1465.1243333333341</v>
      </c>
      <c r="AA16">
        <v>1380.7746666666667</v>
      </c>
      <c r="AB16">
        <v>2674.5839999999998</v>
      </c>
      <c r="AC16">
        <v>6821.0366666666687</v>
      </c>
      <c r="AD16">
        <v>13018.933333333332</v>
      </c>
      <c r="AE16">
        <v>23959.226999999999</v>
      </c>
      <c r="AG16">
        <v>312.59833333333336</v>
      </c>
      <c r="AH16">
        <v>617.11633333333316</v>
      </c>
      <c r="AI16">
        <v>1525.699333333333</v>
      </c>
      <c r="AJ16">
        <v>3056.3176666666659</v>
      </c>
      <c r="AK16">
        <v>6427.1270000000031</v>
      </c>
      <c r="AM16">
        <v>0.14000000000000001</v>
      </c>
      <c r="AN16">
        <v>0.06</v>
      </c>
      <c r="AO16">
        <v>0.17</v>
      </c>
      <c r="AP16">
        <v>0.19</v>
      </c>
      <c r="AQ16">
        <v>0.36</v>
      </c>
      <c r="AS16">
        <v>0</v>
      </c>
      <c r="AT16">
        <v>0</v>
      </c>
      <c r="AU16">
        <v>0</v>
      </c>
      <c r="AV16">
        <v>0.12</v>
      </c>
      <c r="AW16">
        <v>0.22</v>
      </c>
      <c r="AY16">
        <v>0.25</v>
      </c>
      <c r="AZ16">
        <v>0.25</v>
      </c>
      <c r="BA16">
        <v>0.24</v>
      </c>
      <c r="BB16">
        <v>0.24</v>
      </c>
      <c r="BC16">
        <v>0.23</v>
      </c>
    </row>
    <row r="17" spans="3:55" x14ac:dyDescent="0.25">
      <c r="C17">
        <v>1000.86</v>
      </c>
      <c r="D17">
        <v>1884.63</v>
      </c>
      <c r="E17">
        <v>5095.24</v>
      </c>
      <c r="F17">
        <v>8286.07</v>
      </c>
      <c r="G17">
        <v>13664.83</v>
      </c>
      <c r="I17">
        <v>233.14</v>
      </c>
      <c r="J17">
        <v>369.86</v>
      </c>
      <c r="K17">
        <v>999.08</v>
      </c>
      <c r="L17">
        <v>2134.29</v>
      </c>
      <c r="M17">
        <v>5417.95</v>
      </c>
      <c r="O17">
        <v>284.1396666666663</v>
      </c>
      <c r="P17">
        <v>471.27333333333416</v>
      </c>
      <c r="Q17">
        <v>1476.670666666666</v>
      </c>
      <c r="R17">
        <v>2962.4169999999999</v>
      </c>
      <c r="S17">
        <v>6042.5663333333341</v>
      </c>
      <c r="U17">
        <v>61.4969999999999</v>
      </c>
      <c r="V17">
        <v>142.46600000000043</v>
      </c>
      <c r="W17">
        <v>314.73933333333343</v>
      </c>
      <c r="X17">
        <v>798.51366666666718</v>
      </c>
      <c r="Y17">
        <v>1338.2206666666661</v>
      </c>
      <c r="AA17">
        <v>1418.3416666666665</v>
      </c>
      <c r="AB17">
        <v>2769.3746666666661</v>
      </c>
      <c r="AC17">
        <v>6931.528666666667</v>
      </c>
      <c r="AD17">
        <v>13377.513666666664</v>
      </c>
      <c r="AE17">
        <v>24735.416333333353</v>
      </c>
      <c r="AG17">
        <v>319.35966666666661</v>
      </c>
      <c r="AH17">
        <v>617.93066666666675</v>
      </c>
      <c r="AI17">
        <v>1535.6546666666668</v>
      </c>
      <c r="AJ17">
        <v>3216.8423333333326</v>
      </c>
      <c r="AK17">
        <v>6148.1366666666672</v>
      </c>
      <c r="AM17">
        <v>0.14000000000000001</v>
      </c>
      <c r="AN17">
        <v>0.06</v>
      </c>
      <c r="AO17">
        <v>0.21</v>
      </c>
      <c r="AP17">
        <v>0.23</v>
      </c>
      <c r="AQ17">
        <v>0.38</v>
      </c>
      <c r="AS17">
        <v>0</v>
      </c>
      <c r="AT17">
        <v>0</v>
      </c>
      <c r="AU17">
        <v>0.12</v>
      </c>
      <c r="AV17">
        <v>0.18</v>
      </c>
      <c r="AW17">
        <v>0.24</v>
      </c>
      <c r="AY17">
        <v>0.25</v>
      </c>
      <c r="AZ17">
        <v>0.25</v>
      </c>
      <c r="BA17">
        <v>0.24</v>
      </c>
      <c r="BB17">
        <v>0.24</v>
      </c>
      <c r="BC17">
        <v>0.23</v>
      </c>
    </row>
    <row r="18" spans="3:55" x14ac:dyDescent="0.25">
      <c r="C18">
        <v>1060.2</v>
      </c>
      <c r="D18">
        <v>1902.69</v>
      </c>
      <c r="E18">
        <v>5256.39</v>
      </c>
      <c r="F18">
        <v>8397.8700000000008</v>
      </c>
      <c r="G18">
        <v>13539.37</v>
      </c>
      <c r="I18">
        <v>283.52</v>
      </c>
      <c r="J18">
        <v>426.76</v>
      </c>
      <c r="K18">
        <v>970.71</v>
      </c>
      <c r="L18">
        <v>2237.6</v>
      </c>
      <c r="M18">
        <v>4110.8599999999997</v>
      </c>
      <c r="O18">
        <v>307.04933333333344</v>
      </c>
      <c r="P18">
        <v>506.63833333333343</v>
      </c>
      <c r="Q18">
        <v>1546.394333333333</v>
      </c>
      <c r="R18">
        <v>2948.6450000000018</v>
      </c>
      <c r="S18">
        <v>6230.9893333333339</v>
      </c>
      <c r="U18">
        <v>68.333000000000396</v>
      </c>
      <c r="V18">
        <v>127.31366666666727</v>
      </c>
      <c r="W18">
        <v>339.601</v>
      </c>
      <c r="X18">
        <v>795.43866666666645</v>
      </c>
      <c r="Y18">
        <v>1388.155</v>
      </c>
      <c r="AA18">
        <v>1467.836</v>
      </c>
      <c r="AB18">
        <v>2876.6889999999985</v>
      </c>
      <c r="AC18">
        <v>7236.8589999999967</v>
      </c>
      <c r="AD18">
        <v>13737.64166666667</v>
      </c>
      <c r="AE18">
        <v>25544.422000000002</v>
      </c>
      <c r="AG18">
        <v>310.77033333333338</v>
      </c>
      <c r="AH18">
        <v>606.58166666666659</v>
      </c>
      <c r="AI18">
        <v>1537.0623333333331</v>
      </c>
      <c r="AJ18">
        <v>3013.1033333333339</v>
      </c>
      <c r="AK18">
        <v>6469.3223333333326</v>
      </c>
      <c r="AM18">
        <v>0.14000000000000001</v>
      </c>
      <c r="AN18">
        <v>0.1</v>
      </c>
      <c r="AO18">
        <v>0.23</v>
      </c>
      <c r="AP18">
        <v>0.21</v>
      </c>
      <c r="AQ18">
        <v>0.36</v>
      </c>
      <c r="AS18">
        <v>0</v>
      </c>
      <c r="AT18">
        <v>0.06</v>
      </c>
      <c r="AU18">
        <v>0.08</v>
      </c>
      <c r="AV18">
        <v>0.18</v>
      </c>
      <c r="AW18">
        <v>0.16</v>
      </c>
      <c r="AY18">
        <v>0.25</v>
      </c>
      <c r="AZ18">
        <v>0.25</v>
      </c>
      <c r="BA18">
        <v>0.24</v>
      </c>
      <c r="BB18">
        <v>0.24</v>
      </c>
      <c r="BC18">
        <v>0.23</v>
      </c>
    </row>
    <row r="19" spans="3:55" x14ac:dyDescent="0.25">
      <c r="C19">
        <v>1081.9100000000001</v>
      </c>
      <c r="D19">
        <v>1975.11</v>
      </c>
      <c r="E19">
        <v>5151.1099999999997</v>
      </c>
      <c r="F19">
        <v>8960.7000000000007</v>
      </c>
      <c r="G19">
        <v>12603.82</v>
      </c>
      <c r="I19">
        <v>251.37</v>
      </c>
      <c r="J19">
        <v>390.22</v>
      </c>
      <c r="K19">
        <v>1199.96</v>
      </c>
      <c r="L19">
        <v>2319.9299999999998</v>
      </c>
      <c r="M19">
        <v>4877.59</v>
      </c>
      <c r="O19">
        <v>315.3743333333332</v>
      </c>
      <c r="P19">
        <v>512.59500000000071</v>
      </c>
      <c r="Q19">
        <v>1555.8200000000008</v>
      </c>
      <c r="R19">
        <v>3039.1383333333347</v>
      </c>
      <c r="S19">
        <v>6275.1923333333325</v>
      </c>
      <c r="U19">
        <v>77.476999999999748</v>
      </c>
      <c r="V19">
        <v>137.43666666666701</v>
      </c>
      <c r="W19">
        <v>353.86899999999991</v>
      </c>
      <c r="X19">
        <v>733.73600000000067</v>
      </c>
      <c r="Y19">
        <v>1528.6823333333334</v>
      </c>
      <c r="AA19">
        <v>1521.8543333333337</v>
      </c>
      <c r="AB19">
        <v>2966.5529999999981</v>
      </c>
      <c r="AC19">
        <v>7425.7180000000008</v>
      </c>
      <c r="AD19">
        <v>14161.663666666669</v>
      </c>
      <c r="AE19">
        <v>25823.163000000004</v>
      </c>
      <c r="AG19">
        <v>309.63033333333334</v>
      </c>
      <c r="AH19">
        <v>606.44333333333327</v>
      </c>
      <c r="AI19">
        <v>1559.9389999999999</v>
      </c>
      <c r="AJ19">
        <v>3009.6673333333329</v>
      </c>
      <c r="AK19">
        <v>6369.3416666666708</v>
      </c>
      <c r="AM19">
        <v>0.14000000000000001</v>
      </c>
      <c r="AN19">
        <v>0.1</v>
      </c>
      <c r="AO19">
        <v>0.17</v>
      </c>
      <c r="AP19">
        <v>0.23</v>
      </c>
      <c r="AQ19">
        <v>0.26</v>
      </c>
      <c r="AS19">
        <v>0</v>
      </c>
      <c r="AT19">
        <v>0</v>
      </c>
      <c r="AU19">
        <v>0.14000000000000001</v>
      </c>
      <c r="AV19">
        <v>0.18</v>
      </c>
      <c r="AW19">
        <v>0.2</v>
      </c>
      <c r="AY19">
        <v>0.25</v>
      </c>
      <c r="AZ19">
        <v>0.25</v>
      </c>
      <c r="BA19">
        <v>0.24</v>
      </c>
      <c r="BB19">
        <v>0.24</v>
      </c>
      <c r="BC19">
        <v>0.23</v>
      </c>
    </row>
    <row r="20" spans="3:55" x14ac:dyDescent="0.25">
      <c r="C20">
        <v>1068.77</v>
      </c>
      <c r="D20">
        <v>1894.71</v>
      </c>
      <c r="E20">
        <v>5413.22</v>
      </c>
      <c r="F20">
        <v>9668.0400000000009</v>
      </c>
      <c r="G20">
        <v>13115.36</v>
      </c>
      <c r="I20">
        <v>258.27999999999997</v>
      </c>
      <c r="J20">
        <v>417.2</v>
      </c>
      <c r="K20">
        <v>1079.25</v>
      </c>
      <c r="L20">
        <v>1967.84</v>
      </c>
      <c r="M20">
        <v>3935.36</v>
      </c>
      <c r="O20">
        <v>330.04666666666662</v>
      </c>
      <c r="P20">
        <v>526.72333333333404</v>
      </c>
      <c r="Q20">
        <v>1634.7110000000002</v>
      </c>
      <c r="R20">
        <v>3073.0659999999984</v>
      </c>
      <c r="S20">
        <v>6287.2063333333326</v>
      </c>
      <c r="U20">
        <v>66.355666666666735</v>
      </c>
      <c r="V20">
        <v>155.97699999999924</v>
      </c>
      <c r="W20">
        <v>360.16633333333317</v>
      </c>
      <c r="X20">
        <v>601.68500000000017</v>
      </c>
      <c r="Y20">
        <v>1332.1006666666663</v>
      </c>
      <c r="AA20">
        <v>1559.1219999999996</v>
      </c>
      <c r="AB20">
        <v>3062.3220000000001</v>
      </c>
      <c r="AC20">
        <v>7626.2496666666657</v>
      </c>
      <c r="AD20">
        <v>14491.871333333333</v>
      </c>
      <c r="AE20">
        <v>26255.913000000011</v>
      </c>
      <c r="AG20">
        <v>315.71766666666662</v>
      </c>
      <c r="AH20">
        <v>640.28433333333339</v>
      </c>
      <c r="AI20">
        <v>1519.6216666666671</v>
      </c>
      <c r="AJ20">
        <v>3022.8489999999993</v>
      </c>
      <c r="AK20">
        <v>6360.2319999999982</v>
      </c>
      <c r="AM20">
        <v>0.14000000000000001</v>
      </c>
      <c r="AN20">
        <v>0.12</v>
      </c>
      <c r="AO20">
        <v>0.13</v>
      </c>
      <c r="AP20">
        <v>0.17</v>
      </c>
      <c r="AQ20">
        <v>0.28000000000000003</v>
      </c>
      <c r="AS20">
        <v>0</v>
      </c>
      <c r="AT20">
        <v>0.08</v>
      </c>
      <c r="AU20">
        <v>0.1</v>
      </c>
      <c r="AV20">
        <v>0.14000000000000001</v>
      </c>
      <c r="AW20">
        <v>0.14000000000000001</v>
      </c>
      <c r="AY20">
        <v>0.25</v>
      </c>
      <c r="AZ20">
        <v>0.25</v>
      </c>
      <c r="BA20">
        <v>0.24</v>
      </c>
      <c r="BB20">
        <v>0.24</v>
      </c>
      <c r="BC20">
        <v>0.23</v>
      </c>
    </row>
    <row r="21" spans="3:55" x14ac:dyDescent="0.25">
      <c r="C21">
        <v>1056.1300000000001</v>
      </c>
      <c r="D21">
        <v>1885.46</v>
      </c>
      <c r="E21">
        <v>5552.55</v>
      </c>
      <c r="F21">
        <v>10149.629999999999</v>
      </c>
      <c r="G21">
        <v>14187.51</v>
      </c>
      <c r="I21">
        <v>237.8</v>
      </c>
      <c r="J21">
        <v>346.67</v>
      </c>
      <c r="K21">
        <v>948.27</v>
      </c>
      <c r="L21">
        <v>2085.41</v>
      </c>
      <c r="M21">
        <v>4476.1499999999996</v>
      </c>
      <c r="O21">
        <v>337.725666666667</v>
      </c>
      <c r="P21">
        <v>538.20500000000072</v>
      </c>
      <c r="Q21">
        <v>1709.556333333333</v>
      </c>
      <c r="R21">
        <v>3247.8426666666674</v>
      </c>
      <c r="S21">
        <v>6604.001000000002</v>
      </c>
      <c r="U21">
        <v>67.860333333333699</v>
      </c>
      <c r="V21">
        <v>162.43299999999959</v>
      </c>
      <c r="W21">
        <v>360.45999999999992</v>
      </c>
      <c r="X21">
        <v>752.17333333333295</v>
      </c>
      <c r="Y21">
        <v>1463.0486666666675</v>
      </c>
      <c r="AA21">
        <v>1602.1543333333329</v>
      </c>
      <c r="AB21">
        <v>3139.438333333333</v>
      </c>
      <c r="AC21">
        <v>7859.6169999999993</v>
      </c>
      <c r="AD21">
        <v>14849.209999999994</v>
      </c>
      <c r="AE21">
        <v>26775.089666666674</v>
      </c>
      <c r="AG21">
        <v>313.82300000000004</v>
      </c>
      <c r="AH21">
        <v>621.38699999999994</v>
      </c>
      <c r="AI21">
        <v>1573.8339999999994</v>
      </c>
      <c r="AJ21">
        <v>3098.025333333333</v>
      </c>
      <c r="AK21">
        <v>6039.9680000000008</v>
      </c>
      <c r="AM21">
        <v>0.14000000000000001</v>
      </c>
      <c r="AN21">
        <v>0.18</v>
      </c>
      <c r="AO21">
        <v>0.21</v>
      </c>
      <c r="AP21">
        <v>0.23</v>
      </c>
      <c r="AQ21">
        <v>0.28000000000000003</v>
      </c>
      <c r="AS21">
        <v>0</v>
      </c>
      <c r="AT21">
        <v>0.14000000000000001</v>
      </c>
      <c r="AU21">
        <v>0.1</v>
      </c>
      <c r="AV21">
        <v>0.1</v>
      </c>
      <c r="AW21">
        <v>0.14000000000000001</v>
      </c>
      <c r="AY21">
        <v>0.25</v>
      </c>
      <c r="AZ21">
        <v>0.25</v>
      </c>
      <c r="BA21">
        <v>0.24</v>
      </c>
      <c r="BB21">
        <v>0.24</v>
      </c>
      <c r="BC21">
        <v>0.23</v>
      </c>
    </row>
    <row r="22" spans="3:55" x14ac:dyDescent="0.25">
      <c r="C22">
        <v>1099.82</v>
      </c>
      <c r="D22">
        <v>1948.13</v>
      </c>
      <c r="E22">
        <v>5792.74</v>
      </c>
      <c r="F22">
        <v>10683.61</v>
      </c>
      <c r="G22">
        <v>15574.08</v>
      </c>
      <c r="I22">
        <v>229.81</v>
      </c>
      <c r="J22">
        <v>436.59</v>
      </c>
      <c r="K22">
        <v>1054.23</v>
      </c>
      <c r="L22">
        <v>2314.56</v>
      </c>
      <c r="M22">
        <v>5571.23</v>
      </c>
      <c r="O22">
        <v>347.49766666666648</v>
      </c>
      <c r="P22">
        <v>544.57900000000041</v>
      </c>
      <c r="Q22">
        <v>1732.0303333333336</v>
      </c>
      <c r="R22">
        <v>3379.0970000000007</v>
      </c>
      <c r="S22">
        <v>6625.4033333333327</v>
      </c>
      <c r="U22">
        <v>71.61799999999981</v>
      </c>
      <c r="V22">
        <v>122.29533333333384</v>
      </c>
      <c r="W22">
        <v>343.34733333333321</v>
      </c>
      <c r="X22">
        <v>794.21966666666663</v>
      </c>
      <c r="Y22">
        <v>1466.3723333333328</v>
      </c>
      <c r="AA22">
        <v>1633.9510000000007</v>
      </c>
      <c r="AB22">
        <v>3225.3430000000003</v>
      </c>
      <c r="AC22">
        <v>7989.1416666666673</v>
      </c>
      <c r="AD22">
        <v>15325.282333333342</v>
      </c>
      <c r="AE22">
        <v>27335.890000000018</v>
      </c>
      <c r="AG22">
        <v>321.01933333333346</v>
      </c>
      <c r="AH22">
        <v>622.38266666666652</v>
      </c>
      <c r="AI22">
        <v>1507.2493333333339</v>
      </c>
      <c r="AJ22">
        <v>3116.9776666666671</v>
      </c>
      <c r="AK22">
        <v>6212.1256666666677</v>
      </c>
      <c r="AM22">
        <v>0.14000000000000001</v>
      </c>
      <c r="AN22">
        <v>0.18</v>
      </c>
      <c r="AO22">
        <v>0.19</v>
      </c>
      <c r="AP22">
        <v>0.25</v>
      </c>
      <c r="AQ22">
        <v>0.3</v>
      </c>
      <c r="AS22">
        <v>0.04</v>
      </c>
      <c r="AT22">
        <v>0</v>
      </c>
      <c r="AU22">
        <v>0.06</v>
      </c>
      <c r="AV22">
        <v>0.1</v>
      </c>
      <c r="AW22">
        <v>0.16</v>
      </c>
      <c r="AY22">
        <v>0.25</v>
      </c>
      <c r="AZ22">
        <v>0.25</v>
      </c>
      <c r="BA22">
        <v>0.24</v>
      </c>
      <c r="BB22">
        <v>0.24</v>
      </c>
      <c r="BC22">
        <v>0.23</v>
      </c>
    </row>
    <row r="23" spans="3:55" x14ac:dyDescent="0.25">
      <c r="C23">
        <v>1079.54</v>
      </c>
      <c r="D23">
        <v>2094.9499999999998</v>
      </c>
      <c r="E23">
        <v>6041.59</v>
      </c>
      <c r="F23">
        <v>10967.14</v>
      </c>
      <c r="G23">
        <v>15769.55</v>
      </c>
      <c r="I23">
        <v>244.64</v>
      </c>
      <c r="J23">
        <v>469.6</v>
      </c>
      <c r="K23">
        <v>1065.49</v>
      </c>
      <c r="L23">
        <v>2772.21</v>
      </c>
      <c r="M23">
        <v>3868.95</v>
      </c>
      <c r="O23">
        <v>352.84166666666715</v>
      </c>
      <c r="P23">
        <v>576.68333333333351</v>
      </c>
      <c r="Q23">
        <v>1771.6626666666664</v>
      </c>
      <c r="R23">
        <v>3634.554666666666</v>
      </c>
      <c r="S23">
        <v>6717.1113333333305</v>
      </c>
      <c r="U23">
        <v>60.151999999999823</v>
      </c>
      <c r="V23">
        <v>155.57233333333329</v>
      </c>
      <c r="W23">
        <v>324.15166666666642</v>
      </c>
      <c r="X23">
        <v>732.42900000000009</v>
      </c>
      <c r="Y23">
        <v>1227.9080000000008</v>
      </c>
      <c r="AA23">
        <v>1677.2110000000002</v>
      </c>
      <c r="AB23">
        <v>3306.7053333333315</v>
      </c>
      <c r="AC23">
        <v>8211.970000000003</v>
      </c>
      <c r="AD23">
        <v>15635.576666666666</v>
      </c>
      <c r="AE23">
        <v>27845.144</v>
      </c>
      <c r="AG23">
        <v>315.21999999999997</v>
      </c>
      <c r="AH23">
        <v>608.50833333333333</v>
      </c>
      <c r="AI23">
        <v>1535.5483333333332</v>
      </c>
      <c r="AJ23">
        <v>3091.5323333333336</v>
      </c>
      <c r="AK23">
        <v>5927.3119999999999</v>
      </c>
      <c r="AM23">
        <v>0.13</v>
      </c>
      <c r="AN23">
        <v>0.1</v>
      </c>
      <c r="AO23">
        <v>0.21</v>
      </c>
      <c r="AP23">
        <v>0.23</v>
      </c>
      <c r="AQ23">
        <v>0.34</v>
      </c>
      <c r="AS23">
        <v>0.11</v>
      </c>
      <c r="AT23">
        <v>0.12</v>
      </c>
      <c r="AU23">
        <v>0.04</v>
      </c>
      <c r="AV23">
        <v>0.2</v>
      </c>
      <c r="AW23">
        <v>0.12</v>
      </c>
      <c r="AY23">
        <v>0.24</v>
      </c>
      <c r="AZ23">
        <v>0.25</v>
      </c>
      <c r="BA23">
        <v>0.24</v>
      </c>
      <c r="BB23">
        <v>0.24</v>
      </c>
      <c r="BC23">
        <v>0.23</v>
      </c>
    </row>
    <row r="24" spans="3:55" x14ac:dyDescent="0.25">
      <c r="C24">
        <v>1178.5</v>
      </c>
      <c r="D24">
        <v>2068.94</v>
      </c>
      <c r="E24">
        <v>6277</v>
      </c>
      <c r="F24">
        <v>11082.13</v>
      </c>
      <c r="G24">
        <v>15921.7</v>
      </c>
      <c r="I24">
        <v>245.62</v>
      </c>
      <c r="J24">
        <v>448.15</v>
      </c>
      <c r="K24">
        <v>1061.71</v>
      </c>
      <c r="L24">
        <v>1941.93</v>
      </c>
      <c r="M24">
        <v>4281.71</v>
      </c>
      <c r="O24">
        <v>363.42833333333397</v>
      </c>
      <c r="P24">
        <v>580.63466666666625</v>
      </c>
      <c r="Q24">
        <v>1772.0520000000013</v>
      </c>
      <c r="R24">
        <v>3730.8629999999994</v>
      </c>
      <c r="S24">
        <v>6987.3663333333334</v>
      </c>
      <c r="U24">
        <v>77.41799999999995</v>
      </c>
      <c r="V24">
        <v>143.31999999999985</v>
      </c>
      <c r="W24">
        <v>325.99866666666742</v>
      </c>
      <c r="X24">
        <v>678.03766666666695</v>
      </c>
      <c r="Y24">
        <v>1415.7909999999997</v>
      </c>
      <c r="AA24">
        <v>1714.9536666666663</v>
      </c>
      <c r="AB24">
        <v>3362.2726666666695</v>
      </c>
      <c r="AC24">
        <v>8426.4679999999989</v>
      </c>
      <c r="AD24">
        <v>15824.530999999999</v>
      </c>
      <c r="AE24">
        <v>28090.63099999999</v>
      </c>
      <c r="AG24">
        <v>314.28666666666669</v>
      </c>
      <c r="AH24">
        <v>600.36466666666684</v>
      </c>
      <c r="AI24">
        <v>1526.2746666666665</v>
      </c>
      <c r="AJ24">
        <v>3097.1023333333333</v>
      </c>
      <c r="AK24">
        <v>6230.1203333333333</v>
      </c>
      <c r="AM24">
        <v>0.14000000000000001</v>
      </c>
      <c r="AN24">
        <v>0.1</v>
      </c>
      <c r="AO24">
        <v>0.17</v>
      </c>
      <c r="AP24">
        <v>0.23</v>
      </c>
      <c r="AQ24">
        <v>0.37</v>
      </c>
      <c r="AS24">
        <v>0.11</v>
      </c>
      <c r="AT24">
        <v>0.08</v>
      </c>
      <c r="AU24">
        <v>0.1</v>
      </c>
      <c r="AV24">
        <v>0.12</v>
      </c>
      <c r="AW24">
        <v>0.21</v>
      </c>
      <c r="AY24">
        <v>0.25</v>
      </c>
      <c r="AZ24">
        <v>0.25</v>
      </c>
      <c r="BA24">
        <v>0.24</v>
      </c>
      <c r="BB24">
        <v>0.24</v>
      </c>
      <c r="BC24">
        <v>0.24</v>
      </c>
    </row>
    <row r="25" spans="3:55" x14ac:dyDescent="0.25">
      <c r="C25">
        <v>1236.1400000000001</v>
      </c>
      <c r="D25">
        <v>2231.15</v>
      </c>
      <c r="E25">
        <v>6414.81</v>
      </c>
      <c r="F25">
        <v>11375.3</v>
      </c>
      <c r="G25">
        <v>17176.599999999999</v>
      </c>
      <c r="I25">
        <v>288.98</v>
      </c>
      <c r="J25">
        <v>528.92999999999995</v>
      </c>
      <c r="K25">
        <v>958.83</v>
      </c>
      <c r="L25">
        <v>2422.11</v>
      </c>
      <c r="M25">
        <v>5383.04</v>
      </c>
      <c r="O25">
        <v>372.61200000000048</v>
      </c>
      <c r="P25">
        <v>585.12366666666674</v>
      </c>
      <c r="Q25">
        <v>1813.708999999998</v>
      </c>
      <c r="R25">
        <v>3615.6816666666668</v>
      </c>
      <c r="S25">
        <v>6973.805666666668</v>
      </c>
      <c r="U25">
        <v>72.425666666667098</v>
      </c>
      <c r="V25">
        <v>142.67433333333335</v>
      </c>
      <c r="W25">
        <v>345.82766666666686</v>
      </c>
      <c r="X25">
        <v>762.45133333333297</v>
      </c>
      <c r="Y25">
        <v>1598.0239999999994</v>
      </c>
      <c r="AA25">
        <v>1747.6213333333328</v>
      </c>
      <c r="AB25">
        <v>3435.9896666666664</v>
      </c>
      <c r="AC25">
        <v>8560.8876666666674</v>
      </c>
      <c r="AD25">
        <v>16238.457</v>
      </c>
      <c r="AE25">
        <v>28373.560333333342</v>
      </c>
      <c r="AG25">
        <v>304.98966666666672</v>
      </c>
      <c r="AH25">
        <v>608.65233333333322</v>
      </c>
      <c r="AI25">
        <v>1554.2043333333338</v>
      </c>
      <c r="AJ25">
        <v>3074.5753333333337</v>
      </c>
      <c r="AK25">
        <v>6111.1906666666691</v>
      </c>
      <c r="AM25">
        <v>0.13</v>
      </c>
      <c r="AN25">
        <v>0.11</v>
      </c>
      <c r="AO25">
        <v>0.19</v>
      </c>
      <c r="AP25">
        <v>0.21</v>
      </c>
      <c r="AQ25">
        <v>0.34</v>
      </c>
      <c r="AS25">
        <v>0.11</v>
      </c>
      <c r="AT25">
        <v>0.09</v>
      </c>
      <c r="AU25">
        <v>0.1</v>
      </c>
      <c r="AV25">
        <v>0.14000000000000001</v>
      </c>
      <c r="AW25">
        <v>0.21</v>
      </c>
      <c r="AY25">
        <v>0.24</v>
      </c>
      <c r="AZ25">
        <v>0.24</v>
      </c>
      <c r="BA25">
        <v>0.24</v>
      </c>
      <c r="BB25">
        <v>0.24</v>
      </c>
      <c r="BC25">
        <v>0.23</v>
      </c>
    </row>
    <row r="26" spans="3:55" x14ac:dyDescent="0.25">
      <c r="C26">
        <v>1294.1600000000001</v>
      </c>
      <c r="D26">
        <v>2181.15</v>
      </c>
      <c r="E26">
        <v>6607.99</v>
      </c>
      <c r="F26">
        <v>12041.07</v>
      </c>
      <c r="G26">
        <v>16927.150000000001</v>
      </c>
      <c r="I26">
        <v>326.32</v>
      </c>
      <c r="J26">
        <v>469.94</v>
      </c>
      <c r="K26">
        <v>1177.18</v>
      </c>
      <c r="L26">
        <v>2600.23</v>
      </c>
      <c r="M26">
        <v>4875.8500000000004</v>
      </c>
      <c r="O26">
        <v>385.46066666666621</v>
      </c>
      <c r="P26">
        <v>605.09066666666649</v>
      </c>
      <c r="Q26">
        <v>1825.4826666666672</v>
      </c>
      <c r="R26">
        <v>3789.7396666666655</v>
      </c>
      <c r="S26">
        <v>6949.2560000000021</v>
      </c>
      <c r="U26">
        <v>75.26066666666658</v>
      </c>
      <c r="V26">
        <v>137.19366666666718</v>
      </c>
      <c r="W26">
        <v>309.81233333333336</v>
      </c>
      <c r="X26">
        <v>603.15800000000013</v>
      </c>
      <c r="Y26">
        <v>1328.9983333333325</v>
      </c>
      <c r="AA26">
        <v>1782.7180000000005</v>
      </c>
      <c r="AB26">
        <v>3494.1046666666662</v>
      </c>
      <c r="AC26">
        <v>8708.6466666666693</v>
      </c>
      <c r="AD26">
        <v>16583.24766666667</v>
      </c>
      <c r="AE26">
        <v>29055.317333333332</v>
      </c>
      <c r="AG26">
        <v>319.43133333333344</v>
      </c>
      <c r="AH26">
        <v>616.83766666666668</v>
      </c>
      <c r="AI26">
        <v>1542.4603333333334</v>
      </c>
      <c r="AJ26">
        <v>3086.7286666666669</v>
      </c>
      <c r="AK26">
        <v>6015.6563333333315</v>
      </c>
      <c r="AM26">
        <v>0.13</v>
      </c>
      <c r="AN26">
        <v>0.1</v>
      </c>
      <c r="AO26">
        <v>0.17</v>
      </c>
      <c r="AP26">
        <v>0.22</v>
      </c>
      <c r="AQ26">
        <v>0.35</v>
      </c>
      <c r="AS26">
        <v>0</v>
      </c>
      <c r="AT26">
        <v>0.09</v>
      </c>
      <c r="AU26">
        <v>0.1</v>
      </c>
      <c r="AV26">
        <v>0.13</v>
      </c>
      <c r="AW26">
        <v>0.17</v>
      </c>
      <c r="AY26">
        <v>0.24</v>
      </c>
      <c r="AZ26">
        <v>0.25</v>
      </c>
      <c r="BA26">
        <v>0.24</v>
      </c>
      <c r="BB26">
        <v>0.23</v>
      </c>
      <c r="BC26">
        <v>0.24</v>
      </c>
    </row>
    <row r="27" spans="3:55" x14ac:dyDescent="0.25">
      <c r="C27">
        <v>1281.1400000000001</v>
      </c>
      <c r="D27">
        <v>2215.65</v>
      </c>
      <c r="E27">
        <v>6597.98</v>
      </c>
      <c r="F27">
        <v>12653.21</v>
      </c>
      <c r="G27">
        <v>16689.89</v>
      </c>
      <c r="I27">
        <v>296.72000000000003</v>
      </c>
      <c r="J27">
        <v>488.88</v>
      </c>
      <c r="K27">
        <v>922.97</v>
      </c>
      <c r="L27">
        <v>2447.12</v>
      </c>
      <c r="M27">
        <v>5854.74</v>
      </c>
      <c r="O27">
        <v>379.47166666666732</v>
      </c>
      <c r="P27">
        <v>599.72300000000052</v>
      </c>
      <c r="Q27">
        <v>1855.8216666666654</v>
      </c>
      <c r="R27">
        <v>3847.1550000000002</v>
      </c>
      <c r="S27">
        <v>6983.748999999998</v>
      </c>
      <c r="U27">
        <v>79.664333333333204</v>
      </c>
      <c r="V27">
        <v>129.27566666666732</v>
      </c>
      <c r="W27">
        <v>369.25899999999945</v>
      </c>
      <c r="X27">
        <v>659.36133333333362</v>
      </c>
      <c r="Y27">
        <v>1361.3016666666663</v>
      </c>
      <c r="AA27">
        <v>1814.2836666666667</v>
      </c>
      <c r="AB27">
        <v>3578.1363333333338</v>
      </c>
      <c r="AC27">
        <v>8913.0589999999993</v>
      </c>
      <c r="AD27">
        <v>16837.374333333337</v>
      </c>
      <c r="AE27">
        <v>29272.893666666652</v>
      </c>
      <c r="AG27">
        <v>315.07833333333332</v>
      </c>
      <c r="AH27">
        <v>604.33699999999988</v>
      </c>
      <c r="AI27">
        <v>1547.3763333333322</v>
      </c>
      <c r="AJ27">
        <v>3102.2046666666656</v>
      </c>
      <c r="AK27">
        <v>6359.3416666666672</v>
      </c>
      <c r="AM27">
        <v>0.18</v>
      </c>
      <c r="AN27">
        <v>0.1</v>
      </c>
      <c r="AO27">
        <v>0.15</v>
      </c>
      <c r="AP27">
        <v>0.22</v>
      </c>
      <c r="AQ27">
        <v>0.34</v>
      </c>
      <c r="AS27">
        <v>0.15</v>
      </c>
      <c r="AT27">
        <v>0</v>
      </c>
      <c r="AU27">
        <v>0.14000000000000001</v>
      </c>
      <c r="AV27">
        <v>0.12</v>
      </c>
      <c r="AW27">
        <v>0.15</v>
      </c>
      <c r="AY27">
        <v>0.25</v>
      </c>
      <c r="AZ27">
        <v>0.25</v>
      </c>
      <c r="BA27">
        <v>0.24</v>
      </c>
      <c r="BB27">
        <v>0.23</v>
      </c>
      <c r="BC27">
        <v>0.23</v>
      </c>
    </row>
    <row r="28" spans="3:55" x14ac:dyDescent="0.25">
      <c r="C28">
        <v>1352.31</v>
      </c>
      <c r="D28">
        <v>2279.41</v>
      </c>
      <c r="E28">
        <v>6667.91</v>
      </c>
      <c r="F28">
        <v>13250.1</v>
      </c>
      <c r="G28">
        <v>16181.95</v>
      </c>
      <c r="I28">
        <v>253.75</v>
      </c>
      <c r="J28">
        <v>474.78</v>
      </c>
      <c r="K28">
        <v>1157.53</v>
      </c>
      <c r="L28">
        <v>1895.67</v>
      </c>
      <c r="M28">
        <v>4694.8999999999996</v>
      </c>
      <c r="O28">
        <v>393.07733333333408</v>
      </c>
      <c r="P28">
        <v>606.66099999999983</v>
      </c>
      <c r="Q28">
        <v>1886.9406666666664</v>
      </c>
      <c r="R28">
        <v>3883.9373333333328</v>
      </c>
      <c r="S28">
        <v>7062.3043333333308</v>
      </c>
      <c r="U28">
        <v>69.587666666666337</v>
      </c>
      <c r="V28">
        <v>142.78400000000053</v>
      </c>
      <c r="W28">
        <v>331.51433333333347</v>
      </c>
      <c r="X28">
        <v>697.30033333333313</v>
      </c>
      <c r="Y28">
        <v>1330.586666666667</v>
      </c>
      <c r="AA28">
        <v>1856.729333333333</v>
      </c>
      <c r="AB28">
        <v>3657.0223333333315</v>
      </c>
      <c r="AC28">
        <v>9083.2933333333331</v>
      </c>
      <c r="AD28">
        <v>17071.239333333335</v>
      </c>
      <c r="AE28">
        <v>29318.94966666666</v>
      </c>
      <c r="AG28">
        <v>296.46966666666657</v>
      </c>
      <c r="AH28">
        <v>619.16000000000008</v>
      </c>
      <c r="AI28">
        <v>1570.3403333333329</v>
      </c>
      <c r="AJ28">
        <v>3077.9463333333324</v>
      </c>
      <c r="AK28">
        <v>6149.7306666666664</v>
      </c>
      <c r="AM28">
        <v>0.18</v>
      </c>
      <c r="AN28">
        <v>0.1</v>
      </c>
      <c r="AO28">
        <v>0.21</v>
      </c>
      <c r="AP28">
        <v>0.26</v>
      </c>
      <c r="AQ28">
        <v>0.26</v>
      </c>
      <c r="AS28">
        <v>0</v>
      </c>
      <c r="AT28">
        <v>0</v>
      </c>
      <c r="AU28">
        <v>0.12</v>
      </c>
      <c r="AV28">
        <v>0.04</v>
      </c>
      <c r="AW28">
        <v>0.2</v>
      </c>
      <c r="AY28">
        <v>0.25</v>
      </c>
      <c r="AZ28">
        <v>0.25</v>
      </c>
      <c r="BA28">
        <v>0.24</v>
      </c>
      <c r="BB28">
        <v>0.23</v>
      </c>
      <c r="BC28">
        <v>0.23</v>
      </c>
    </row>
    <row r="29" spans="3:55" x14ac:dyDescent="0.25">
      <c r="C29">
        <v>1351.36</v>
      </c>
      <c r="D29">
        <v>2286.7800000000002</v>
      </c>
      <c r="E29">
        <v>6725.59</v>
      </c>
      <c r="F29">
        <v>13638.57</v>
      </c>
      <c r="G29">
        <v>16746.43</v>
      </c>
      <c r="I29">
        <v>256.69</v>
      </c>
      <c r="J29">
        <v>442.89</v>
      </c>
      <c r="K29">
        <v>1059.92</v>
      </c>
      <c r="L29">
        <v>2159.71</v>
      </c>
      <c r="M29">
        <v>4346.96</v>
      </c>
      <c r="O29">
        <v>413.70499999999959</v>
      </c>
      <c r="P29">
        <v>598.5223333333339</v>
      </c>
      <c r="Q29">
        <v>1947.8723333333328</v>
      </c>
      <c r="R29">
        <v>3895.9053333333354</v>
      </c>
      <c r="S29">
        <v>7206.5113333333329</v>
      </c>
      <c r="U29">
        <v>68.697000000000259</v>
      </c>
      <c r="V29">
        <v>165.72533333333297</v>
      </c>
      <c r="W29">
        <v>358.87500000000034</v>
      </c>
      <c r="X29">
        <v>703.46600000000001</v>
      </c>
      <c r="Y29">
        <v>1593.3083333333332</v>
      </c>
      <c r="AA29">
        <v>1888.1830000000004</v>
      </c>
      <c r="AB29">
        <v>3727.1976666666656</v>
      </c>
      <c r="AC29">
        <v>9177.7609999999968</v>
      </c>
      <c r="AD29">
        <v>17406.71333333334</v>
      </c>
      <c r="AE29">
        <v>29705.011333333332</v>
      </c>
      <c r="AG29">
        <v>306.38100000000003</v>
      </c>
      <c r="AH29">
        <v>627.35133333333329</v>
      </c>
      <c r="AI29">
        <v>1495.381666666666</v>
      </c>
      <c r="AJ29">
        <v>3029.9046666666673</v>
      </c>
      <c r="AK29">
        <v>6142.7356666666656</v>
      </c>
      <c r="AM29">
        <v>0.18</v>
      </c>
      <c r="AN29">
        <v>0.1</v>
      </c>
      <c r="AO29">
        <v>0.23</v>
      </c>
      <c r="AP29">
        <v>0.28999999999999998</v>
      </c>
      <c r="AQ29">
        <v>0.28000000000000003</v>
      </c>
      <c r="AS29">
        <v>0</v>
      </c>
      <c r="AT29">
        <v>0</v>
      </c>
      <c r="AU29">
        <v>0.1</v>
      </c>
      <c r="AV29">
        <v>0.09</v>
      </c>
      <c r="AW29">
        <v>0.18</v>
      </c>
      <c r="AY29">
        <v>0.25</v>
      </c>
      <c r="AZ29">
        <v>0.25</v>
      </c>
      <c r="BA29">
        <v>0.24</v>
      </c>
      <c r="BB29">
        <v>0.24</v>
      </c>
      <c r="BC29">
        <v>0.23</v>
      </c>
    </row>
    <row r="30" spans="3:55" x14ac:dyDescent="0.25">
      <c r="C30">
        <v>1333.07</v>
      </c>
      <c r="D30">
        <v>2317.46</v>
      </c>
      <c r="E30">
        <v>6818.51</v>
      </c>
      <c r="F30">
        <v>13483.83</v>
      </c>
      <c r="G30">
        <v>16492.78</v>
      </c>
      <c r="I30">
        <v>286.70999999999998</v>
      </c>
      <c r="J30">
        <v>493.18</v>
      </c>
      <c r="K30">
        <v>1112.32</v>
      </c>
      <c r="L30">
        <v>2153.02</v>
      </c>
      <c r="M30">
        <v>4081.11</v>
      </c>
      <c r="O30">
        <v>408.97033333333349</v>
      </c>
      <c r="P30">
        <v>602.32966666666709</v>
      </c>
      <c r="Q30">
        <v>2070.5370000000021</v>
      </c>
      <c r="R30">
        <v>3951.8023333333304</v>
      </c>
      <c r="S30">
        <v>7088.1776666666647</v>
      </c>
      <c r="U30">
        <v>71.243333333333354</v>
      </c>
      <c r="V30">
        <v>137.89933333333377</v>
      </c>
      <c r="W30">
        <v>388.12399999999957</v>
      </c>
      <c r="X30">
        <v>710.35433333333367</v>
      </c>
      <c r="Y30">
        <v>1520.0976666666661</v>
      </c>
      <c r="AA30">
        <v>1919.3703333333333</v>
      </c>
      <c r="AB30">
        <v>3806.4763333333312</v>
      </c>
      <c r="AC30">
        <v>9386.6456666666672</v>
      </c>
      <c r="AD30">
        <v>17639.324333333338</v>
      </c>
      <c r="AE30">
        <v>30059.288999999993</v>
      </c>
      <c r="AG30">
        <v>322.21066666666667</v>
      </c>
      <c r="AH30">
        <v>602.96066666666661</v>
      </c>
      <c r="AI30">
        <v>1504.1633333333334</v>
      </c>
      <c r="AJ30">
        <v>2941.7956666666664</v>
      </c>
      <c r="AK30">
        <v>6149.1743333333334</v>
      </c>
      <c r="AM30">
        <v>0.18</v>
      </c>
      <c r="AN30">
        <v>0.15</v>
      </c>
      <c r="AO30">
        <v>0.21</v>
      </c>
      <c r="AP30">
        <v>0.2</v>
      </c>
      <c r="AQ30">
        <v>0.34</v>
      </c>
      <c r="AS30">
        <v>0</v>
      </c>
      <c r="AT30">
        <v>0.15</v>
      </c>
      <c r="AU30">
        <v>0.1</v>
      </c>
      <c r="AV30">
        <v>0.11</v>
      </c>
      <c r="AW30">
        <v>0.14000000000000001</v>
      </c>
      <c r="AY30">
        <v>0.25</v>
      </c>
      <c r="AZ30">
        <v>0.24</v>
      </c>
      <c r="BA30">
        <v>0.24</v>
      </c>
      <c r="BB30">
        <v>0.23</v>
      </c>
      <c r="BC30">
        <v>0.23</v>
      </c>
    </row>
    <row r="31" spans="3:55" x14ac:dyDescent="0.25">
      <c r="C31">
        <v>1375.11</v>
      </c>
      <c r="D31">
        <v>2419.0100000000002</v>
      </c>
      <c r="E31">
        <v>6945.34</v>
      </c>
      <c r="F31">
        <v>13320.23</v>
      </c>
      <c r="G31">
        <v>17861.650000000001</v>
      </c>
      <c r="I31">
        <v>306.33999999999997</v>
      </c>
      <c r="J31">
        <v>493.73</v>
      </c>
      <c r="K31">
        <v>863.61</v>
      </c>
      <c r="L31">
        <v>2276.62</v>
      </c>
      <c r="M31">
        <v>4587.67</v>
      </c>
      <c r="O31">
        <v>416.0136666666665</v>
      </c>
      <c r="P31">
        <v>601.37366666666719</v>
      </c>
      <c r="Q31">
        <v>2095.5473333333334</v>
      </c>
      <c r="R31">
        <v>4141.577666666667</v>
      </c>
      <c r="S31">
        <v>7134.8446666666687</v>
      </c>
      <c r="U31">
        <v>70.776666666667012</v>
      </c>
      <c r="V31">
        <v>142.51733333333425</v>
      </c>
      <c r="W31">
        <v>337.30966666666717</v>
      </c>
      <c r="X31">
        <v>762.93133333333287</v>
      </c>
      <c r="Y31">
        <v>1367.1263333333325</v>
      </c>
      <c r="AA31">
        <v>1951.5743333333337</v>
      </c>
      <c r="AB31">
        <v>3860.1470000000008</v>
      </c>
      <c r="AC31">
        <v>9546.0766666666659</v>
      </c>
      <c r="AD31">
        <v>17956.029666666669</v>
      </c>
      <c r="AE31">
        <v>30706.996666666659</v>
      </c>
      <c r="AG31">
        <v>315.05400000000003</v>
      </c>
      <c r="AH31">
        <v>621.05399999999975</v>
      </c>
      <c r="AI31">
        <v>1512.3990000000003</v>
      </c>
      <c r="AJ31">
        <v>3092.2026666666666</v>
      </c>
      <c r="AK31">
        <v>6231.2816666666658</v>
      </c>
      <c r="AM31">
        <v>0.18</v>
      </c>
      <c r="AN31">
        <v>0.15</v>
      </c>
      <c r="AO31">
        <v>0.21</v>
      </c>
      <c r="AP31">
        <v>0.25</v>
      </c>
      <c r="AQ31">
        <v>0.28000000000000003</v>
      </c>
      <c r="AS31">
        <v>0</v>
      </c>
      <c r="AT31">
        <v>0</v>
      </c>
      <c r="AU31">
        <v>0</v>
      </c>
      <c r="AV31">
        <v>0.13</v>
      </c>
      <c r="AW31">
        <v>0.3</v>
      </c>
      <c r="AY31">
        <v>0.25</v>
      </c>
      <c r="AZ31">
        <v>0.24</v>
      </c>
      <c r="BA31">
        <v>0.24</v>
      </c>
      <c r="BB31">
        <v>0.24</v>
      </c>
      <c r="BC31">
        <v>0.23</v>
      </c>
    </row>
    <row r="32" spans="3:55" x14ac:dyDescent="0.25">
      <c r="C32">
        <v>1382.82</v>
      </c>
      <c r="D32">
        <v>2515.04</v>
      </c>
      <c r="E32">
        <v>6981.66</v>
      </c>
      <c r="F32">
        <v>13445.44</v>
      </c>
      <c r="G32">
        <v>17050.189999999999</v>
      </c>
      <c r="I32">
        <v>273.39</v>
      </c>
      <c r="J32">
        <v>558.77</v>
      </c>
      <c r="K32">
        <v>1084.56</v>
      </c>
      <c r="L32">
        <v>2164.65</v>
      </c>
      <c r="M32">
        <v>4414</v>
      </c>
      <c r="O32">
        <v>435.34966666666696</v>
      </c>
      <c r="P32">
        <v>606.71266666666679</v>
      </c>
      <c r="Q32">
        <v>2146.6946666666668</v>
      </c>
      <c r="R32">
        <v>4188.0013333333318</v>
      </c>
      <c r="S32">
        <v>7276.6556666666702</v>
      </c>
      <c r="U32">
        <v>68.546000000001513</v>
      </c>
      <c r="V32">
        <v>133.78433333333348</v>
      </c>
      <c r="W32">
        <v>339.81400000000008</v>
      </c>
      <c r="X32">
        <v>686.18433333333337</v>
      </c>
      <c r="Y32">
        <v>1440.4143333333327</v>
      </c>
      <c r="AA32">
        <v>1987.8436666666673</v>
      </c>
      <c r="AB32">
        <v>3931.5286666666657</v>
      </c>
      <c r="AC32">
        <v>9674.3819999999996</v>
      </c>
      <c r="AD32">
        <v>18236.224666666669</v>
      </c>
      <c r="AE32">
        <v>31104.069666666674</v>
      </c>
      <c r="AG32">
        <v>323.15733333333333</v>
      </c>
      <c r="AH32">
        <v>617.90166666666653</v>
      </c>
      <c r="AI32">
        <v>1537.5720000000001</v>
      </c>
      <c r="AJ32">
        <v>3219.3543333333341</v>
      </c>
      <c r="AK32">
        <v>6366.3296666666665</v>
      </c>
      <c r="AM32">
        <v>0.13</v>
      </c>
      <c r="AN32">
        <v>0.12</v>
      </c>
      <c r="AO32">
        <v>0.21</v>
      </c>
      <c r="AP32">
        <v>0.27</v>
      </c>
      <c r="AQ32">
        <v>0.32</v>
      </c>
      <c r="AS32">
        <v>0.15</v>
      </c>
      <c r="AT32">
        <v>0.13</v>
      </c>
      <c r="AU32">
        <v>0</v>
      </c>
      <c r="AV32">
        <v>0.18</v>
      </c>
      <c r="AW32">
        <v>0.24</v>
      </c>
      <c r="AY32">
        <v>0.24</v>
      </c>
      <c r="AZ32">
        <v>0.25</v>
      </c>
      <c r="BA32">
        <v>0.24</v>
      </c>
      <c r="BB32">
        <v>0.24</v>
      </c>
      <c r="BC32">
        <v>0.23</v>
      </c>
    </row>
    <row r="33" spans="3:55" x14ac:dyDescent="0.25">
      <c r="C33">
        <v>1480.13</v>
      </c>
      <c r="D33">
        <v>2534.27</v>
      </c>
      <c r="E33">
        <v>6992.09</v>
      </c>
      <c r="F33">
        <v>13615.08</v>
      </c>
      <c r="G33">
        <v>17647.09</v>
      </c>
      <c r="I33">
        <v>288.08999999999997</v>
      </c>
      <c r="J33">
        <v>485.33</v>
      </c>
      <c r="K33">
        <v>897.97</v>
      </c>
      <c r="L33">
        <v>2546.46</v>
      </c>
      <c r="M33">
        <v>4989.12</v>
      </c>
      <c r="O33">
        <v>434.38900000000024</v>
      </c>
      <c r="P33">
        <v>598.59033333333366</v>
      </c>
      <c r="Q33">
        <v>2071.3686666666677</v>
      </c>
      <c r="R33">
        <v>4224.5596666666661</v>
      </c>
      <c r="S33">
        <v>7131.9433333333318</v>
      </c>
      <c r="U33">
        <v>66.358000000000544</v>
      </c>
      <c r="V33">
        <v>126.86366666666713</v>
      </c>
      <c r="W33">
        <v>321.7053333333331</v>
      </c>
      <c r="X33">
        <v>634.68566666666663</v>
      </c>
      <c r="Y33">
        <v>1477.7976666666655</v>
      </c>
      <c r="AA33">
        <v>2032.9116666666675</v>
      </c>
      <c r="AB33">
        <v>3973.3723333333351</v>
      </c>
      <c r="AC33">
        <v>9786.6873333333369</v>
      </c>
      <c r="AD33">
        <v>18338.468999999997</v>
      </c>
      <c r="AE33">
        <v>31343.910000000011</v>
      </c>
      <c r="AG33">
        <v>324.65866666666676</v>
      </c>
      <c r="AH33">
        <v>606.13166666666677</v>
      </c>
      <c r="AI33">
        <v>1521.1820000000014</v>
      </c>
      <c r="AJ33">
        <v>3106.1350000000002</v>
      </c>
      <c r="AK33">
        <v>6214.961666666667</v>
      </c>
      <c r="AM33">
        <v>0.18</v>
      </c>
      <c r="AN33">
        <v>0.1</v>
      </c>
      <c r="AO33">
        <v>0.21</v>
      </c>
      <c r="AP33">
        <v>0.31</v>
      </c>
      <c r="AQ33">
        <v>0.4</v>
      </c>
      <c r="AS33">
        <v>0.15</v>
      </c>
      <c r="AT33">
        <v>0.1</v>
      </c>
      <c r="AU33">
        <v>0</v>
      </c>
      <c r="AV33">
        <v>0.18</v>
      </c>
      <c r="AW33">
        <v>0.22</v>
      </c>
      <c r="AY33">
        <v>0.25</v>
      </c>
      <c r="AZ33">
        <v>0.25</v>
      </c>
      <c r="BA33">
        <v>0.24</v>
      </c>
      <c r="BB33">
        <v>0.24</v>
      </c>
      <c r="BC33">
        <v>0.23</v>
      </c>
    </row>
    <row r="34" spans="3:55" x14ac:dyDescent="0.25">
      <c r="C34">
        <v>1468.53</v>
      </c>
      <c r="D34">
        <v>2566.5500000000002</v>
      </c>
      <c r="E34">
        <v>7030.46</v>
      </c>
      <c r="F34">
        <v>13684.32</v>
      </c>
      <c r="G34">
        <v>17645.82</v>
      </c>
      <c r="I34">
        <v>235.56</v>
      </c>
      <c r="J34">
        <v>456.02</v>
      </c>
      <c r="K34">
        <v>1084.23</v>
      </c>
      <c r="L34">
        <v>2665.2</v>
      </c>
      <c r="M34">
        <v>4247.97</v>
      </c>
      <c r="O34">
        <v>462.328666666667</v>
      </c>
      <c r="P34">
        <v>610.97700000000088</v>
      </c>
      <c r="Q34">
        <v>2143.2196666666673</v>
      </c>
      <c r="R34">
        <v>4244.1236666666673</v>
      </c>
      <c r="S34">
        <v>7339.2693333333291</v>
      </c>
      <c r="U34">
        <v>73.933000000000035</v>
      </c>
      <c r="V34">
        <v>153.94933333333336</v>
      </c>
      <c r="W34">
        <v>360.2936666666667</v>
      </c>
      <c r="X34">
        <v>711.65066666666712</v>
      </c>
      <c r="Y34">
        <v>1392.7466666666671</v>
      </c>
      <c r="AA34">
        <v>2059.9400000000005</v>
      </c>
      <c r="AB34">
        <v>4053.5816666666688</v>
      </c>
      <c r="AC34">
        <v>9955.3069999999989</v>
      </c>
      <c r="AD34">
        <v>18413.57033333334</v>
      </c>
      <c r="AE34">
        <v>31484.072666666674</v>
      </c>
      <c r="AG34">
        <v>328.37366666666668</v>
      </c>
      <c r="AH34">
        <v>619.47866666666675</v>
      </c>
      <c r="AI34">
        <v>1579.5236666666669</v>
      </c>
      <c r="AJ34">
        <v>3112.8000000000006</v>
      </c>
      <c r="AK34">
        <v>6338.6833333333361</v>
      </c>
      <c r="AM34">
        <v>0.18</v>
      </c>
      <c r="AN34">
        <v>0.1</v>
      </c>
      <c r="AO34">
        <v>0.21</v>
      </c>
      <c r="AP34">
        <v>0.28999999999999998</v>
      </c>
      <c r="AQ34">
        <v>0.41</v>
      </c>
      <c r="AS34">
        <v>0</v>
      </c>
      <c r="AT34">
        <v>0</v>
      </c>
      <c r="AU34">
        <v>0.12</v>
      </c>
      <c r="AV34">
        <v>0.12</v>
      </c>
      <c r="AW34">
        <v>0.25</v>
      </c>
      <c r="AY34">
        <v>0.25</v>
      </c>
      <c r="AZ34">
        <v>0.25</v>
      </c>
      <c r="BA34">
        <v>0.24</v>
      </c>
      <c r="BB34">
        <v>0.24</v>
      </c>
      <c r="BC34">
        <v>0.24</v>
      </c>
    </row>
    <row r="35" spans="3:55" x14ac:dyDescent="0.25">
      <c r="C35">
        <v>1476.83</v>
      </c>
      <c r="D35">
        <v>2570.42</v>
      </c>
      <c r="E35">
        <v>7155.74</v>
      </c>
      <c r="F35">
        <v>13498.51</v>
      </c>
      <c r="G35">
        <v>17234.37</v>
      </c>
      <c r="I35">
        <v>282.86</v>
      </c>
      <c r="J35">
        <v>403.15</v>
      </c>
      <c r="K35">
        <v>1090.8</v>
      </c>
      <c r="L35">
        <v>1644.33</v>
      </c>
      <c r="M35">
        <v>4772.13</v>
      </c>
      <c r="O35">
        <v>462.61199999999974</v>
      </c>
      <c r="P35">
        <v>602.14200000000073</v>
      </c>
      <c r="Q35">
        <v>2156.8793333333324</v>
      </c>
      <c r="R35">
        <v>4243.50133333333</v>
      </c>
      <c r="S35">
        <v>7513.8296666666683</v>
      </c>
      <c r="U35">
        <v>71.694000000000159</v>
      </c>
      <c r="V35">
        <v>131.89833333333351</v>
      </c>
      <c r="W35">
        <v>352.30966666666683</v>
      </c>
      <c r="X35">
        <v>770.35900000000004</v>
      </c>
      <c r="Y35">
        <v>1508.3516666666665</v>
      </c>
      <c r="AA35">
        <v>2090.2386666666657</v>
      </c>
      <c r="AB35">
        <v>4112.05</v>
      </c>
      <c r="AC35">
        <v>10091.988000000005</v>
      </c>
      <c r="AD35">
        <v>18657.287333333337</v>
      </c>
      <c r="AE35">
        <v>31856.567666666655</v>
      </c>
      <c r="AG35">
        <v>316.56666666666666</v>
      </c>
      <c r="AH35">
        <v>613.66566666666654</v>
      </c>
      <c r="AI35">
        <v>1534.8590000000006</v>
      </c>
      <c r="AJ35">
        <v>3122.8876666666679</v>
      </c>
      <c r="AK35">
        <v>6277.1196666666647</v>
      </c>
      <c r="AM35">
        <v>0.13</v>
      </c>
      <c r="AN35">
        <v>0.14000000000000001</v>
      </c>
      <c r="AO35">
        <v>0.13</v>
      </c>
      <c r="AP35">
        <v>0.31</v>
      </c>
      <c r="AQ35">
        <v>0.38</v>
      </c>
      <c r="AS35">
        <v>0.15</v>
      </c>
      <c r="AT35">
        <v>0.12</v>
      </c>
      <c r="AU35">
        <v>0.14000000000000001</v>
      </c>
      <c r="AV35">
        <v>0.12</v>
      </c>
      <c r="AW35">
        <v>0.19</v>
      </c>
      <c r="AY35">
        <v>0.24</v>
      </c>
      <c r="AZ35">
        <v>0.25</v>
      </c>
      <c r="BA35">
        <v>0.24</v>
      </c>
      <c r="BB35">
        <v>0.24</v>
      </c>
      <c r="BC35">
        <v>0.23</v>
      </c>
    </row>
    <row r="36" spans="3:55" x14ac:dyDescent="0.25">
      <c r="C36">
        <v>1477.68</v>
      </c>
      <c r="D36">
        <v>2692.52</v>
      </c>
      <c r="E36">
        <v>7089.68</v>
      </c>
      <c r="F36">
        <v>13891.24</v>
      </c>
      <c r="G36">
        <v>17638.169999999998</v>
      </c>
      <c r="I36">
        <v>276.19</v>
      </c>
      <c r="J36">
        <v>352.58</v>
      </c>
      <c r="K36">
        <v>1085.06</v>
      </c>
      <c r="L36">
        <v>1855.15</v>
      </c>
      <c r="M36">
        <v>4417.74</v>
      </c>
      <c r="O36">
        <v>476.4129999999999</v>
      </c>
      <c r="P36">
        <v>638.60300000000052</v>
      </c>
      <c r="Q36">
        <v>2180.8066666666664</v>
      </c>
      <c r="R36">
        <v>4270.7</v>
      </c>
      <c r="S36">
        <v>7432.7873333333318</v>
      </c>
      <c r="U36">
        <v>71.243666666666911</v>
      </c>
      <c r="V36">
        <v>140.58366666666618</v>
      </c>
      <c r="W36">
        <v>356.83333333333388</v>
      </c>
      <c r="X36">
        <v>660.45799999999963</v>
      </c>
      <c r="Y36">
        <v>1513.5723333333333</v>
      </c>
      <c r="AA36">
        <v>2124.7743333333333</v>
      </c>
      <c r="AB36">
        <v>4192.8816666666653</v>
      </c>
      <c r="AC36">
        <v>10243.249999999996</v>
      </c>
      <c r="AD36">
        <v>18898.330666666665</v>
      </c>
      <c r="AE36">
        <v>32086.078666666683</v>
      </c>
      <c r="AG36">
        <v>315.62033333333341</v>
      </c>
      <c r="AH36">
        <v>609.55633333333299</v>
      </c>
      <c r="AI36">
        <v>1548.252666666667</v>
      </c>
      <c r="AJ36">
        <v>3039.2213333333343</v>
      </c>
      <c r="AK36">
        <v>6273.8216666666676</v>
      </c>
      <c r="AM36">
        <v>0.14000000000000001</v>
      </c>
      <c r="AN36">
        <v>0.12</v>
      </c>
      <c r="AO36">
        <v>0.15</v>
      </c>
      <c r="AP36">
        <v>0.28999999999999998</v>
      </c>
      <c r="AQ36">
        <v>0.32</v>
      </c>
      <c r="AS36">
        <v>0.15</v>
      </c>
      <c r="AT36">
        <v>0.12</v>
      </c>
      <c r="AU36">
        <v>0.14000000000000001</v>
      </c>
      <c r="AV36">
        <v>0.12</v>
      </c>
      <c r="AW36">
        <v>0.18</v>
      </c>
      <c r="AY36">
        <v>0.25</v>
      </c>
      <c r="AZ36">
        <v>0.25</v>
      </c>
      <c r="BA36">
        <v>0.24</v>
      </c>
      <c r="BB36">
        <v>0.24</v>
      </c>
      <c r="BC36">
        <v>0.23</v>
      </c>
    </row>
    <row r="37" spans="3:55" x14ac:dyDescent="0.25">
      <c r="C37">
        <v>1515.35</v>
      </c>
      <c r="D37">
        <v>2793.65</v>
      </c>
      <c r="E37">
        <v>6973.89</v>
      </c>
      <c r="F37">
        <v>14150.62</v>
      </c>
      <c r="G37">
        <v>18212.3</v>
      </c>
      <c r="I37">
        <v>226.13</v>
      </c>
      <c r="J37">
        <v>453.37</v>
      </c>
      <c r="K37">
        <v>1099.05</v>
      </c>
      <c r="L37">
        <v>2557.6999999999998</v>
      </c>
      <c r="M37">
        <v>4327.67</v>
      </c>
      <c r="O37">
        <v>476.31233333333381</v>
      </c>
      <c r="P37">
        <v>651.39000000000044</v>
      </c>
      <c r="Q37">
        <v>2224.1316666666667</v>
      </c>
      <c r="R37">
        <v>4366.4196666666649</v>
      </c>
      <c r="S37">
        <v>7365.7379999999994</v>
      </c>
      <c r="U37">
        <v>67.834000000000671</v>
      </c>
      <c r="V37">
        <v>130.37966666666668</v>
      </c>
      <c r="W37">
        <v>402.37299999999993</v>
      </c>
      <c r="X37">
        <v>550.61233333333325</v>
      </c>
      <c r="Y37">
        <v>1485.0133333333331</v>
      </c>
      <c r="AA37">
        <v>2149.5636666666669</v>
      </c>
      <c r="AB37">
        <v>4246.8160000000007</v>
      </c>
      <c r="AC37">
        <v>10396.099666666663</v>
      </c>
      <c r="AD37">
        <v>19269.818999999996</v>
      </c>
      <c r="AE37">
        <v>32164.029333333336</v>
      </c>
      <c r="AG37">
        <v>328.43466666666654</v>
      </c>
      <c r="AH37">
        <v>617.95699999999999</v>
      </c>
      <c r="AI37">
        <v>1545.1543333333327</v>
      </c>
      <c r="AJ37">
        <v>2921.4303333333332</v>
      </c>
      <c r="AK37">
        <v>6297.4660000000013</v>
      </c>
      <c r="AM37">
        <v>0.14000000000000001</v>
      </c>
      <c r="AN37">
        <v>0.14000000000000001</v>
      </c>
      <c r="AO37">
        <v>0.19</v>
      </c>
      <c r="AP37">
        <v>0.28999999999999998</v>
      </c>
      <c r="AQ37">
        <v>0.39</v>
      </c>
      <c r="AS37">
        <v>0</v>
      </c>
      <c r="AT37">
        <v>0.12</v>
      </c>
      <c r="AU37">
        <v>0.12</v>
      </c>
      <c r="AV37">
        <v>0.16</v>
      </c>
      <c r="AW37">
        <v>0.17</v>
      </c>
      <c r="AY37">
        <v>0.25</v>
      </c>
      <c r="AZ37">
        <v>0.25</v>
      </c>
      <c r="BA37">
        <v>0.24</v>
      </c>
      <c r="BB37">
        <v>0.24</v>
      </c>
      <c r="BC37">
        <v>0.24</v>
      </c>
    </row>
    <row r="38" spans="3:55" x14ac:dyDescent="0.25">
      <c r="C38">
        <v>1563.26</v>
      </c>
      <c r="D38">
        <v>2923.23</v>
      </c>
      <c r="E38">
        <v>7288.04</v>
      </c>
      <c r="F38">
        <v>14120.17</v>
      </c>
      <c r="G38">
        <v>18518.53</v>
      </c>
      <c r="I38">
        <v>259.58999999999997</v>
      </c>
      <c r="J38">
        <v>448.48</v>
      </c>
      <c r="K38">
        <v>1198.3499999999999</v>
      </c>
      <c r="L38">
        <v>2330.9899999999998</v>
      </c>
      <c r="M38">
        <v>3855.05</v>
      </c>
      <c r="O38">
        <v>496.80733333333313</v>
      </c>
      <c r="P38">
        <v>674.45999999999981</v>
      </c>
      <c r="Q38">
        <v>2279.8979999999997</v>
      </c>
      <c r="R38">
        <v>4459.9333333333352</v>
      </c>
      <c r="S38">
        <v>7150.2280000000001</v>
      </c>
      <c r="U38">
        <v>77.417666666667429</v>
      </c>
      <c r="V38">
        <v>140.97999999999965</v>
      </c>
      <c r="W38">
        <v>344.59499999999957</v>
      </c>
      <c r="X38">
        <v>638.93366666666736</v>
      </c>
      <c r="Y38">
        <v>1330.18</v>
      </c>
      <c r="AA38">
        <v>2169.3919999999989</v>
      </c>
      <c r="AB38">
        <v>4314.7486666666637</v>
      </c>
      <c r="AC38">
        <v>10539.780666666664</v>
      </c>
      <c r="AD38">
        <v>19512.810666666672</v>
      </c>
      <c r="AE38">
        <v>32283.337999999992</v>
      </c>
      <c r="AG38">
        <v>326.90233333333327</v>
      </c>
      <c r="AH38">
        <v>604.74466666666683</v>
      </c>
      <c r="AI38">
        <v>1575.7383333333332</v>
      </c>
      <c r="AJ38">
        <v>3034.3203333333345</v>
      </c>
      <c r="AK38">
        <v>6110.8286666666672</v>
      </c>
      <c r="AM38">
        <v>0.16</v>
      </c>
      <c r="AN38">
        <v>0.1</v>
      </c>
      <c r="AO38">
        <v>0.15</v>
      </c>
      <c r="AP38">
        <v>0.31</v>
      </c>
      <c r="AQ38">
        <v>0.32</v>
      </c>
      <c r="AS38">
        <v>0.12</v>
      </c>
      <c r="AT38">
        <v>0.16</v>
      </c>
      <c r="AU38">
        <v>0.1</v>
      </c>
      <c r="AV38">
        <v>0.1</v>
      </c>
      <c r="AW38">
        <v>0.15</v>
      </c>
      <c r="AY38">
        <v>0.25</v>
      </c>
      <c r="AZ38">
        <v>0.25</v>
      </c>
      <c r="BA38">
        <v>0.24</v>
      </c>
      <c r="BB38">
        <v>0.24</v>
      </c>
      <c r="BC38">
        <v>0.23</v>
      </c>
    </row>
    <row r="39" spans="3:55" x14ac:dyDescent="0.25">
      <c r="C39">
        <v>1625.77</v>
      </c>
      <c r="D39">
        <v>3013.49</v>
      </c>
      <c r="E39">
        <v>7357.59</v>
      </c>
      <c r="F39">
        <v>14357.5</v>
      </c>
      <c r="G39">
        <v>19841.28</v>
      </c>
      <c r="I39">
        <v>256.19</v>
      </c>
      <c r="J39">
        <v>527.78</v>
      </c>
      <c r="K39">
        <v>910.45</v>
      </c>
      <c r="L39">
        <v>2174.5100000000002</v>
      </c>
      <c r="M39">
        <v>4990.55</v>
      </c>
      <c r="O39">
        <v>505.54633333333345</v>
      </c>
      <c r="P39">
        <v>681.82366666666746</v>
      </c>
      <c r="Q39">
        <v>2355.6979999999999</v>
      </c>
      <c r="R39">
        <v>4583.4409999999989</v>
      </c>
      <c r="S39">
        <v>7204.2463333333353</v>
      </c>
      <c r="U39">
        <v>71.245666666666878</v>
      </c>
      <c r="V39">
        <v>134.38833333333321</v>
      </c>
      <c r="W39">
        <v>385.31999999999994</v>
      </c>
      <c r="X39">
        <v>546.55233333333297</v>
      </c>
      <c r="Y39">
        <v>1112.3143333333323</v>
      </c>
      <c r="AA39">
        <v>2183.2423333333331</v>
      </c>
      <c r="AB39">
        <v>4357.9350000000004</v>
      </c>
      <c r="AC39">
        <v>10611.807999999997</v>
      </c>
      <c r="AD39">
        <v>19710.285000000007</v>
      </c>
      <c r="AE39">
        <v>32620.359000000011</v>
      </c>
      <c r="AG39">
        <v>309.97833333333341</v>
      </c>
      <c r="AH39">
        <v>592.30499999999984</v>
      </c>
      <c r="AI39">
        <v>1553.7420000000002</v>
      </c>
      <c r="AJ39">
        <v>2932.9690000000001</v>
      </c>
      <c r="AK39">
        <v>6156.81566666667</v>
      </c>
      <c r="AM39">
        <v>0.16</v>
      </c>
      <c r="AN39">
        <v>0.14000000000000001</v>
      </c>
      <c r="AO39">
        <v>0.11</v>
      </c>
      <c r="AP39">
        <v>0.33</v>
      </c>
      <c r="AQ39">
        <v>0.36</v>
      </c>
      <c r="AS39">
        <v>0</v>
      </c>
      <c r="AT39">
        <v>0.12</v>
      </c>
      <c r="AU39">
        <v>0.12</v>
      </c>
      <c r="AV39">
        <v>0.1</v>
      </c>
      <c r="AW39">
        <v>0.16</v>
      </c>
      <c r="AY39">
        <v>0.25</v>
      </c>
      <c r="AZ39">
        <v>0.25</v>
      </c>
      <c r="BA39">
        <v>0.24</v>
      </c>
      <c r="BB39">
        <v>0.24</v>
      </c>
      <c r="BC39">
        <v>0.23</v>
      </c>
    </row>
    <row r="40" spans="3:55" x14ac:dyDescent="0.25">
      <c r="C40">
        <v>1567.11</v>
      </c>
      <c r="D40">
        <v>2887.22</v>
      </c>
      <c r="E40">
        <v>7556.69</v>
      </c>
      <c r="F40">
        <v>14137.68</v>
      </c>
      <c r="G40">
        <v>18286.7</v>
      </c>
      <c r="I40">
        <v>258.2</v>
      </c>
      <c r="J40">
        <v>506.23</v>
      </c>
      <c r="K40">
        <v>1185.3</v>
      </c>
      <c r="L40">
        <v>2095.2600000000002</v>
      </c>
      <c r="M40">
        <v>4286.8999999999996</v>
      </c>
      <c r="O40">
        <v>518.7803333333336</v>
      </c>
      <c r="P40">
        <v>721.71466666666674</v>
      </c>
      <c r="Q40">
        <v>2359.9663333333338</v>
      </c>
      <c r="R40">
        <v>4621.38</v>
      </c>
      <c r="S40">
        <v>7037.6870000000008</v>
      </c>
      <c r="U40">
        <v>66.976666666666929</v>
      </c>
      <c r="V40">
        <v>132.10766666666635</v>
      </c>
      <c r="W40">
        <v>381.72366666666721</v>
      </c>
      <c r="X40">
        <v>710.03366666666659</v>
      </c>
      <c r="Y40">
        <v>1464.6206666666667</v>
      </c>
      <c r="AA40">
        <v>2214.9116666666673</v>
      </c>
      <c r="AB40">
        <v>4387.9119999999984</v>
      </c>
      <c r="AC40">
        <v>10784.088999999996</v>
      </c>
      <c r="AD40">
        <v>19898.254000000004</v>
      </c>
      <c r="AE40">
        <v>32860.203000000009</v>
      </c>
      <c r="AG40">
        <v>315.58400000000017</v>
      </c>
      <c r="AH40">
        <v>605.12366666666685</v>
      </c>
      <c r="AI40">
        <v>1499.3896666666667</v>
      </c>
      <c r="AJ40">
        <v>3018.2950000000005</v>
      </c>
      <c r="AK40">
        <v>6268.9186666666619</v>
      </c>
      <c r="AM40">
        <v>0.14000000000000001</v>
      </c>
      <c r="AN40">
        <v>0.1</v>
      </c>
      <c r="AO40">
        <v>0.23</v>
      </c>
      <c r="AP40">
        <v>0.33</v>
      </c>
      <c r="AQ40">
        <v>0.3</v>
      </c>
      <c r="AS40">
        <v>0.12</v>
      </c>
      <c r="AT40">
        <v>0.12</v>
      </c>
      <c r="AU40">
        <v>0.16</v>
      </c>
      <c r="AV40">
        <v>0.12</v>
      </c>
      <c r="AW40">
        <v>0.18</v>
      </c>
      <c r="AY40">
        <v>0.25</v>
      </c>
      <c r="AZ40">
        <v>0.25</v>
      </c>
      <c r="BA40">
        <v>0.24</v>
      </c>
      <c r="BB40">
        <v>0.24</v>
      </c>
      <c r="BC40">
        <v>0.23</v>
      </c>
    </row>
    <row r="41" spans="3:55" x14ac:dyDescent="0.25">
      <c r="C41">
        <v>1620.97</v>
      </c>
      <c r="D41">
        <v>2899.15</v>
      </c>
      <c r="E41">
        <v>7648.65</v>
      </c>
      <c r="F41">
        <v>13807.3</v>
      </c>
      <c r="G41">
        <v>18646.82</v>
      </c>
      <c r="I41">
        <v>321.44</v>
      </c>
      <c r="J41">
        <v>405.27</v>
      </c>
      <c r="K41">
        <v>1323.7</v>
      </c>
      <c r="L41">
        <v>2082.6799999999998</v>
      </c>
      <c r="M41">
        <v>5318.44</v>
      </c>
      <c r="O41">
        <v>516.29033333333348</v>
      </c>
      <c r="P41">
        <v>728.35166666666669</v>
      </c>
      <c r="Q41">
        <v>2365.6083333333336</v>
      </c>
      <c r="R41">
        <v>4618.1626666666671</v>
      </c>
      <c r="S41">
        <v>7311.6896666666671</v>
      </c>
      <c r="U41">
        <v>71.870666666666949</v>
      </c>
      <c r="V41">
        <v>115.21566666666681</v>
      </c>
      <c r="W41">
        <v>411.49666666666678</v>
      </c>
      <c r="X41">
        <v>756.17599999999993</v>
      </c>
      <c r="Y41">
        <v>1362.1826666666668</v>
      </c>
      <c r="AA41">
        <v>2241.9663333333328</v>
      </c>
      <c r="AB41">
        <v>4425.4750000000013</v>
      </c>
      <c r="AC41">
        <v>10786.428333333337</v>
      </c>
      <c r="AD41">
        <v>20064.335999999996</v>
      </c>
      <c r="AE41">
        <v>33161.511666666658</v>
      </c>
      <c r="AG41">
        <v>322.32133333333331</v>
      </c>
      <c r="AH41">
        <v>613.53566666666677</v>
      </c>
      <c r="AI41">
        <v>1555.469333333333</v>
      </c>
      <c r="AJ41">
        <v>3172.0806666666667</v>
      </c>
      <c r="AK41">
        <v>5939.2119999999995</v>
      </c>
      <c r="AM41">
        <v>0.14000000000000001</v>
      </c>
      <c r="AN41">
        <v>0.1</v>
      </c>
      <c r="AO41">
        <v>0.13</v>
      </c>
      <c r="AP41">
        <v>0.31</v>
      </c>
      <c r="AQ41">
        <v>0.36</v>
      </c>
      <c r="AS41">
        <v>0</v>
      </c>
      <c r="AT41">
        <v>0</v>
      </c>
      <c r="AU41">
        <v>0.14000000000000001</v>
      </c>
      <c r="AV41">
        <v>0.1</v>
      </c>
      <c r="AW41">
        <v>0.22</v>
      </c>
      <c r="AY41">
        <v>0.25</v>
      </c>
      <c r="AZ41">
        <v>0.25</v>
      </c>
      <c r="BA41">
        <v>0.24</v>
      </c>
      <c r="BB41">
        <v>0.24</v>
      </c>
      <c r="BC41">
        <v>0.23</v>
      </c>
    </row>
    <row r="42" spans="3:55" x14ac:dyDescent="0.25">
      <c r="C42">
        <v>1648.95</v>
      </c>
      <c r="D42">
        <v>2928.48</v>
      </c>
      <c r="E42">
        <v>7745.92</v>
      </c>
      <c r="F42">
        <v>14277.55</v>
      </c>
      <c r="G42">
        <v>18772.080000000002</v>
      </c>
      <c r="I42">
        <v>253.28</v>
      </c>
      <c r="J42">
        <v>541.47</v>
      </c>
      <c r="K42">
        <v>1152.8900000000001</v>
      </c>
      <c r="L42">
        <v>1982.55</v>
      </c>
      <c r="M42">
        <v>4778.42</v>
      </c>
      <c r="O42">
        <v>525.13266666666686</v>
      </c>
      <c r="P42">
        <v>752.53066666666632</v>
      </c>
      <c r="Q42">
        <v>2380.7283333333344</v>
      </c>
      <c r="R42">
        <v>4802.8303333333333</v>
      </c>
      <c r="S42">
        <v>7119.1879999999992</v>
      </c>
      <c r="U42">
        <v>67.035666666666586</v>
      </c>
      <c r="V42">
        <v>138.10033333333288</v>
      </c>
      <c r="W42">
        <v>360.78133333333358</v>
      </c>
      <c r="X42">
        <v>659.10033333333297</v>
      </c>
      <c r="Y42">
        <v>1395.9803333333327</v>
      </c>
      <c r="AA42">
        <v>2292.3399999999992</v>
      </c>
      <c r="AB42">
        <v>4456.819333333332</v>
      </c>
      <c r="AC42">
        <v>10981.792333333335</v>
      </c>
      <c r="AD42">
        <v>20351.898999999998</v>
      </c>
      <c r="AE42">
        <v>32952.528666666673</v>
      </c>
      <c r="AG42">
        <v>316.51766666666657</v>
      </c>
      <c r="AH42">
        <v>607.70233333333306</v>
      </c>
      <c r="AI42">
        <v>1518.3980000000013</v>
      </c>
      <c r="AJ42">
        <v>3104.9256666666661</v>
      </c>
      <c r="AK42">
        <v>6160.795000000001</v>
      </c>
      <c r="AM42">
        <v>0.16</v>
      </c>
      <c r="AN42">
        <v>0.12</v>
      </c>
      <c r="AO42">
        <v>0.16</v>
      </c>
      <c r="AP42">
        <v>0.26</v>
      </c>
      <c r="AQ42">
        <v>0.38</v>
      </c>
      <c r="AS42">
        <v>0.14000000000000001</v>
      </c>
      <c r="AT42">
        <v>0.14000000000000001</v>
      </c>
      <c r="AU42">
        <v>0.13</v>
      </c>
      <c r="AV42">
        <v>0.13</v>
      </c>
      <c r="AW42">
        <v>0.18</v>
      </c>
      <c r="AY42">
        <v>0.25</v>
      </c>
      <c r="AZ42">
        <v>0.25</v>
      </c>
      <c r="BA42">
        <v>0.25</v>
      </c>
      <c r="BB42">
        <v>0.23</v>
      </c>
      <c r="BC42">
        <v>0.23</v>
      </c>
    </row>
    <row r="43" spans="3:55" x14ac:dyDescent="0.25">
      <c r="C43">
        <v>1707.1</v>
      </c>
      <c r="D43">
        <v>3011.31</v>
      </c>
      <c r="E43">
        <v>7835.93</v>
      </c>
      <c r="F43">
        <v>14091.7</v>
      </c>
      <c r="G43">
        <v>19465.759999999998</v>
      </c>
      <c r="I43">
        <v>246.27</v>
      </c>
      <c r="J43">
        <v>562.83000000000004</v>
      </c>
      <c r="K43">
        <v>1024.93</v>
      </c>
      <c r="L43">
        <v>2153.5100000000002</v>
      </c>
      <c r="M43">
        <v>4952.12</v>
      </c>
      <c r="O43">
        <v>527.5713333333332</v>
      </c>
      <c r="P43">
        <v>795.02100000000007</v>
      </c>
      <c r="Q43">
        <v>2426.5843333333337</v>
      </c>
      <c r="R43">
        <v>4904.2480000000014</v>
      </c>
      <c r="S43">
        <v>7029.0276666666668</v>
      </c>
      <c r="U43">
        <v>69.640000000000796</v>
      </c>
      <c r="V43">
        <v>153.42366666666646</v>
      </c>
      <c r="W43">
        <v>262.36400000000015</v>
      </c>
      <c r="X43">
        <v>760.96366666666654</v>
      </c>
      <c r="Y43">
        <v>1259.675</v>
      </c>
      <c r="AA43">
        <v>2331.1293333333324</v>
      </c>
      <c r="AB43">
        <v>4503.1590000000006</v>
      </c>
      <c r="AC43">
        <v>11081.739</v>
      </c>
      <c r="AD43">
        <v>20612.316666666673</v>
      </c>
      <c r="AE43">
        <v>33118.603666666662</v>
      </c>
      <c r="AG43">
        <v>322.23666666666668</v>
      </c>
      <c r="AH43">
        <v>623.80766666666636</v>
      </c>
      <c r="AI43">
        <v>1515.6926666666664</v>
      </c>
      <c r="AJ43">
        <v>3137.2036666666663</v>
      </c>
      <c r="AK43">
        <v>5833.531666666664</v>
      </c>
      <c r="AM43">
        <v>0.12</v>
      </c>
      <c r="AN43">
        <v>0.14000000000000001</v>
      </c>
      <c r="AO43">
        <v>0.19</v>
      </c>
      <c r="AP43">
        <v>0.26</v>
      </c>
      <c r="AQ43">
        <v>0.38</v>
      </c>
      <c r="AS43">
        <v>0.08</v>
      </c>
      <c r="AT43">
        <v>0.1</v>
      </c>
      <c r="AU43">
        <v>0.09</v>
      </c>
      <c r="AV43">
        <v>0.08</v>
      </c>
      <c r="AW43">
        <v>0.24</v>
      </c>
      <c r="AY43">
        <v>0.25</v>
      </c>
      <c r="AZ43">
        <v>0.25</v>
      </c>
      <c r="BA43">
        <v>0.24</v>
      </c>
      <c r="BB43">
        <v>0.23</v>
      </c>
      <c r="BC43">
        <v>0.23</v>
      </c>
    </row>
    <row r="44" spans="3:55" x14ac:dyDescent="0.25">
      <c r="C44">
        <v>1706.47</v>
      </c>
      <c r="D44">
        <v>2991.47</v>
      </c>
      <c r="E44">
        <v>7959.55</v>
      </c>
      <c r="F44">
        <v>13824.95</v>
      </c>
      <c r="G44">
        <v>19179.5</v>
      </c>
      <c r="I44">
        <v>292.49</v>
      </c>
      <c r="J44">
        <v>506.72</v>
      </c>
      <c r="K44">
        <v>1119.2</v>
      </c>
      <c r="L44">
        <v>2099.9299999999998</v>
      </c>
      <c r="M44">
        <v>5563.74</v>
      </c>
      <c r="O44">
        <v>530.53633333333369</v>
      </c>
      <c r="P44">
        <v>824.00133333333372</v>
      </c>
      <c r="Q44">
        <v>2457.722666666667</v>
      </c>
      <c r="R44">
        <v>5061.0713333333324</v>
      </c>
      <c r="S44">
        <v>7167.1426666666657</v>
      </c>
      <c r="U44">
        <v>72.413000000000466</v>
      </c>
      <c r="V44">
        <v>139.60566666666665</v>
      </c>
      <c r="W44">
        <v>340.68899999999962</v>
      </c>
      <c r="X44">
        <v>760.12533333333295</v>
      </c>
      <c r="Y44">
        <v>1286.661666666666</v>
      </c>
      <c r="AA44">
        <v>2369.342333333333</v>
      </c>
      <c r="AB44">
        <v>4554.166666666667</v>
      </c>
      <c r="AC44">
        <v>11219.018666666669</v>
      </c>
      <c r="AD44">
        <v>20961.984666666664</v>
      </c>
      <c r="AE44">
        <v>33126.318000000007</v>
      </c>
      <c r="AG44">
        <v>314.14299999999997</v>
      </c>
      <c r="AH44">
        <v>607.59299999999985</v>
      </c>
      <c r="AI44">
        <v>1555.2823333333336</v>
      </c>
      <c r="AJ44">
        <v>3174.0573333333341</v>
      </c>
      <c r="AK44">
        <v>5922.9569999999985</v>
      </c>
      <c r="AM44">
        <v>0.16</v>
      </c>
      <c r="AN44">
        <v>0.04</v>
      </c>
      <c r="AO44">
        <v>0.13</v>
      </c>
      <c r="AP44">
        <v>0.3</v>
      </c>
      <c r="AQ44">
        <v>0.32</v>
      </c>
      <c r="AS44">
        <v>0.08</v>
      </c>
      <c r="AT44">
        <v>0.16</v>
      </c>
      <c r="AU44">
        <v>0.08</v>
      </c>
      <c r="AV44">
        <v>0.12</v>
      </c>
      <c r="AW44">
        <v>0.14000000000000001</v>
      </c>
      <c r="AY44">
        <v>0.25</v>
      </c>
      <c r="AZ44">
        <v>0.25</v>
      </c>
      <c r="BA44">
        <v>0.24</v>
      </c>
      <c r="BB44">
        <v>0.23</v>
      </c>
      <c r="BC44">
        <v>0.23</v>
      </c>
    </row>
    <row r="45" spans="3:55" x14ac:dyDescent="0.25">
      <c r="C45">
        <v>1821.15</v>
      </c>
      <c r="D45">
        <v>3071.42</v>
      </c>
      <c r="E45">
        <v>8205.25</v>
      </c>
      <c r="F45">
        <v>13822.27</v>
      </c>
      <c r="G45">
        <v>19991.38</v>
      </c>
      <c r="I45">
        <v>308.42</v>
      </c>
      <c r="J45">
        <v>498.83</v>
      </c>
      <c r="K45">
        <v>1137.26</v>
      </c>
      <c r="L45">
        <v>2140.1</v>
      </c>
      <c r="M45">
        <v>4712.08</v>
      </c>
      <c r="O45">
        <v>531.48600000000022</v>
      </c>
      <c r="P45">
        <v>840.82666666666682</v>
      </c>
      <c r="Q45">
        <v>2488.0413333333331</v>
      </c>
      <c r="R45">
        <v>5096.5046666666649</v>
      </c>
      <c r="S45">
        <v>7439.0690000000013</v>
      </c>
      <c r="U45">
        <v>66.433666666666468</v>
      </c>
      <c r="V45">
        <v>125.16866666666684</v>
      </c>
      <c r="W45">
        <v>331.33199999999988</v>
      </c>
      <c r="X45">
        <v>749.4819999999994</v>
      </c>
      <c r="Y45">
        <v>1443.3363333333336</v>
      </c>
      <c r="AA45">
        <v>2394.5773333333336</v>
      </c>
      <c r="AB45">
        <v>4619.2526666666636</v>
      </c>
      <c r="AC45">
        <v>11376.994666666667</v>
      </c>
      <c r="AD45">
        <v>21185.186666666665</v>
      </c>
      <c r="AE45">
        <v>33238.535000000003</v>
      </c>
      <c r="AG45">
        <v>311.90300000000008</v>
      </c>
      <c r="AH45">
        <v>598.4086666666667</v>
      </c>
      <c r="AI45">
        <v>1541.8866666666665</v>
      </c>
      <c r="AJ45">
        <v>3143.052666666666</v>
      </c>
      <c r="AK45">
        <v>6313.8963333333304</v>
      </c>
      <c r="AM45">
        <v>0.16</v>
      </c>
      <c r="AN45">
        <v>0.14000000000000001</v>
      </c>
      <c r="AO45">
        <v>0.19</v>
      </c>
      <c r="AP45">
        <v>0.28999999999999998</v>
      </c>
      <c r="AQ45">
        <v>0.32</v>
      </c>
      <c r="AS45">
        <v>0</v>
      </c>
      <c r="AT45">
        <v>0.16</v>
      </c>
      <c r="AU45">
        <v>0.1</v>
      </c>
      <c r="AV45">
        <v>0.13</v>
      </c>
      <c r="AW45">
        <v>0.06</v>
      </c>
      <c r="AY45">
        <v>0.25</v>
      </c>
      <c r="AZ45">
        <v>0.25</v>
      </c>
      <c r="BA45">
        <v>0.24</v>
      </c>
      <c r="BB45">
        <v>0.24</v>
      </c>
      <c r="BC45">
        <v>0.23</v>
      </c>
    </row>
    <row r="46" spans="3:55" x14ac:dyDescent="0.25">
      <c r="C46">
        <v>1822.2</v>
      </c>
      <c r="D46">
        <v>3188.32</v>
      </c>
      <c r="E46">
        <v>8242.4699999999993</v>
      </c>
      <c r="F46">
        <v>14804.48</v>
      </c>
      <c r="G46">
        <v>20970.37</v>
      </c>
      <c r="I46">
        <v>262.45</v>
      </c>
      <c r="J46">
        <v>490.76</v>
      </c>
      <c r="K46">
        <v>1291.56</v>
      </c>
      <c r="L46">
        <v>2427.61</v>
      </c>
      <c r="M46">
        <v>4710.21</v>
      </c>
      <c r="O46">
        <v>531.30933333333348</v>
      </c>
      <c r="P46">
        <v>859.88533333333339</v>
      </c>
      <c r="Q46">
        <v>2553.2569999999996</v>
      </c>
      <c r="R46">
        <v>5086.6643333333332</v>
      </c>
      <c r="S46">
        <v>7569.3693333333349</v>
      </c>
      <c r="U46">
        <v>71.489999999999995</v>
      </c>
      <c r="V46">
        <v>142.02800000000011</v>
      </c>
      <c r="W46">
        <v>354.03233333333412</v>
      </c>
      <c r="X46">
        <v>667.45233333333408</v>
      </c>
      <c r="Y46">
        <v>1547.4903333333339</v>
      </c>
      <c r="AA46">
        <v>2427.2793333333325</v>
      </c>
      <c r="AB46">
        <v>4679.9406666666664</v>
      </c>
      <c r="AC46">
        <v>11486.789000000001</v>
      </c>
      <c r="AD46">
        <v>21379.987666666675</v>
      </c>
      <c r="AE46">
        <v>33651.090666666656</v>
      </c>
      <c r="AG46">
        <v>316.64800000000002</v>
      </c>
      <c r="AH46">
        <v>614.50066666666669</v>
      </c>
      <c r="AI46">
        <v>1489.3269999999998</v>
      </c>
      <c r="AJ46">
        <v>3076.4503333333337</v>
      </c>
      <c r="AK46">
        <v>5760.1636666666673</v>
      </c>
      <c r="AM46">
        <v>0.14000000000000001</v>
      </c>
      <c r="AN46">
        <v>0.14000000000000001</v>
      </c>
      <c r="AO46">
        <v>0.26</v>
      </c>
      <c r="AP46">
        <v>0.33</v>
      </c>
      <c r="AQ46">
        <v>0.34</v>
      </c>
      <c r="AS46">
        <v>0.12</v>
      </c>
      <c r="AT46">
        <v>0</v>
      </c>
      <c r="AU46">
        <v>0.15</v>
      </c>
      <c r="AV46">
        <v>0.1</v>
      </c>
      <c r="AW46">
        <v>0.14000000000000001</v>
      </c>
      <c r="AY46">
        <v>0.25</v>
      </c>
      <c r="AZ46">
        <v>0.25</v>
      </c>
      <c r="BA46">
        <v>0.25</v>
      </c>
      <c r="BB46">
        <v>0.24</v>
      </c>
      <c r="BC46">
        <v>0.23</v>
      </c>
    </row>
    <row r="47" spans="3:55" x14ac:dyDescent="0.25">
      <c r="C47">
        <v>1870.98</v>
      </c>
      <c r="D47">
        <v>3271.98</v>
      </c>
      <c r="E47">
        <v>8416.5499999999993</v>
      </c>
      <c r="F47">
        <v>15303.89</v>
      </c>
      <c r="G47">
        <v>20233.36</v>
      </c>
      <c r="I47">
        <v>284.76</v>
      </c>
      <c r="J47">
        <v>466.34</v>
      </c>
      <c r="K47">
        <v>1077.5</v>
      </c>
      <c r="L47">
        <v>2500.15</v>
      </c>
      <c r="M47">
        <v>5746.65</v>
      </c>
      <c r="O47">
        <v>545.72933333333299</v>
      </c>
      <c r="P47">
        <v>857.20600000000002</v>
      </c>
      <c r="Q47">
        <v>2612.771333333334</v>
      </c>
      <c r="R47">
        <v>5127.8410000000013</v>
      </c>
      <c r="S47">
        <v>7978.3120000000017</v>
      </c>
      <c r="U47">
        <v>62.790666666666581</v>
      </c>
      <c r="V47">
        <v>130.86866666666742</v>
      </c>
      <c r="W47">
        <v>394.58833333333348</v>
      </c>
      <c r="X47">
        <v>709.74</v>
      </c>
      <c r="Y47">
        <v>1721.5719999999994</v>
      </c>
      <c r="AA47">
        <v>2468.3806666666655</v>
      </c>
      <c r="AB47">
        <v>4711.3246666666664</v>
      </c>
      <c r="AC47">
        <v>11547.390000000003</v>
      </c>
      <c r="AD47">
        <v>21765.089666666667</v>
      </c>
      <c r="AE47">
        <v>33704.595999999998</v>
      </c>
      <c r="AG47">
        <v>324.00533333333345</v>
      </c>
      <c r="AH47">
        <v>585.40800000000013</v>
      </c>
      <c r="AI47">
        <v>1529.8229999999996</v>
      </c>
      <c r="AJ47">
        <v>3032.5240000000008</v>
      </c>
      <c r="AK47">
        <v>6041.3606666666674</v>
      </c>
      <c r="AM47">
        <v>0.16</v>
      </c>
      <c r="AN47">
        <v>0.04</v>
      </c>
      <c r="AO47">
        <v>0.16</v>
      </c>
      <c r="AP47">
        <v>0.31</v>
      </c>
      <c r="AQ47">
        <v>0.36</v>
      </c>
      <c r="AS47">
        <v>0.12</v>
      </c>
      <c r="AT47">
        <v>0.16</v>
      </c>
      <c r="AU47">
        <v>0.14000000000000001</v>
      </c>
      <c r="AV47">
        <v>0.16</v>
      </c>
      <c r="AW47">
        <v>0.14000000000000001</v>
      </c>
      <c r="AY47">
        <v>0.25</v>
      </c>
      <c r="AZ47">
        <v>0.25</v>
      </c>
      <c r="BA47">
        <v>0.25</v>
      </c>
      <c r="BB47">
        <v>0.24</v>
      </c>
      <c r="BC47">
        <v>0.23</v>
      </c>
    </row>
    <row r="48" spans="3:55" x14ac:dyDescent="0.25">
      <c r="C48">
        <v>1935.23</v>
      </c>
      <c r="D48">
        <v>3246.84</v>
      </c>
      <c r="E48">
        <v>8489.16</v>
      </c>
      <c r="F48">
        <v>15290.97</v>
      </c>
      <c r="G48">
        <v>20326.07</v>
      </c>
      <c r="I48">
        <v>280.81</v>
      </c>
      <c r="J48">
        <v>364.36</v>
      </c>
      <c r="K48">
        <v>1226.93</v>
      </c>
      <c r="L48">
        <v>1876.88</v>
      </c>
      <c r="M48">
        <v>4416.17</v>
      </c>
      <c r="O48">
        <v>549.17966666666666</v>
      </c>
      <c r="P48">
        <v>866.60400000000027</v>
      </c>
      <c r="Q48">
        <v>2632.2866666666673</v>
      </c>
      <c r="R48">
        <v>5159.7763333333332</v>
      </c>
      <c r="S48">
        <v>7827.1903333333321</v>
      </c>
      <c r="U48">
        <v>73.502333333333524</v>
      </c>
      <c r="V48">
        <v>137.43800000000024</v>
      </c>
      <c r="W48">
        <v>375.20599999999979</v>
      </c>
      <c r="X48">
        <v>790.02666666666642</v>
      </c>
      <c r="Y48">
        <v>1564.1776666666663</v>
      </c>
      <c r="AA48">
        <v>2488.1436666666659</v>
      </c>
      <c r="AB48">
        <v>4744.7573333333303</v>
      </c>
      <c r="AC48">
        <v>11701.697333333332</v>
      </c>
      <c r="AD48">
        <v>21963.730333333322</v>
      </c>
      <c r="AE48">
        <v>33831.078333333338</v>
      </c>
      <c r="AG48">
        <v>321.89366666666672</v>
      </c>
      <c r="AH48">
        <v>587.50799999999992</v>
      </c>
      <c r="AI48">
        <v>1495.9113333333339</v>
      </c>
      <c r="AJ48">
        <v>3267.786000000001</v>
      </c>
      <c r="AK48">
        <v>6208.8743333333314</v>
      </c>
      <c r="AM48">
        <v>0.16</v>
      </c>
      <c r="AN48">
        <v>0.14000000000000001</v>
      </c>
      <c r="AO48">
        <v>0.27</v>
      </c>
      <c r="AP48">
        <v>0.28999999999999998</v>
      </c>
      <c r="AQ48">
        <v>0.36</v>
      </c>
      <c r="AS48">
        <v>0</v>
      </c>
      <c r="AT48">
        <v>0.16</v>
      </c>
      <c r="AU48">
        <v>0.19</v>
      </c>
      <c r="AV48">
        <v>0.2</v>
      </c>
      <c r="AW48">
        <v>0.12</v>
      </c>
      <c r="AY48">
        <v>0.25</v>
      </c>
      <c r="AZ48">
        <v>0.25</v>
      </c>
      <c r="BA48">
        <v>0.24</v>
      </c>
      <c r="BB48">
        <v>0.24</v>
      </c>
      <c r="BC48">
        <v>0.23</v>
      </c>
    </row>
    <row r="49" spans="3:55" x14ac:dyDescent="0.25">
      <c r="C49">
        <v>1949.46</v>
      </c>
      <c r="D49">
        <v>3311.57</v>
      </c>
      <c r="E49">
        <v>8457.89</v>
      </c>
      <c r="F49">
        <v>15319.4</v>
      </c>
      <c r="G49">
        <v>20647.849999999999</v>
      </c>
      <c r="I49">
        <v>272.17</v>
      </c>
      <c r="J49">
        <v>461.25</v>
      </c>
      <c r="K49">
        <v>1155.29</v>
      </c>
      <c r="L49">
        <v>2515.4699999999998</v>
      </c>
      <c r="M49">
        <v>4322.9399999999996</v>
      </c>
      <c r="O49">
        <v>545.70399999999972</v>
      </c>
      <c r="P49">
        <v>877.07466666666642</v>
      </c>
      <c r="Q49">
        <v>2679.514333333334</v>
      </c>
      <c r="R49">
        <v>5291.3293333333331</v>
      </c>
      <c r="S49">
        <v>7902.5273333333344</v>
      </c>
      <c r="U49">
        <v>60.401000000000202</v>
      </c>
      <c r="V49">
        <v>145.82399999999973</v>
      </c>
      <c r="W49">
        <v>358.43566666666663</v>
      </c>
      <c r="X49">
        <v>759.68100000000004</v>
      </c>
      <c r="Y49">
        <v>1416.1243333333332</v>
      </c>
      <c r="AA49">
        <v>2527.101333333334</v>
      </c>
      <c r="AB49">
        <v>4782.2526666666663</v>
      </c>
      <c r="AC49">
        <v>11828.098333333333</v>
      </c>
      <c r="AD49">
        <v>22044.248666666666</v>
      </c>
      <c r="AE49">
        <v>33881.724666666654</v>
      </c>
      <c r="AG49">
        <v>322.69299999999993</v>
      </c>
      <c r="AH49">
        <v>597.04866666666669</v>
      </c>
      <c r="AI49">
        <v>1558.2503333333332</v>
      </c>
      <c r="AJ49">
        <v>3119.6676666666654</v>
      </c>
      <c r="AK49">
        <v>5973.2169999999969</v>
      </c>
      <c r="AM49">
        <v>0.16</v>
      </c>
      <c r="AN49">
        <v>0.12</v>
      </c>
      <c r="AO49">
        <v>0.27</v>
      </c>
      <c r="AP49">
        <v>0.31</v>
      </c>
      <c r="AQ49">
        <v>0.34</v>
      </c>
      <c r="AS49">
        <v>0.1</v>
      </c>
      <c r="AT49">
        <v>0.1</v>
      </c>
      <c r="AU49">
        <v>0</v>
      </c>
      <c r="AV49">
        <v>0.18</v>
      </c>
      <c r="AW49">
        <v>0.1</v>
      </c>
      <c r="AY49">
        <v>0.25</v>
      </c>
      <c r="AZ49">
        <v>0.25</v>
      </c>
      <c r="BA49">
        <v>0.24</v>
      </c>
      <c r="BB49">
        <v>0.24</v>
      </c>
      <c r="BC49">
        <v>0.23</v>
      </c>
    </row>
    <row r="50" spans="3:55" x14ac:dyDescent="0.25">
      <c r="C50">
        <v>1932.8</v>
      </c>
      <c r="D50">
        <v>3318.98</v>
      </c>
      <c r="E50">
        <v>8447.06</v>
      </c>
      <c r="F50">
        <v>15223.91</v>
      </c>
      <c r="G50">
        <v>21590.33</v>
      </c>
      <c r="I50">
        <v>310.44</v>
      </c>
      <c r="J50">
        <v>407.97</v>
      </c>
      <c r="K50">
        <v>1027.27</v>
      </c>
      <c r="L50">
        <v>2308.17</v>
      </c>
      <c r="M50">
        <v>5449.12</v>
      </c>
      <c r="O50">
        <v>561.01766666666651</v>
      </c>
      <c r="P50">
        <v>884.84399999999994</v>
      </c>
      <c r="Q50">
        <v>2765.4169999999999</v>
      </c>
      <c r="R50">
        <v>5300.6529999999993</v>
      </c>
      <c r="S50">
        <v>8008.4469999999965</v>
      </c>
      <c r="U50">
        <v>73.653666666666979</v>
      </c>
      <c r="V50">
        <v>121.54666666666687</v>
      </c>
      <c r="W50">
        <v>331.78466666666691</v>
      </c>
      <c r="X50">
        <v>650.9976666666663</v>
      </c>
      <c r="Y50">
        <v>1666.7369999999999</v>
      </c>
      <c r="AA50">
        <v>2555.8023333333326</v>
      </c>
      <c r="AB50">
        <v>4823.692666666665</v>
      </c>
      <c r="AC50">
        <v>12021.941000000006</v>
      </c>
      <c r="AD50">
        <v>22185.918333333353</v>
      </c>
      <c r="AE50">
        <v>33740.714333333322</v>
      </c>
      <c r="AG50">
        <v>319.37499999999994</v>
      </c>
      <c r="AH50">
        <v>591.03399999999999</v>
      </c>
      <c r="AI50">
        <v>1481.7546666666663</v>
      </c>
      <c r="AJ50">
        <v>3060.929000000001</v>
      </c>
      <c r="AK50">
        <v>6130.2476666666707</v>
      </c>
      <c r="AM50">
        <v>0.16</v>
      </c>
      <c r="AN50">
        <v>0.14000000000000001</v>
      </c>
      <c r="AO50">
        <v>0.27</v>
      </c>
      <c r="AP50">
        <v>0.27</v>
      </c>
      <c r="AQ50">
        <v>0.3</v>
      </c>
      <c r="AS50">
        <v>0</v>
      </c>
      <c r="AT50">
        <v>0.1</v>
      </c>
      <c r="AU50">
        <v>0</v>
      </c>
      <c r="AV50">
        <v>0.16</v>
      </c>
      <c r="AW50">
        <v>0.18</v>
      </c>
      <c r="AY50">
        <v>0.25</v>
      </c>
      <c r="AZ50">
        <v>0.25</v>
      </c>
      <c r="BA50">
        <v>0.24</v>
      </c>
      <c r="BB50">
        <v>0.24</v>
      </c>
      <c r="BC50">
        <v>0.23</v>
      </c>
    </row>
    <row r="51" spans="3:55" x14ac:dyDescent="0.25">
      <c r="C51">
        <v>1934.5</v>
      </c>
      <c r="D51">
        <v>3304.53</v>
      </c>
      <c r="E51">
        <v>8459.5499999999993</v>
      </c>
      <c r="F51">
        <v>15560.07</v>
      </c>
      <c r="G51">
        <v>21268.14</v>
      </c>
      <c r="I51">
        <v>284.38</v>
      </c>
      <c r="J51">
        <v>436.79</v>
      </c>
      <c r="K51">
        <v>859.91</v>
      </c>
      <c r="L51">
        <v>2082.92</v>
      </c>
      <c r="M51">
        <v>5225.99</v>
      </c>
      <c r="O51">
        <v>551.74133333333316</v>
      </c>
      <c r="P51">
        <v>903.26633333333371</v>
      </c>
      <c r="Q51">
        <v>2828.5209999999997</v>
      </c>
      <c r="R51">
        <v>5424.580666666664</v>
      </c>
      <c r="S51">
        <v>7869.7883333333302</v>
      </c>
      <c r="U51">
        <v>72.119666666666376</v>
      </c>
      <c r="V51">
        <v>141.42233333333337</v>
      </c>
      <c r="W51">
        <v>343.88733333333278</v>
      </c>
      <c r="X51">
        <v>760.73700000000065</v>
      </c>
      <c r="Y51">
        <v>1381.17</v>
      </c>
      <c r="AA51">
        <v>2598.032666666667</v>
      </c>
      <c r="AB51">
        <v>4875.3889999999983</v>
      </c>
      <c r="AC51">
        <v>12138.859666666671</v>
      </c>
      <c r="AD51">
        <v>22342.956000000002</v>
      </c>
      <c r="AE51">
        <v>33908.269</v>
      </c>
      <c r="AG51">
        <v>316.74833333333316</v>
      </c>
      <c r="AH51">
        <v>602.17966666666644</v>
      </c>
      <c r="AI51">
        <v>1566.8113333333333</v>
      </c>
      <c r="AJ51">
        <v>3062.0930000000012</v>
      </c>
      <c r="AK51">
        <v>5999.721333333332</v>
      </c>
      <c r="AM51">
        <v>0.14000000000000001</v>
      </c>
      <c r="AN51">
        <v>0.11</v>
      </c>
      <c r="AO51">
        <v>0.27</v>
      </c>
      <c r="AP51">
        <v>0.28999999999999998</v>
      </c>
      <c r="AQ51">
        <v>0.39</v>
      </c>
      <c r="AS51">
        <v>0.14000000000000001</v>
      </c>
      <c r="AT51">
        <v>0.11</v>
      </c>
      <c r="AU51">
        <v>0</v>
      </c>
      <c r="AV51">
        <v>0.14000000000000001</v>
      </c>
      <c r="AW51">
        <v>0.21</v>
      </c>
      <c r="AY51">
        <v>0.25</v>
      </c>
      <c r="AZ51">
        <v>0.24</v>
      </c>
      <c r="BA51">
        <v>0.24</v>
      </c>
      <c r="BB51">
        <v>0.24</v>
      </c>
      <c r="BC51">
        <v>0.24</v>
      </c>
    </row>
    <row r="52" spans="3:55" x14ac:dyDescent="0.25">
      <c r="C52">
        <v>1950.25</v>
      </c>
      <c r="D52">
        <v>3401.89</v>
      </c>
      <c r="E52">
        <v>8552.2900000000009</v>
      </c>
      <c r="F52">
        <v>15801.69</v>
      </c>
      <c r="G52">
        <v>21038.79</v>
      </c>
      <c r="I52">
        <v>282.23</v>
      </c>
      <c r="J52">
        <v>461.62</v>
      </c>
      <c r="K52">
        <v>801.58</v>
      </c>
      <c r="L52">
        <v>2302.56</v>
      </c>
      <c r="M52">
        <v>4177.1899999999996</v>
      </c>
      <c r="O52">
        <v>554.13966666666715</v>
      </c>
      <c r="P52">
        <v>920.10000000000048</v>
      </c>
      <c r="Q52">
        <v>2848.7393333333334</v>
      </c>
      <c r="R52">
        <v>5643.107</v>
      </c>
      <c r="S52">
        <v>7859.7003333333305</v>
      </c>
      <c r="U52">
        <v>70.522999999999016</v>
      </c>
      <c r="V52">
        <v>139.90233333333302</v>
      </c>
      <c r="W52">
        <v>316.20299999999997</v>
      </c>
      <c r="X52">
        <v>648.03633333333369</v>
      </c>
      <c r="Y52">
        <v>1142.6333333333328</v>
      </c>
      <c r="AA52">
        <v>2617.1543333333334</v>
      </c>
      <c r="AB52">
        <v>4938.2079999999978</v>
      </c>
      <c r="AC52">
        <v>12223.548666666662</v>
      </c>
      <c r="AD52">
        <v>22598.939000000002</v>
      </c>
      <c r="AE52">
        <v>33983.739666666675</v>
      </c>
      <c r="AG52">
        <v>319.39900000000011</v>
      </c>
      <c r="AH52">
        <v>610.67166666666674</v>
      </c>
      <c r="AI52">
        <v>1520.5389999999998</v>
      </c>
      <c r="AJ52">
        <v>3092.4636666666675</v>
      </c>
      <c r="AK52">
        <v>5967.6380000000017</v>
      </c>
      <c r="AM52">
        <v>0.14000000000000001</v>
      </c>
      <c r="AN52">
        <v>0.11</v>
      </c>
      <c r="AO52">
        <v>0.23</v>
      </c>
      <c r="AP52">
        <v>0.33</v>
      </c>
      <c r="AQ52">
        <v>0.39</v>
      </c>
      <c r="AS52">
        <v>0</v>
      </c>
      <c r="AT52">
        <v>0</v>
      </c>
      <c r="AU52">
        <v>0.12</v>
      </c>
      <c r="AV52">
        <v>0.14000000000000001</v>
      </c>
      <c r="AW52">
        <v>0.1</v>
      </c>
      <c r="AY52">
        <v>0.25</v>
      </c>
      <c r="AZ52">
        <v>0.24</v>
      </c>
      <c r="BA52">
        <v>0.24</v>
      </c>
      <c r="BB52">
        <v>0.24</v>
      </c>
      <c r="BC52">
        <v>0.24</v>
      </c>
    </row>
    <row r="53" spans="3:55" x14ac:dyDescent="0.25">
      <c r="C53">
        <v>2003.89</v>
      </c>
      <c r="D53">
        <v>3413.46</v>
      </c>
      <c r="E53">
        <v>8847.6299999999992</v>
      </c>
      <c r="F53">
        <v>16237.81</v>
      </c>
      <c r="G53">
        <v>20457.62</v>
      </c>
      <c r="I53">
        <v>268.7</v>
      </c>
      <c r="J53">
        <v>487.79</v>
      </c>
      <c r="K53">
        <v>1142.44</v>
      </c>
      <c r="L53">
        <v>2090.9</v>
      </c>
      <c r="M53">
        <v>4749.6899999999996</v>
      </c>
      <c r="O53">
        <v>562.118333333333</v>
      </c>
      <c r="P53">
        <v>934.40100000000075</v>
      </c>
      <c r="Q53">
        <v>2806.9396666666657</v>
      </c>
      <c r="R53">
        <v>5717.9316666666673</v>
      </c>
      <c r="S53">
        <v>7994.6439999999966</v>
      </c>
      <c r="U53">
        <v>69.773333333333724</v>
      </c>
      <c r="V53">
        <v>122.91099999999911</v>
      </c>
      <c r="W53">
        <v>366.2196666666668</v>
      </c>
      <c r="X53">
        <v>662.37000000000012</v>
      </c>
      <c r="Y53">
        <v>1593.3396666666658</v>
      </c>
      <c r="AA53">
        <v>2634.2130000000006</v>
      </c>
      <c r="AB53">
        <v>4976.2949999999992</v>
      </c>
      <c r="AC53">
        <v>12307.406999999997</v>
      </c>
      <c r="AD53">
        <v>22833.481666666677</v>
      </c>
      <c r="AE53">
        <v>34177.784666666659</v>
      </c>
      <c r="AG53">
        <v>319.17200000000003</v>
      </c>
      <c r="AH53">
        <v>600.97700000000009</v>
      </c>
      <c r="AI53">
        <v>1498.0663333333332</v>
      </c>
      <c r="AJ53">
        <v>3071.6699999999987</v>
      </c>
      <c r="AK53">
        <v>6199.310333333332</v>
      </c>
      <c r="AM53">
        <v>0.16</v>
      </c>
      <c r="AN53">
        <v>0.14000000000000001</v>
      </c>
      <c r="AO53">
        <v>0.23</v>
      </c>
      <c r="AP53">
        <v>0.31</v>
      </c>
      <c r="AQ53">
        <v>0.43</v>
      </c>
      <c r="AS53">
        <v>0.12</v>
      </c>
      <c r="AT53">
        <v>0.11</v>
      </c>
      <c r="AU53">
        <v>0.12</v>
      </c>
      <c r="AV53">
        <v>0.12</v>
      </c>
      <c r="AW53">
        <v>0.14000000000000001</v>
      </c>
      <c r="AY53">
        <v>0.25</v>
      </c>
      <c r="AZ53">
        <v>0.25</v>
      </c>
      <c r="BA53">
        <v>0.24</v>
      </c>
      <c r="BB53">
        <v>0.24</v>
      </c>
      <c r="BC53">
        <v>0.24</v>
      </c>
    </row>
    <row r="54" spans="3:55" x14ac:dyDescent="0.25">
      <c r="C54">
        <v>1991.47</v>
      </c>
      <c r="D54">
        <v>3569.55</v>
      </c>
      <c r="E54">
        <v>8856.77</v>
      </c>
      <c r="F54">
        <v>16352.79</v>
      </c>
      <c r="G54">
        <v>19588.18</v>
      </c>
      <c r="I54">
        <v>298.02</v>
      </c>
      <c r="J54">
        <v>502.41</v>
      </c>
      <c r="K54">
        <v>1017.32</v>
      </c>
      <c r="L54">
        <v>2288.3000000000002</v>
      </c>
      <c r="M54">
        <v>5375.46</v>
      </c>
      <c r="O54">
        <v>581.42766666666648</v>
      </c>
      <c r="P54">
        <v>946.14833333333377</v>
      </c>
      <c r="Q54">
        <v>2912.7130000000006</v>
      </c>
      <c r="R54">
        <v>5699.6746666666695</v>
      </c>
      <c r="S54">
        <v>7908.6249999999991</v>
      </c>
      <c r="U54">
        <v>72.385333333333108</v>
      </c>
      <c r="V54">
        <v>131.08133333333302</v>
      </c>
      <c r="W54">
        <v>320.89666666666659</v>
      </c>
      <c r="X54">
        <v>730.4410000000006</v>
      </c>
      <c r="Y54">
        <v>1523.3096666666668</v>
      </c>
      <c r="AA54">
        <v>2672.2010000000005</v>
      </c>
      <c r="AB54">
        <v>5049.3630000000003</v>
      </c>
      <c r="AC54">
        <v>12369.819000000001</v>
      </c>
      <c r="AD54">
        <v>22954.987999999998</v>
      </c>
      <c r="AE54">
        <v>34536.293000000012</v>
      </c>
      <c r="AG54">
        <v>319.07533333333339</v>
      </c>
      <c r="AH54">
        <v>626.91333333333353</v>
      </c>
      <c r="AI54">
        <v>1530.2299999999993</v>
      </c>
      <c r="AJ54">
        <v>3074.5543333333335</v>
      </c>
      <c r="AK54">
        <v>5965.6456666666691</v>
      </c>
      <c r="AM54">
        <v>0.16</v>
      </c>
      <c r="AN54">
        <v>0.15</v>
      </c>
      <c r="AO54">
        <v>0.25</v>
      </c>
      <c r="AP54">
        <v>0.32</v>
      </c>
      <c r="AQ54">
        <v>0.4</v>
      </c>
      <c r="AS54">
        <v>0.1</v>
      </c>
      <c r="AT54">
        <v>0.13</v>
      </c>
      <c r="AU54">
        <v>0.12</v>
      </c>
      <c r="AV54">
        <v>0.13</v>
      </c>
      <c r="AW54">
        <v>0.27</v>
      </c>
      <c r="AY54">
        <v>0.25</v>
      </c>
      <c r="AZ54">
        <v>0.24</v>
      </c>
      <c r="BA54">
        <v>0.24</v>
      </c>
      <c r="BB54">
        <v>0.23</v>
      </c>
      <c r="BC54">
        <v>0.23</v>
      </c>
    </row>
    <row r="55" spans="3:55" x14ac:dyDescent="0.25">
      <c r="C55">
        <v>1968.61</v>
      </c>
      <c r="D55">
        <v>3601.51</v>
      </c>
      <c r="E55">
        <v>8709.7199999999993</v>
      </c>
      <c r="F55">
        <v>16185.22</v>
      </c>
      <c r="G55">
        <v>18485.64</v>
      </c>
      <c r="I55">
        <v>269.88</v>
      </c>
      <c r="J55">
        <v>464.24</v>
      </c>
      <c r="K55">
        <v>1080.1300000000001</v>
      </c>
      <c r="L55">
        <v>2124.17</v>
      </c>
      <c r="M55">
        <v>4742.12</v>
      </c>
      <c r="O55">
        <v>580.05899999999997</v>
      </c>
      <c r="P55">
        <v>946.29266666666695</v>
      </c>
      <c r="Q55">
        <v>2899.3190000000004</v>
      </c>
      <c r="R55">
        <v>5740.4616666666689</v>
      </c>
      <c r="S55">
        <v>7398.9479999999958</v>
      </c>
      <c r="U55">
        <v>66.436666666666568</v>
      </c>
      <c r="V55">
        <v>125.45633333333325</v>
      </c>
      <c r="W55">
        <v>326.74399999999986</v>
      </c>
      <c r="X55">
        <v>665.10166666666714</v>
      </c>
      <c r="Y55">
        <v>1548.9989999999996</v>
      </c>
      <c r="AA55">
        <v>2688.8629999999994</v>
      </c>
      <c r="AB55">
        <v>5079.2733333333317</v>
      </c>
      <c r="AC55">
        <v>12545.31566666666</v>
      </c>
      <c r="AD55">
        <v>23233.701000000005</v>
      </c>
      <c r="AE55">
        <v>34232.656000000017</v>
      </c>
      <c r="AG55">
        <v>304.71266666666679</v>
      </c>
      <c r="AH55">
        <v>613.69033333333323</v>
      </c>
      <c r="AI55">
        <v>1580.1360000000009</v>
      </c>
      <c r="AJ55">
        <v>3131.0363333333335</v>
      </c>
      <c r="AK55">
        <v>6372.6003333333347</v>
      </c>
      <c r="AM55">
        <v>0.16</v>
      </c>
      <c r="AN55">
        <v>0.15</v>
      </c>
      <c r="AO55">
        <v>0.27</v>
      </c>
      <c r="AP55">
        <v>0.28000000000000003</v>
      </c>
      <c r="AQ55">
        <v>0.3</v>
      </c>
      <c r="AS55">
        <v>0.1</v>
      </c>
      <c r="AT55">
        <v>0.08</v>
      </c>
      <c r="AU55">
        <v>0.1</v>
      </c>
      <c r="AV55">
        <v>0.14000000000000001</v>
      </c>
      <c r="AW55">
        <v>0.24</v>
      </c>
      <c r="AY55">
        <v>0.25</v>
      </c>
      <c r="AZ55">
        <v>0.24</v>
      </c>
      <c r="BA55">
        <v>0.24</v>
      </c>
      <c r="BB55">
        <v>0.23</v>
      </c>
      <c r="BC55">
        <v>0.23</v>
      </c>
    </row>
    <row r="56" spans="3:55" x14ac:dyDescent="0.25">
      <c r="C56">
        <v>2025.02</v>
      </c>
      <c r="D56">
        <v>3634.25</v>
      </c>
      <c r="E56">
        <v>8648.42</v>
      </c>
      <c r="F56">
        <v>16663.939999999999</v>
      </c>
      <c r="G56">
        <v>19976.89</v>
      </c>
      <c r="I56">
        <v>283.77</v>
      </c>
      <c r="J56">
        <v>433.2</v>
      </c>
      <c r="K56">
        <v>931.02</v>
      </c>
      <c r="L56">
        <v>2609.7199999999998</v>
      </c>
      <c r="M56">
        <v>4381.6899999999996</v>
      </c>
      <c r="O56">
        <v>583.68566666666675</v>
      </c>
      <c r="P56">
        <v>942.70133333333376</v>
      </c>
      <c r="Q56">
        <v>2898.7826666666665</v>
      </c>
      <c r="R56">
        <v>5955.8703333333333</v>
      </c>
      <c r="S56">
        <v>7314.4293333333335</v>
      </c>
      <c r="U56">
        <v>71.953333333332992</v>
      </c>
      <c r="V56">
        <v>144.54800000000017</v>
      </c>
      <c r="W56">
        <v>333.59499999999935</v>
      </c>
      <c r="X56">
        <v>585.6193333333332</v>
      </c>
      <c r="Y56">
        <v>1589.2633333333329</v>
      </c>
      <c r="AA56">
        <v>2713.8049999999989</v>
      </c>
      <c r="AB56">
        <v>5126.3413333333338</v>
      </c>
      <c r="AC56">
        <v>12609.77133333333</v>
      </c>
      <c r="AD56">
        <v>23346.463666666667</v>
      </c>
      <c r="AE56">
        <v>34204.601333333339</v>
      </c>
      <c r="AG56">
        <v>312.54799999999994</v>
      </c>
      <c r="AH56">
        <v>611.54200000000014</v>
      </c>
      <c r="AI56">
        <v>1551.6963333333333</v>
      </c>
      <c r="AJ56">
        <v>3127.1846666666656</v>
      </c>
      <c r="AK56">
        <v>6370.1279999999997</v>
      </c>
      <c r="AM56">
        <v>0.17</v>
      </c>
      <c r="AN56">
        <v>7.0000000000000007E-2</v>
      </c>
      <c r="AO56">
        <v>0.25</v>
      </c>
      <c r="AP56">
        <v>0.31</v>
      </c>
      <c r="AQ56">
        <v>0.38</v>
      </c>
      <c r="AS56">
        <v>0.09</v>
      </c>
      <c r="AT56">
        <v>0.14000000000000001</v>
      </c>
      <c r="AU56">
        <v>0.08</v>
      </c>
      <c r="AV56">
        <v>0.13</v>
      </c>
      <c r="AW56">
        <v>0.14000000000000001</v>
      </c>
      <c r="AY56">
        <v>0.24</v>
      </c>
      <c r="AZ56">
        <v>0.24</v>
      </c>
      <c r="BA56">
        <v>0.24</v>
      </c>
      <c r="BB56">
        <v>0.24</v>
      </c>
      <c r="BC56">
        <v>0.23</v>
      </c>
    </row>
    <row r="57" spans="3:55" x14ac:dyDescent="0.25">
      <c r="C57">
        <v>2046.64</v>
      </c>
      <c r="D57">
        <v>3672.6</v>
      </c>
      <c r="E57">
        <v>8481.15</v>
      </c>
      <c r="F57">
        <v>16876.02</v>
      </c>
      <c r="G57">
        <v>20699.509999999998</v>
      </c>
      <c r="I57">
        <v>310.14</v>
      </c>
      <c r="J57">
        <v>476.87</v>
      </c>
      <c r="K57">
        <v>1080.49</v>
      </c>
      <c r="L57">
        <v>1982.28</v>
      </c>
      <c r="M57">
        <v>5267.58</v>
      </c>
      <c r="O57">
        <v>587.21733333333361</v>
      </c>
      <c r="P57">
        <v>964.71433333333334</v>
      </c>
      <c r="Q57">
        <v>2935.9390000000003</v>
      </c>
      <c r="R57">
        <v>5962.0109999999959</v>
      </c>
      <c r="S57">
        <v>7367.9396666666653</v>
      </c>
      <c r="U57">
        <v>60.905666666667024</v>
      </c>
      <c r="V57">
        <v>119.89233333333316</v>
      </c>
      <c r="W57">
        <v>391.6509999999999</v>
      </c>
      <c r="X57">
        <v>778.3000000000003</v>
      </c>
      <c r="Y57">
        <v>1478.9016666666671</v>
      </c>
      <c r="AA57">
        <v>2732.5013333333332</v>
      </c>
      <c r="AB57">
        <v>5171.0629999999983</v>
      </c>
      <c r="AC57">
        <v>12608.327666666672</v>
      </c>
      <c r="AD57">
        <v>23532.493000000002</v>
      </c>
      <c r="AE57">
        <v>34648.310999999994</v>
      </c>
      <c r="AG57">
        <v>317.07166666666654</v>
      </c>
      <c r="AH57">
        <v>610.36433333333332</v>
      </c>
      <c r="AI57">
        <v>1560.9143333333329</v>
      </c>
      <c r="AJ57">
        <v>3122.0353333333346</v>
      </c>
      <c r="AK57">
        <v>5987.6956666666674</v>
      </c>
      <c r="AM57">
        <v>0.17</v>
      </c>
      <c r="AN57">
        <v>0.15</v>
      </c>
      <c r="AO57">
        <v>0.27</v>
      </c>
      <c r="AP57">
        <v>0.34</v>
      </c>
      <c r="AQ57">
        <v>0.34</v>
      </c>
      <c r="AS57">
        <v>0</v>
      </c>
      <c r="AT57">
        <v>0.12</v>
      </c>
      <c r="AU57">
        <v>0.06</v>
      </c>
      <c r="AV57">
        <v>0.17</v>
      </c>
      <c r="AW57">
        <v>0.14000000000000001</v>
      </c>
      <c r="AY57">
        <v>0.24</v>
      </c>
      <c r="AZ57">
        <v>0.24</v>
      </c>
      <c r="BA57">
        <v>0.24</v>
      </c>
      <c r="BB57">
        <v>0.23</v>
      </c>
      <c r="BC57">
        <v>0.23</v>
      </c>
    </row>
    <row r="58" spans="3:55" x14ac:dyDescent="0.25">
      <c r="C58">
        <v>2043.31</v>
      </c>
      <c r="D58">
        <v>3810.79</v>
      </c>
      <c r="E58">
        <v>8595.7900000000009</v>
      </c>
      <c r="F58">
        <v>17375.98</v>
      </c>
      <c r="G58">
        <v>19487.310000000001</v>
      </c>
      <c r="I58">
        <v>273.19</v>
      </c>
      <c r="J58">
        <v>444.75</v>
      </c>
      <c r="K58">
        <v>1148.9000000000001</v>
      </c>
      <c r="L58">
        <v>2215.46</v>
      </c>
      <c r="M58">
        <v>5722.9</v>
      </c>
      <c r="O58">
        <v>594.88733333333334</v>
      </c>
      <c r="P58">
        <v>952.22666666666703</v>
      </c>
      <c r="Q58">
        <v>2954.8053333333332</v>
      </c>
      <c r="R58">
        <v>5977.4436666666679</v>
      </c>
      <c r="S58">
        <v>7265.7549999999992</v>
      </c>
      <c r="U58">
        <v>60.641333333332881</v>
      </c>
      <c r="V58">
        <v>141.68033333333327</v>
      </c>
      <c r="W58">
        <v>318.9936666666664</v>
      </c>
      <c r="X58">
        <v>816.45800000000031</v>
      </c>
      <c r="Y58">
        <v>1421.4806666666659</v>
      </c>
      <c r="AA58">
        <v>2776.0073333333335</v>
      </c>
      <c r="AB58">
        <v>5203.764666666666</v>
      </c>
      <c r="AC58">
        <v>12710.253333333338</v>
      </c>
      <c r="AD58">
        <v>23784.223666666658</v>
      </c>
      <c r="AE58">
        <v>34965.385000000002</v>
      </c>
      <c r="AG58">
        <v>316.64999999999998</v>
      </c>
      <c r="AH58">
        <v>602.49833333333333</v>
      </c>
      <c r="AI58">
        <v>1461.4176666666669</v>
      </c>
      <c r="AJ58">
        <v>3131.6173333333322</v>
      </c>
      <c r="AK58">
        <v>6412.0553333333355</v>
      </c>
      <c r="AM58">
        <v>0.17</v>
      </c>
      <c r="AN58">
        <v>0.12</v>
      </c>
      <c r="AO58">
        <v>0.23</v>
      </c>
      <c r="AP58">
        <v>0.33</v>
      </c>
      <c r="AQ58">
        <v>0.36</v>
      </c>
      <c r="AS58">
        <v>0</v>
      </c>
      <c r="AT58">
        <v>7.0000000000000007E-2</v>
      </c>
      <c r="AU58">
        <v>0.14000000000000001</v>
      </c>
      <c r="AV58">
        <v>0.11</v>
      </c>
      <c r="AW58">
        <v>0.26</v>
      </c>
      <c r="AY58">
        <v>0.24</v>
      </c>
      <c r="AZ58">
        <v>0.25</v>
      </c>
      <c r="BA58">
        <v>0.24</v>
      </c>
      <c r="BB58">
        <v>0.24</v>
      </c>
      <c r="BC58">
        <v>0.23</v>
      </c>
    </row>
    <row r="59" spans="3:55" x14ac:dyDescent="0.25">
      <c r="C59">
        <v>2059.75</v>
      </c>
      <c r="D59">
        <v>3828.64</v>
      </c>
      <c r="E59">
        <v>8188.01</v>
      </c>
      <c r="F59">
        <v>17622.52</v>
      </c>
      <c r="G59">
        <v>19685.810000000001</v>
      </c>
      <c r="I59">
        <v>277.54000000000002</v>
      </c>
      <c r="J59">
        <v>431.83</v>
      </c>
      <c r="K59">
        <v>1314.08</v>
      </c>
      <c r="L59">
        <v>2205.06</v>
      </c>
      <c r="M59">
        <v>3959.08</v>
      </c>
      <c r="O59">
        <v>595.30166666666673</v>
      </c>
      <c r="P59">
        <v>963.30199999999968</v>
      </c>
      <c r="Q59">
        <v>2978.4873333333326</v>
      </c>
      <c r="R59">
        <v>6056.9783333333316</v>
      </c>
      <c r="S59">
        <v>7204.1193333333385</v>
      </c>
      <c r="U59">
        <v>68.030333333333402</v>
      </c>
      <c r="V59">
        <v>143.10066666666725</v>
      </c>
      <c r="W59">
        <v>371.69733333333323</v>
      </c>
      <c r="X59">
        <v>674.48266666666666</v>
      </c>
      <c r="Y59">
        <v>1404.8509999999992</v>
      </c>
      <c r="AA59">
        <v>2798.9976666666666</v>
      </c>
      <c r="AB59">
        <v>5258.7060000000001</v>
      </c>
      <c r="AC59">
        <v>12800.369333333334</v>
      </c>
      <c r="AD59">
        <v>24006.494333333336</v>
      </c>
      <c r="AE59">
        <v>34659.888666666673</v>
      </c>
      <c r="AG59">
        <v>317.6703333333333</v>
      </c>
      <c r="AH59">
        <v>608.25200000000007</v>
      </c>
      <c r="AI59">
        <v>1463.6326666666664</v>
      </c>
      <c r="AJ59">
        <v>3081.3979999999997</v>
      </c>
      <c r="AK59">
        <v>6092.1163333333307</v>
      </c>
      <c r="AM59">
        <v>0.16</v>
      </c>
      <c r="AN59">
        <v>0.12</v>
      </c>
      <c r="AO59">
        <v>0.21</v>
      </c>
      <c r="AP59">
        <v>0.32</v>
      </c>
      <c r="AQ59">
        <v>0.36</v>
      </c>
      <c r="AS59">
        <v>0.15</v>
      </c>
      <c r="AT59">
        <v>0</v>
      </c>
      <c r="AU59">
        <v>0.14000000000000001</v>
      </c>
      <c r="AV59">
        <v>0.17</v>
      </c>
      <c r="AW59">
        <v>0.14000000000000001</v>
      </c>
      <c r="AY59">
        <v>0.25</v>
      </c>
      <c r="AZ59">
        <v>0.25</v>
      </c>
      <c r="BA59">
        <v>0.24</v>
      </c>
      <c r="BB59">
        <v>0.23</v>
      </c>
      <c r="BC59">
        <v>0.23</v>
      </c>
    </row>
    <row r="60" spans="3:55" x14ac:dyDescent="0.25">
      <c r="C60">
        <v>2095.88</v>
      </c>
      <c r="D60">
        <v>3783.16</v>
      </c>
      <c r="E60">
        <v>8343.67</v>
      </c>
      <c r="F60">
        <v>17430.71</v>
      </c>
      <c r="G60">
        <v>20473.419999999998</v>
      </c>
      <c r="I60">
        <v>322.20999999999998</v>
      </c>
      <c r="J60">
        <v>440.62</v>
      </c>
      <c r="K60">
        <v>933.18</v>
      </c>
      <c r="L60">
        <v>2305.09</v>
      </c>
      <c r="M60">
        <v>5285.29</v>
      </c>
      <c r="O60">
        <v>604.47466666666651</v>
      </c>
      <c r="P60">
        <v>968.79566666666676</v>
      </c>
      <c r="Q60">
        <v>2909.9479999999994</v>
      </c>
      <c r="R60">
        <v>6073.5586666666668</v>
      </c>
      <c r="S60">
        <v>7228.2186666666666</v>
      </c>
      <c r="U60">
        <v>71.211000000000197</v>
      </c>
      <c r="V60">
        <v>126.99900000000008</v>
      </c>
      <c r="W60">
        <v>314.36400000000071</v>
      </c>
      <c r="X60">
        <v>677.11566666666647</v>
      </c>
      <c r="Y60">
        <v>1652.3293333333343</v>
      </c>
      <c r="AA60">
        <v>2830.2606666666675</v>
      </c>
      <c r="AB60">
        <v>5290.4156666666649</v>
      </c>
      <c r="AC60">
        <v>12816.277333333337</v>
      </c>
      <c r="AD60">
        <v>24039.758666666676</v>
      </c>
      <c r="AE60">
        <v>34799.022666666679</v>
      </c>
      <c r="AG60">
        <v>319.6396666666667</v>
      </c>
      <c r="AH60">
        <v>592.84833333333347</v>
      </c>
      <c r="AI60">
        <v>1547.8639999999994</v>
      </c>
      <c r="AJ60">
        <v>3137.9536666666668</v>
      </c>
      <c r="AK60">
        <v>5973.5026666666645</v>
      </c>
      <c r="AM60">
        <v>0.14000000000000001</v>
      </c>
      <c r="AN60">
        <v>0.14000000000000001</v>
      </c>
      <c r="AO60">
        <v>0.25</v>
      </c>
      <c r="AP60">
        <v>0.36</v>
      </c>
      <c r="AQ60">
        <v>0.4</v>
      </c>
      <c r="AS60">
        <v>0.16</v>
      </c>
      <c r="AT60">
        <v>0.1</v>
      </c>
      <c r="AU60">
        <v>0.14000000000000001</v>
      </c>
      <c r="AV60">
        <v>0.16</v>
      </c>
      <c r="AW60">
        <v>0.22</v>
      </c>
      <c r="AY60">
        <v>0.25</v>
      </c>
      <c r="AZ60">
        <v>0.25</v>
      </c>
      <c r="BA60">
        <v>0.24</v>
      </c>
      <c r="BB60">
        <v>0.23</v>
      </c>
      <c r="BC60">
        <v>0.23</v>
      </c>
    </row>
    <row r="61" spans="3:55" x14ac:dyDescent="0.25">
      <c r="C61">
        <v>2128.89</v>
      </c>
      <c r="D61">
        <v>3738.93</v>
      </c>
      <c r="E61">
        <v>8576.36</v>
      </c>
      <c r="F61">
        <v>17534.61</v>
      </c>
      <c r="G61">
        <v>20418.71</v>
      </c>
      <c r="I61">
        <v>278.19</v>
      </c>
      <c r="J61">
        <v>511.55</v>
      </c>
      <c r="K61">
        <v>1004.43</v>
      </c>
      <c r="L61">
        <v>2441.7600000000002</v>
      </c>
      <c r="M61">
        <v>5344.41</v>
      </c>
      <c r="O61">
        <v>608.6336666666665</v>
      </c>
      <c r="P61">
        <v>971.16466666666736</v>
      </c>
      <c r="Q61">
        <v>2934.2793333333334</v>
      </c>
      <c r="R61">
        <v>6066.6893333333346</v>
      </c>
      <c r="S61">
        <v>7404.8796666666658</v>
      </c>
      <c r="U61">
        <v>59.059000000000161</v>
      </c>
      <c r="V61">
        <v>142.64500000000052</v>
      </c>
      <c r="W61">
        <v>354.08799999999997</v>
      </c>
      <c r="X61">
        <v>716.46466666666686</v>
      </c>
      <c r="Y61">
        <v>1342.1743333333329</v>
      </c>
      <c r="AA61">
        <v>2848.9409999999998</v>
      </c>
      <c r="AB61">
        <v>5324.8433333333342</v>
      </c>
      <c r="AC61">
        <v>13005.236666666666</v>
      </c>
      <c r="AD61">
        <v>24231.435999999998</v>
      </c>
      <c r="AE61">
        <v>34897.334333333332</v>
      </c>
      <c r="AG61">
        <v>310.52833333333331</v>
      </c>
      <c r="AH61">
        <v>608.27900000000011</v>
      </c>
      <c r="AI61">
        <v>1465.6113333333333</v>
      </c>
      <c r="AJ61">
        <v>3138.7033333333325</v>
      </c>
      <c r="AK61">
        <v>6012.1303333333317</v>
      </c>
      <c r="AM61">
        <v>0.16</v>
      </c>
      <c r="AN61">
        <v>0.12</v>
      </c>
      <c r="AO61">
        <v>0.23</v>
      </c>
      <c r="AP61">
        <v>0.32</v>
      </c>
      <c r="AQ61">
        <v>0.38</v>
      </c>
      <c r="AS61">
        <v>0.1</v>
      </c>
      <c r="AT61">
        <v>0.1</v>
      </c>
      <c r="AU61">
        <v>0.14000000000000001</v>
      </c>
      <c r="AV61">
        <v>0.1</v>
      </c>
      <c r="AW61">
        <v>0.22</v>
      </c>
      <c r="AY61">
        <v>0.25</v>
      </c>
      <c r="AZ61">
        <v>0.25</v>
      </c>
      <c r="BA61">
        <v>0.24</v>
      </c>
      <c r="BB61">
        <v>0.23</v>
      </c>
      <c r="BC61">
        <v>0.23</v>
      </c>
    </row>
    <row r="62" spans="3:55" x14ac:dyDescent="0.25">
      <c r="C62">
        <v>2180.5500000000002</v>
      </c>
      <c r="D62">
        <v>3774.18</v>
      </c>
      <c r="E62">
        <v>8632.02</v>
      </c>
      <c r="F62">
        <v>17305.740000000002</v>
      </c>
      <c r="G62">
        <v>21031.91</v>
      </c>
      <c r="I62">
        <v>276.24</v>
      </c>
      <c r="J62">
        <v>500.71</v>
      </c>
      <c r="K62">
        <v>1010.86</v>
      </c>
      <c r="L62">
        <v>2561.41</v>
      </c>
      <c r="M62">
        <v>4788.18</v>
      </c>
      <c r="O62">
        <v>605.21333333333337</v>
      </c>
      <c r="P62">
        <v>982.85366666666653</v>
      </c>
      <c r="Q62">
        <v>2931.963999999999</v>
      </c>
      <c r="R62">
        <v>6176.7776666666668</v>
      </c>
      <c r="S62">
        <v>7329.3043333333335</v>
      </c>
      <c r="U62">
        <v>65.246333333333538</v>
      </c>
      <c r="V62">
        <v>131.41166666666714</v>
      </c>
      <c r="W62">
        <v>371.65066666666678</v>
      </c>
      <c r="X62">
        <v>644.72366666666687</v>
      </c>
      <c r="Y62">
        <v>1343.3639999999996</v>
      </c>
      <c r="AA62">
        <v>2867.4293333333335</v>
      </c>
      <c r="AB62">
        <v>5363.5116666666672</v>
      </c>
      <c r="AC62">
        <v>13100.240000000002</v>
      </c>
      <c r="AD62">
        <v>24681.358999999993</v>
      </c>
      <c r="AE62">
        <v>34912.421666666662</v>
      </c>
      <c r="AG62">
        <v>313.76299999999992</v>
      </c>
      <c r="AH62">
        <v>592.97499999999991</v>
      </c>
      <c r="AI62">
        <v>1605.2820000000002</v>
      </c>
      <c r="AJ62">
        <v>3207.7329999999997</v>
      </c>
      <c r="AK62">
        <v>6059.31</v>
      </c>
      <c r="AM62">
        <v>0.16</v>
      </c>
      <c r="AN62">
        <v>0.12</v>
      </c>
      <c r="AO62">
        <v>0.23</v>
      </c>
      <c r="AP62">
        <v>0.32</v>
      </c>
      <c r="AQ62">
        <v>0.43</v>
      </c>
      <c r="AS62">
        <v>0.12</v>
      </c>
      <c r="AT62">
        <v>0</v>
      </c>
      <c r="AU62">
        <v>0</v>
      </c>
      <c r="AV62">
        <v>0.12</v>
      </c>
      <c r="AW62">
        <v>0.23</v>
      </c>
      <c r="AY62">
        <v>0.25</v>
      </c>
      <c r="AZ62">
        <v>0.25</v>
      </c>
      <c r="BA62">
        <v>0.24</v>
      </c>
      <c r="BB62">
        <v>0.23</v>
      </c>
      <c r="BC62">
        <v>0.24</v>
      </c>
    </row>
    <row r="63" spans="3:55" x14ac:dyDescent="0.25">
      <c r="C63">
        <v>2156.6799999999998</v>
      </c>
      <c r="D63">
        <v>3807.07</v>
      </c>
      <c r="E63">
        <v>8603.25</v>
      </c>
      <c r="F63">
        <v>17365.72</v>
      </c>
      <c r="G63">
        <v>21361.279999999999</v>
      </c>
      <c r="I63">
        <v>275.43</v>
      </c>
      <c r="J63">
        <v>503.59</v>
      </c>
      <c r="K63">
        <v>1072.6099999999999</v>
      </c>
      <c r="L63">
        <v>2558.1</v>
      </c>
      <c r="M63">
        <v>4913.6499999999996</v>
      </c>
      <c r="O63">
        <v>618.31566666666663</v>
      </c>
      <c r="P63">
        <v>970.03566666666597</v>
      </c>
      <c r="Q63">
        <v>2949.8533333333339</v>
      </c>
      <c r="R63">
        <v>6311.9850000000024</v>
      </c>
      <c r="S63">
        <v>7197.6616666666705</v>
      </c>
      <c r="U63">
        <v>71.051666666666065</v>
      </c>
      <c r="V63">
        <v>143.3833333333335</v>
      </c>
      <c r="W63">
        <v>345.25733333333369</v>
      </c>
      <c r="X63">
        <v>769.06399999999951</v>
      </c>
      <c r="Y63">
        <v>1397.9813333333345</v>
      </c>
      <c r="AA63">
        <v>2884.0656666666659</v>
      </c>
      <c r="AB63">
        <v>5398.0510000000013</v>
      </c>
      <c r="AC63">
        <v>13181.165333333334</v>
      </c>
      <c r="AD63">
        <v>24925.883666666672</v>
      </c>
      <c r="AE63">
        <v>34826.212999999996</v>
      </c>
      <c r="AG63">
        <v>323.67033333333342</v>
      </c>
      <c r="AH63">
        <v>603.43866666666679</v>
      </c>
      <c r="AI63">
        <v>1534.5020000000002</v>
      </c>
      <c r="AJ63">
        <v>3065.632666666666</v>
      </c>
      <c r="AK63">
        <v>6192.5133333333315</v>
      </c>
      <c r="AM63">
        <v>0.16</v>
      </c>
      <c r="AN63">
        <v>0.16</v>
      </c>
      <c r="AO63">
        <v>0.21</v>
      </c>
      <c r="AP63">
        <v>0.3</v>
      </c>
      <c r="AQ63">
        <v>0.38</v>
      </c>
      <c r="AS63">
        <v>0.12</v>
      </c>
      <c r="AT63">
        <v>0.1</v>
      </c>
      <c r="AU63">
        <v>0.1</v>
      </c>
      <c r="AV63">
        <v>0.04</v>
      </c>
      <c r="AW63">
        <v>0.19</v>
      </c>
      <c r="AY63">
        <v>0.25</v>
      </c>
      <c r="AZ63">
        <v>0.25</v>
      </c>
      <c r="BA63">
        <v>0.24</v>
      </c>
      <c r="BB63">
        <v>0.23</v>
      </c>
      <c r="BC63">
        <v>0.23</v>
      </c>
    </row>
    <row r="64" spans="3:55" x14ac:dyDescent="0.25">
      <c r="C64">
        <v>2140.1999999999998</v>
      </c>
      <c r="D64">
        <v>3828.3</v>
      </c>
      <c r="E64">
        <v>8812.41</v>
      </c>
      <c r="F64">
        <v>17763.93</v>
      </c>
      <c r="G64">
        <v>20437.330000000002</v>
      </c>
      <c r="I64">
        <v>299.77999999999997</v>
      </c>
      <c r="J64">
        <v>527.16999999999996</v>
      </c>
      <c r="K64">
        <v>1039.26</v>
      </c>
      <c r="L64">
        <v>2223.17</v>
      </c>
      <c r="M64">
        <v>5255.03</v>
      </c>
      <c r="O64">
        <v>613.73566666666625</v>
      </c>
      <c r="P64">
        <v>987.5033333333339</v>
      </c>
      <c r="Q64">
        <v>2950.3339999999989</v>
      </c>
      <c r="R64">
        <v>6475.5256666666646</v>
      </c>
      <c r="S64">
        <v>7533.7496666666657</v>
      </c>
      <c r="U64">
        <v>70.561999999999969</v>
      </c>
      <c r="V64">
        <v>137.04566666666673</v>
      </c>
      <c r="W64">
        <v>341.05733333333376</v>
      </c>
      <c r="X64">
        <v>673.886666666667</v>
      </c>
      <c r="Y64">
        <v>1559.5239999999994</v>
      </c>
      <c r="AA64">
        <v>2891.2903333333338</v>
      </c>
      <c r="AB64">
        <v>5444.8240000000023</v>
      </c>
      <c r="AC64">
        <v>13298.905999999994</v>
      </c>
      <c r="AD64">
        <v>24907.441666666666</v>
      </c>
      <c r="AE64">
        <v>34851.800333333333</v>
      </c>
      <c r="AG64">
        <v>313.39733333333328</v>
      </c>
      <c r="AH64">
        <v>607.87299999999993</v>
      </c>
      <c r="AI64">
        <v>1518.9506666666662</v>
      </c>
      <c r="AJ64">
        <v>3091.0339999999983</v>
      </c>
      <c r="AK64">
        <v>6180.1600000000008</v>
      </c>
      <c r="AM64">
        <v>0.16</v>
      </c>
      <c r="AN64">
        <v>0.16</v>
      </c>
      <c r="AO64">
        <v>0.21</v>
      </c>
      <c r="AP64">
        <v>0.32</v>
      </c>
      <c r="AQ64">
        <v>0.39</v>
      </c>
      <c r="AS64">
        <v>0</v>
      </c>
      <c r="AT64">
        <v>0</v>
      </c>
      <c r="AU64">
        <v>0.08</v>
      </c>
      <c r="AV64">
        <v>0.14000000000000001</v>
      </c>
      <c r="AW64">
        <v>0.17</v>
      </c>
      <c r="AY64">
        <v>0.25</v>
      </c>
      <c r="AZ64">
        <v>0.25</v>
      </c>
      <c r="BA64">
        <v>0.24</v>
      </c>
      <c r="BB64">
        <v>0.23</v>
      </c>
      <c r="BC64">
        <v>0.24</v>
      </c>
    </row>
    <row r="65" spans="3:55" x14ac:dyDescent="0.25">
      <c r="C65">
        <v>2190.12</v>
      </c>
      <c r="D65">
        <v>3849.92</v>
      </c>
      <c r="E65">
        <v>9104.61</v>
      </c>
      <c r="F65">
        <v>18017.28</v>
      </c>
      <c r="G65">
        <v>20284.82</v>
      </c>
      <c r="I65">
        <v>324.22000000000003</v>
      </c>
      <c r="J65">
        <v>460.08</v>
      </c>
      <c r="K65">
        <v>975.04</v>
      </c>
      <c r="L65">
        <v>2251.4299999999998</v>
      </c>
      <c r="M65">
        <v>4958.49</v>
      </c>
      <c r="O65">
        <v>600.24966666666649</v>
      </c>
      <c r="P65">
        <v>991.207666666666</v>
      </c>
      <c r="Q65">
        <v>2977.6109999999999</v>
      </c>
      <c r="R65">
        <v>6288.438666666666</v>
      </c>
      <c r="S65">
        <v>7594.8936666666677</v>
      </c>
      <c r="U65">
        <v>76.816666666666279</v>
      </c>
      <c r="V65">
        <v>147.2909999999994</v>
      </c>
      <c r="W65">
        <v>348.52233333333351</v>
      </c>
      <c r="X65">
        <v>679.98300000000052</v>
      </c>
      <c r="Y65">
        <v>1435.6366666666675</v>
      </c>
      <c r="AA65">
        <v>2901.6370000000006</v>
      </c>
      <c r="AB65">
        <v>5492.1736666666657</v>
      </c>
      <c r="AC65">
        <v>13381.28633333333</v>
      </c>
      <c r="AD65">
        <v>25001.343999999994</v>
      </c>
      <c r="AE65">
        <v>35235.33633333334</v>
      </c>
      <c r="AG65">
        <v>325.6673333333332</v>
      </c>
      <c r="AH65">
        <v>603.98699999999985</v>
      </c>
      <c r="AI65">
        <v>1495.9029999999998</v>
      </c>
      <c r="AJ65">
        <v>3072.6450000000013</v>
      </c>
      <c r="AK65">
        <v>6457.8840000000018</v>
      </c>
      <c r="AM65">
        <v>0.16</v>
      </c>
      <c r="AN65">
        <v>0.14000000000000001</v>
      </c>
      <c r="AO65">
        <v>0.19</v>
      </c>
      <c r="AP65">
        <v>0.32</v>
      </c>
      <c r="AQ65">
        <v>0.36</v>
      </c>
      <c r="AS65">
        <v>0</v>
      </c>
      <c r="AT65">
        <v>0.14000000000000001</v>
      </c>
      <c r="AU65">
        <v>0.16</v>
      </c>
      <c r="AV65">
        <v>0.14000000000000001</v>
      </c>
      <c r="AW65">
        <v>0.19</v>
      </c>
      <c r="AY65">
        <v>0.25</v>
      </c>
      <c r="AZ65">
        <v>0.25</v>
      </c>
      <c r="BA65">
        <v>0.24</v>
      </c>
      <c r="BB65">
        <v>0.23</v>
      </c>
      <c r="BC65">
        <v>0.23</v>
      </c>
    </row>
    <row r="66" spans="3:55" x14ac:dyDescent="0.25">
      <c r="C66">
        <v>2185.5100000000002</v>
      </c>
      <c r="D66">
        <v>3789.97</v>
      </c>
      <c r="E66">
        <v>8905.43</v>
      </c>
      <c r="F66">
        <v>18640.14</v>
      </c>
      <c r="G66">
        <v>22035.62</v>
      </c>
      <c r="I66">
        <v>304.99</v>
      </c>
      <c r="J66">
        <v>534.42999999999995</v>
      </c>
      <c r="K66">
        <v>972.06</v>
      </c>
      <c r="L66">
        <v>2330.6799999999998</v>
      </c>
      <c r="M66">
        <v>5067.8599999999997</v>
      </c>
      <c r="O66">
        <v>601.73800000000006</v>
      </c>
      <c r="P66">
        <v>1013.6956666666669</v>
      </c>
      <c r="Q66">
        <v>3014.9393333333337</v>
      </c>
      <c r="R66">
        <v>6425.0160000000024</v>
      </c>
      <c r="S66">
        <v>7304.3083333333352</v>
      </c>
      <c r="U66">
        <v>67.255666666666585</v>
      </c>
      <c r="V66">
        <v>120.62066666666695</v>
      </c>
      <c r="W66">
        <v>407.21366666666637</v>
      </c>
      <c r="X66">
        <v>853.92333333333363</v>
      </c>
      <c r="Y66">
        <v>1407.6960000000006</v>
      </c>
      <c r="AA66">
        <v>2920.8053333333337</v>
      </c>
      <c r="AB66">
        <v>5544.9483333333328</v>
      </c>
      <c r="AC66">
        <v>13399.288000000006</v>
      </c>
      <c r="AD66">
        <v>25139.009333333328</v>
      </c>
      <c r="AE66">
        <v>34841.369666666651</v>
      </c>
      <c r="AG66">
        <v>317.70566666666667</v>
      </c>
      <c r="AH66">
        <v>621.57466666666642</v>
      </c>
      <c r="AI66">
        <v>1499.1556666666668</v>
      </c>
      <c r="AJ66">
        <v>3134.9079999999994</v>
      </c>
      <c r="AK66">
        <v>6228.560666666669</v>
      </c>
      <c r="AM66">
        <v>0.16</v>
      </c>
      <c r="AN66">
        <v>0.15</v>
      </c>
      <c r="AO66">
        <v>0.19</v>
      </c>
      <c r="AP66">
        <v>0.34</v>
      </c>
      <c r="AQ66">
        <v>0.44</v>
      </c>
      <c r="AS66">
        <v>0</v>
      </c>
      <c r="AT66">
        <v>0.11</v>
      </c>
      <c r="AU66">
        <v>0.12</v>
      </c>
      <c r="AV66">
        <v>0.12</v>
      </c>
      <c r="AW66">
        <v>0.24</v>
      </c>
      <c r="AY66">
        <v>0.25</v>
      </c>
      <c r="AZ66">
        <v>0.24</v>
      </c>
      <c r="BA66">
        <v>0.24</v>
      </c>
      <c r="BB66">
        <v>0.23</v>
      </c>
      <c r="BC66">
        <v>0.23</v>
      </c>
    </row>
    <row r="67" spans="3:55" x14ac:dyDescent="0.25">
      <c r="C67">
        <v>2193.5</v>
      </c>
      <c r="D67">
        <v>3754.73</v>
      </c>
      <c r="E67">
        <v>8897.27</v>
      </c>
      <c r="F67">
        <v>18754.330000000002</v>
      </c>
      <c r="G67">
        <v>21052.46</v>
      </c>
      <c r="I67">
        <v>289.43</v>
      </c>
      <c r="J67">
        <v>415</v>
      </c>
      <c r="K67">
        <v>965.16</v>
      </c>
      <c r="L67">
        <v>2337.4299999999998</v>
      </c>
      <c r="M67">
        <v>4658.04</v>
      </c>
      <c r="O67">
        <v>627.41500000000019</v>
      </c>
      <c r="P67">
        <v>1051.4506666666662</v>
      </c>
      <c r="Q67">
        <v>3008.2280000000005</v>
      </c>
      <c r="R67">
        <v>6442.1519999999964</v>
      </c>
      <c r="S67">
        <v>7384.0680000000029</v>
      </c>
      <c r="U67">
        <v>72.5296666666666</v>
      </c>
      <c r="V67">
        <v>128.37433333333342</v>
      </c>
      <c r="W67">
        <v>383.58533333333281</v>
      </c>
      <c r="X67">
        <v>769.2059999999999</v>
      </c>
      <c r="Y67">
        <v>1352.7283333333335</v>
      </c>
      <c r="AA67">
        <v>2937.0430000000006</v>
      </c>
      <c r="AB67">
        <v>5581.2046666666665</v>
      </c>
      <c r="AC67">
        <v>13481.986666666666</v>
      </c>
      <c r="AD67">
        <v>25364.105333333326</v>
      </c>
      <c r="AE67">
        <v>34937.520000000011</v>
      </c>
      <c r="AG67">
        <v>333.41566666666665</v>
      </c>
      <c r="AH67">
        <v>597.75500000000045</v>
      </c>
      <c r="AI67">
        <v>1567.3640000000003</v>
      </c>
      <c r="AJ67">
        <v>3037.9566666666669</v>
      </c>
      <c r="AK67">
        <v>6232.0609999999988</v>
      </c>
      <c r="AM67">
        <v>0.16</v>
      </c>
      <c r="AN67">
        <v>0.15</v>
      </c>
      <c r="AO67">
        <v>0.21</v>
      </c>
      <c r="AP67">
        <v>0.34</v>
      </c>
      <c r="AQ67">
        <v>0.44</v>
      </c>
      <c r="AS67">
        <v>0</v>
      </c>
      <c r="AT67">
        <v>0</v>
      </c>
      <c r="AU67">
        <v>0.08</v>
      </c>
      <c r="AV67">
        <v>0.14000000000000001</v>
      </c>
      <c r="AW67">
        <v>0.2</v>
      </c>
      <c r="AY67">
        <v>0.25</v>
      </c>
      <c r="AZ67">
        <v>0.24</v>
      </c>
      <c r="BA67">
        <v>0.24</v>
      </c>
      <c r="BB67">
        <v>0.23</v>
      </c>
      <c r="BC67">
        <v>0.23</v>
      </c>
    </row>
    <row r="68" spans="3:55" x14ac:dyDescent="0.25">
      <c r="C68">
        <v>2235.02</v>
      </c>
      <c r="D68">
        <v>3856.69</v>
      </c>
      <c r="E68">
        <v>9027.5300000000007</v>
      </c>
      <c r="F68">
        <v>18715.29</v>
      </c>
      <c r="G68">
        <v>19892.34</v>
      </c>
      <c r="I68">
        <v>287.45999999999998</v>
      </c>
      <c r="J68">
        <v>416.2</v>
      </c>
      <c r="K68">
        <v>905.72</v>
      </c>
      <c r="L68">
        <v>2002.76</v>
      </c>
      <c r="M68">
        <v>5218.96</v>
      </c>
      <c r="O68">
        <v>624.04400000000032</v>
      </c>
      <c r="P68">
        <v>1063.1006666666678</v>
      </c>
      <c r="Q68">
        <v>3000.6203333333333</v>
      </c>
      <c r="R68">
        <v>6360.2470000000021</v>
      </c>
      <c r="S68">
        <v>7327.9390000000012</v>
      </c>
      <c r="U68">
        <v>72.941666666667004</v>
      </c>
      <c r="V68">
        <v>122.66333333333365</v>
      </c>
      <c r="W68">
        <v>355.81099999999964</v>
      </c>
      <c r="X68">
        <v>725.10433333333322</v>
      </c>
      <c r="Y68">
        <v>1488.0729999999999</v>
      </c>
      <c r="AA68">
        <v>2950.3980000000006</v>
      </c>
      <c r="AB68">
        <v>5597.5500000000038</v>
      </c>
      <c r="AC68">
        <v>13522.974333333335</v>
      </c>
      <c r="AD68">
        <v>25474.819666666674</v>
      </c>
      <c r="AE68">
        <v>35299.593000000001</v>
      </c>
      <c r="AG68">
        <v>317.33766666666679</v>
      </c>
      <c r="AH68">
        <v>610.6840000000002</v>
      </c>
      <c r="AI68">
        <v>1541.7543333333344</v>
      </c>
      <c r="AJ68">
        <v>3181.4943333333322</v>
      </c>
      <c r="AK68">
        <v>6214.7336666666633</v>
      </c>
      <c r="AM68">
        <v>0.16</v>
      </c>
      <c r="AN68">
        <v>0.15</v>
      </c>
      <c r="AO68">
        <v>0.17</v>
      </c>
      <c r="AP68">
        <v>0.32</v>
      </c>
      <c r="AQ68">
        <v>0.42</v>
      </c>
      <c r="AS68">
        <v>0</v>
      </c>
      <c r="AT68">
        <v>0</v>
      </c>
      <c r="AU68">
        <v>0.12</v>
      </c>
      <c r="AV68">
        <v>0.04</v>
      </c>
      <c r="AW68">
        <v>0.22</v>
      </c>
      <c r="AY68">
        <v>0.25</v>
      </c>
      <c r="AZ68">
        <v>0.24</v>
      </c>
      <c r="BA68">
        <v>0.24</v>
      </c>
      <c r="BB68">
        <v>0.23</v>
      </c>
      <c r="BC68">
        <v>0.23</v>
      </c>
    </row>
    <row r="69" spans="3:55" x14ac:dyDescent="0.25">
      <c r="C69">
        <v>2291.75</v>
      </c>
      <c r="D69">
        <v>3776.72</v>
      </c>
      <c r="E69">
        <v>9097.2199999999993</v>
      </c>
      <c r="F69">
        <v>17952.28</v>
      </c>
      <c r="G69">
        <v>19411.810000000001</v>
      </c>
      <c r="I69">
        <v>341.67</v>
      </c>
      <c r="J69">
        <v>584.61</v>
      </c>
      <c r="K69">
        <v>1031.17</v>
      </c>
      <c r="L69">
        <v>2093.13</v>
      </c>
      <c r="M69">
        <v>4973.93</v>
      </c>
      <c r="O69">
        <v>623.04566666666699</v>
      </c>
      <c r="P69">
        <v>1064.6143333333334</v>
      </c>
      <c r="Q69">
        <v>3019.4716666666664</v>
      </c>
      <c r="R69">
        <v>6286.1316666666653</v>
      </c>
      <c r="S69">
        <v>7455.9703333333346</v>
      </c>
      <c r="U69">
        <v>72.19833333333321</v>
      </c>
      <c r="V69">
        <v>146.58766666666591</v>
      </c>
      <c r="W69">
        <v>341.09666666666681</v>
      </c>
      <c r="X69">
        <v>654.88666666666711</v>
      </c>
      <c r="Y69">
        <v>1287.2320000000002</v>
      </c>
      <c r="AA69">
        <v>2986.8136666666664</v>
      </c>
      <c r="AB69">
        <v>5662.3389999999999</v>
      </c>
      <c r="AC69">
        <v>13650.288333333341</v>
      </c>
      <c r="AD69">
        <v>25679.832333333339</v>
      </c>
      <c r="AE69">
        <v>35593.223666666672</v>
      </c>
      <c r="AG69">
        <v>314.04433333333333</v>
      </c>
      <c r="AH69">
        <v>610.37966666666625</v>
      </c>
      <c r="AI69">
        <v>1510.0359999999998</v>
      </c>
      <c r="AJ69">
        <v>3099.3286666666659</v>
      </c>
      <c r="AK69">
        <v>6095.3446666666669</v>
      </c>
      <c r="AM69">
        <v>0.16</v>
      </c>
      <c r="AN69">
        <v>0.15</v>
      </c>
      <c r="AO69">
        <v>0.19</v>
      </c>
      <c r="AP69">
        <v>0.32</v>
      </c>
      <c r="AQ69">
        <v>0.42</v>
      </c>
      <c r="AS69">
        <v>0</v>
      </c>
      <c r="AT69">
        <v>0</v>
      </c>
      <c r="AU69">
        <v>0.04</v>
      </c>
      <c r="AV69">
        <v>0.04</v>
      </c>
      <c r="AW69">
        <v>0.12</v>
      </c>
      <c r="AY69">
        <v>0.25</v>
      </c>
      <c r="AZ69">
        <v>0.24</v>
      </c>
      <c r="BA69">
        <v>0.24</v>
      </c>
      <c r="BB69">
        <v>0.23</v>
      </c>
      <c r="BC69">
        <v>0.23</v>
      </c>
    </row>
    <row r="70" spans="3:55" x14ac:dyDescent="0.25">
      <c r="C70">
        <v>2336.6</v>
      </c>
      <c r="D70">
        <v>3876.35</v>
      </c>
      <c r="E70">
        <v>9309.61</v>
      </c>
      <c r="F70">
        <v>18709</v>
      </c>
      <c r="G70">
        <v>19074.310000000001</v>
      </c>
      <c r="I70">
        <v>306.97000000000003</v>
      </c>
      <c r="J70">
        <v>490.17</v>
      </c>
      <c r="K70">
        <v>1248.45</v>
      </c>
      <c r="L70">
        <v>2343.56</v>
      </c>
      <c r="M70">
        <v>4504.0600000000004</v>
      </c>
      <c r="O70">
        <v>626.71200000000022</v>
      </c>
      <c r="P70">
        <v>1086.7746666666667</v>
      </c>
      <c r="Q70">
        <v>3111.9480000000003</v>
      </c>
      <c r="R70">
        <v>6402.2890000000016</v>
      </c>
      <c r="S70">
        <v>7373.8036666666667</v>
      </c>
      <c r="U70">
        <v>65.180333333333252</v>
      </c>
      <c r="V70">
        <v>134.01166666666657</v>
      </c>
      <c r="W70">
        <v>360.98033333333325</v>
      </c>
      <c r="X70">
        <v>638.7440000000006</v>
      </c>
      <c r="Y70">
        <v>1332.737333333333</v>
      </c>
      <c r="AA70">
        <v>2998.4206666666678</v>
      </c>
      <c r="AB70">
        <v>5717.8453333333346</v>
      </c>
      <c r="AC70">
        <v>13744.835999999999</v>
      </c>
      <c r="AD70">
        <v>25870.05766666666</v>
      </c>
      <c r="AE70">
        <v>35846.492999999995</v>
      </c>
      <c r="AG70">
        <v>317.12700000000007</v>
      </c>
      <c r="AH70">
        <v>611.54300000000001</v>
      </c>
      <c r="AI70">
        <v>1535.0430000000001</v>
      </c>
      <c r="AJ70">
        <v>3164.9673333333326</v>
      </c>
      <c r="AK70">
        <v>6023.7040000000015</v>
      </c>
      <c r="AM70">
        <v>0.18</v>
      </c>
      <c r="AN70">
        <v>0.15</v>
      </c>
      <c r="AO70">
        <v>0.23</v>
      </c>
      <c r="AP70">
        <v>0.3</v>
      </c>
      <c r="AQ70">
        <v>0.36</v>
      </c>
      <c r="AS70">
        <v>0.1</v>
      </c>
      <c r="AT70">
        <v>0</v>
      </c>
      <c r="AU70">
        <v>0.16</v>
      </c>
      <c r="AV70">
        <v>0.06</v>
      </c>
      <c r="AW70">
        <v>0.16</v>
      </c>
      <c r="AY70">
        <v>0.25</v>
      </c>
      <c r="AZ70">
        <v>0.24</v>
      </c>
      <c r="BA70">
        <v>0.24</v>
      </c>
      <c r="BB70">
        <v>0.23</v>
      </c>
      <c r="BC70">
        <v>0.23</v>
      </c>
    </row>
    <row r="71" spans="3:55" x14ac:dyDescent="0.25">
      <c r="C71">
        <v>2407.42</v>
      </c>
      <c r="D71">
        <v>3928.1</v>
      </c>
      <c r="E71">
        <v>9518.98</v>
      </c>
      <c r="F71">
        <v>18637.61</v>
      </c>
      <c r="G71">
        <v>19814.599999999999</v>
      </c>
      <c r="I71">
        <v>343.36</v>
      </c>
      <c r="J71">
        <v>408.59</v>
      </c>
      <c r="K71">
        <v>1012.99</v>
      </c>
      <c r="L71">
        <v>2339.09</v>
      </c>
      <c r="M71">
        <v>4066.45</v>
      </c>
      <c r="O71">
        <v>629.27600000000018</v>
      </c>
      <c r="P71">
        <v>1066.9270000000001</v>
      </c>
      <c r="Q71">
        <v>3154.5610000000001</v>
      </c>
      <c r="R71">
        <v>6382.0150000000003</v>
      </c>
      <c r="S71">
        <v>7158.9316666666709</v>
      </c>
      <c r="U71">
        <v>71.624666666666599</v>
      </c>
      <c r="V71">
        <v>133.35100000000043</v>
      </c>
      <c r="W71">
        <v>327.89033333333379</v>
      </c>
      <c r="X71">
        <v>807.60533333333251</v>
      </c>
      <c r="Y71">
        <v>1418.7373333333335</v>
      </c>
      <c r="AA71">
        <v>3002.5840000000007</v>
      </c>
      <c r="AB71">
        <v>5771.1209999999983</v>
      </c>
      <c r="AC71">
        <v>13788.651000000002</v>
      </c>
      <c r="AD71">
        <v>25896.276999999998</v>
      </c>
      <c r="AE71">
        <v>35695.655666666658</v>
      </c>
      <c r="AG71">
        <v>314.23399999999992</v>
      </c>
      <c r="AH71">
        <v>610.79099999999971</v>
      </c>
      <c r="AI71">
        <v>1496.8743333333334</v>
      </c>
      <c r="AJ71">
        <v>3016.6266666666675</v>
      </c>
      <c r="AK71">
        <v>6138.7373333333344</v>
      </c>
      <c r="AM71">
        <v>0.16</v>
      </c>
      <c r="AN71">
        <v>0.15</v>
      </c>
      <c r="AO71">
        <v>0.27</v>
      </c>
      <c r="AP71">
        <v>0.32</v>
      </c>
      <c r="AQ71">
        <v>0.38</v>
      </c>
      <c r="AS71">
        <v>0.14000000000000001</v>
      </c>
      <c r="AT71">
        <v>0</v>
      </c>
      <c r="AU71">
        <v>0.12</v>
      </c>
      <c r="AV71">
        <v>0.06</v>
      </c>
      <c r="AW71">
        <v>0.14000000000000001</v>
      </c>
      <c r="AY71">
        <v>0.25</v>
      </c>
      <c r="AZ71">
        <v>0.24</v>
      </c>
      <c r="BA71">
        <v>0.24</v>
      </c>
      <c r="BB71">
        <v>0.23</v>
      </c>
      <c r="BC71">
        <v>0.23</v>
      </c>
    </row>
    <row r="72" spans="3:55" x14ac:dyDescent="0.25">
      <c r="C72">
        <v>2413.69</v>
      </c>
      <c r="D72">
        <v>3941.59</v>
      </c>
      <c r="E72">
        <v>9623.36</v>
      </c>
      <c r="F72">
        <v>19003.169999999998</v>
      </c>
      <c r="G72">
        <v>19502.45</v>
      </c>
      <c r="I72">
        <v>305.17</v>
      </c>
      <c r="J72">
        <v>468.63</v>
      </c>
      <c r="K72">
        <v>1100.08</v>
      </c>
      <c r="L72">
        <v>2414.42</v>
      </c>
      <c r="M72">
        <v>4045.37</v>
      </c>
      <c r="O72">
        <v>631.30300000000022</v>
      </c>
      <c r="P72">
        <v>1063.953666666667</v>
      </c>
      <c r="Q72">
        <v>3117.7210000000009</v>
      </c>
      <c r="R72">
        <v>6440.708999999998</v>
      </c>
      <c r="S72">
        <v>7039.9973333333355</v>
      </c>
      <c r="U72">
        <v>65.029000000000238</v>
      </c>
      <c r="V72">
        <v>132.33200000000062</v>
      </c>
      <c r="W72">
        <v>352.48333333333323</v>
      </c>
      <c r="X72">
        <v>709.71800000000087</v>
      </c>
      <c r="Y72">
        <v>1391.6516666666676</v>
      </c>
      <c r="AA72">
        <v>3029.5150000000008</v>
      </c>
      <c r="AB72">
        <v>5802.9496666666655</v>
      </c>
      <c r="AC72">
        <v>13895.356333333337</v>
      </c>
      <c r="AD72">
        <v>26069.417666666675</v>
      </c>
      <c r="AE72">
        <v>36197.996666666659</v>
      </c>
      <c r="AG72">
        <v>324.42833333333334</v>
      </c>
      <c r="AH72">
        <v>601.7973333333332</v>
      </c>
      <c r="AI72">
        <v>1511.0546666666671</v>
      </c>
      <c r="AJ72">
        <v>3095.0893333333343</v>
      </c>
      <c r="AK72">
        <v>6092.5763333333343</v>
      </c>
      <c r="AM72">
        <v>0.18</v>
      </c>
      <c r="AN72">
        <v>0.15</v>
      </c>
      <c r="AO72">
        <v>0.27</v>
      </c>
      <c r="AP72">
        <v>0.34</v>
      </c>
      <c r="AQ72">
        <v>0.4</v>
      </c>
      <c r="AS72">
        <v>0.14000000000000001</v>
      </c>
      <c r="AT72">
        <v>0</v>
      </c>
      <c r="AU72">
        <v>0</v>
      </c>
      <c r="AV72">
        <v>0.06</v>
      </c>
      <c r="AW72">
        <v>0.1</v>
      </c>
      <c r="AY72">
        <v>0.25</v>
      </c>
      <c r="AZ72">
        <v>0.24</v>
      </c>
      <c r="BA72">
        <v>0.24</v>
      </c>
      <c r="BB72">
        <v>0.23</v>
      </c>
      <c r="BC72">
        <v>0.23</v>
      </c>
    </row>
    <row r="73" spans="3:55" x14ac:dyDescent="0.25">
      <c r="C73">
        <v>2485.94</v>
      </c>
      <c r="D73">
        <v>4005.89</v>
      </c>
      <c r="E73">
        <v>9813.99</v>
      </c>
      <c r="F73">
        <v>19033.599999999999</v>
      </c>
      <c r="G73">
        <v>20060.53</v>
      </c>
      <c r="I73">
        <v>313.85000000000002</v>
      </c>
      <c r="J73">
        <v>440.6</v>
      </c>
      <c r="K73">
        <v>1174.47</v>
      </c>
      <c r="L73">
        <v>2733.87</v>
      </c>
      <c r="M73">
        <v>4048.74</v>
      </c>
      <c r="O73">
        <v>643.26000000000067</v>
      </c>
      <c r="P73">
        <v>1074.3723333333339</v>
      </c>
      <c r="Q73">
        <v>3124.695666666667</v>
      </c>
      <c r="R73">
        <v>6527.8719999999994</v>
      </c>
      <c r="S73">
        <v>6883.6083333333327</v>
      </c>
      <c r="U73">
        <v>74.151666666666713</v>
      </c>
      <c r="V73">
        <v>148.01999999999964</v>
      </c>
      <c r="W73">
        <v>297.73333333333335</v>
      </c>
      <c r="X73">
        <v>692.88499999999999</v>
      </c>
      <c r="Y73">
        <v>1339.2496666666673</v>
      </c>
      <c r="AA73">
        <v>3053.9099999999994</v>
      </c>
      <c r="AB73">
        <v>5838.5830000000014</v>
      </c>
      <c r="AC73">
        <v>14011.673000000003</v>
      </c>
      <c r="AD73">
        <v>26235.834666666658</v>
      </c>
      <c r="AE73">
        <v>36186.20299999998</v>
      </c>
      <c r="AG73">
        <v>323.84766666666661</v>
      </c>
      <c r="AH73">
        <v>597.92999999999995</v>
      </c>
      <c r="AI73">
        <v>1516.1653333333327</v>
      </c>
      <c r="AJ73">
        <v>2924.0769999999989</v>
      </c>
      <c r="AK73">
        <v>5942.225666666669</v>
      </c>
      <c r="AM73">
        <v>0.16</v>
      </c>
      <c r="AN73">
        <v>0.1</v>
      </c>
      <c r="AO73">
        <v>0.23</v>
      </c>
      <c r="AP73">
        <v>0.4</v>
      </c>
      <c r="AQ73">
        <v>0.38</v>
      </c>
      <c r="AS73">
        <v>0.14000000000000001</v>
      </c>
      <c r="AT73">
        <v>0.09</v>
      </c>
      <c r="AU73">
        <v>0.14000000000000001</v>
      </c>
      <c r="AV73">
        <v>0.12</v>
      </c>
      <c r="AW73">
        <v>0.18</v>
      </c>
      <c r="AY73">
        <v>0.25</v>
      </c>
      <c r="AZ73">
        <v>0.25</v>
      </c>
      <c r="BA73">
        <v>0.24</v>
      </c>
      <c r="BB73">
        <v>0.23</v>
      </c>
      <c r="BC73">
        <v>0.23</v>
      </c>
    </row>
    <row r="74" spans="3:55" x14ac:dyDescent="0.25">
      <c r="C74">
        <v>2503.1999999999998</v>
      </c>
      <c r="D74">
        <v>4173.8999999999996</v>
      </c>
      <c r="E74">
        <v>9781.3799999999992</v>
      </c>
      <c r="F74">
        <v>19086.89</v>
      </c>
      <c r="G74">
        <v>19337.509999999998</v>
      </c>
      <c r="I74">
        <v>336.48</v>
      </c>
      <c r="J74">
        <v>535.49</v>
      </c>
      <c r="K74">
        <v>770.99</v>
      </c>
      <c r="L74">
        <v>2598.69</v>
      </c>
      <c r="M74">
        <v>4674.4799999999996</v>
      </c>
      <c r="O74">
        <v>625.17900000000031</v>
      </c>
      <c r="P74">
        <v>1075.0420000000006</v>
      </c>
      <c r="Q74">
        <v>3201.4353333333343</v>
      </c>
      <c r="R74">
        <v>6562.931333333333</v>
      </c>
      <c r="S74">
        <v>6815.5480000000016</v>
      </c>
      <c r="U74">
        <v>66.329666666666242</v>
      </c>
      <c r="V74">
        <v>127.97633333333324</v>
      </c>
      <c r="W74">
        <v>330.98566666666682</v>
      </c>
      <c r="X74">
        <v>690.20933333333323</v>
      </c>
      <c r="Y74">
        <v>1474.1723333333339</v>
      </c>
      <c r="AA74">
        <v>3075.0310000000004</v>
      </c>
      <c r="AB74">
        <v>5865.6226666666653</v>
      </c>
      <c r="AC74">
        <v>14160.015333333335</v>
      </c>
      <c r="AD74">
        <v>26480.420666666669</v>
      </c>
      <c r="AE74">
        <v>36166.525333333338</v>
      </c>
      <c r="AG74">
        <v>316.30966666666654</v>
      </c>
      <c r="AH74">
        <v>600.84233333333361</v>
      </c>
      <c r="AI74">
        <v>1542.950333333333</v>
      </c>
      <c r="AJ74">
        <v>2978.8273333333345</v>
      </c>
      <c r="AK74">
        <v>6317.5016666666688</v>
      </c>
      <c r="AM74">
        <v>0.16</v>
      </c>
      <c r="AN74">
        <v>0.12</v>
      </c>
      <c r="AO74">
        <v>0.23</v>
      </c>
      <c r="AP74">
        <v>0.38</v>
      </c>
      <c r="AQ74">
        <v>0.38</v>
      </c>
      <c r="AS74">
        <v>0</v>
      </c>
      <c r="AT74">
        <v>0.1</v>
      </c>
      <c r="AU74">
        <v>0</v>
      </c>
      <c r="AV74">
        <v>0.12</v>
      </c>
      <c r="AW74">
        <v>0.22</v>
      </c>
      <c r="AY74">
        <v>0.25</v>
      </c>
      <c r="AZ74">
        <v>0.25</v>
      </c>
      <c r="BA74">
        <v>0.24</v>
      </c>
      <c r="BB74">
        <v>0.23</v>
      </c>
      <c r="BC74">
        <v>0.23</v>
      </c>
    </row>
    <row r="75" spans="3:55" x14ac:dyDescent="0.25">
      <c r="C75">
        <v>2537.9</v>
      </c>
      <c r="D75">
        <v>4256.51</v>
      </c>
      <c r="E75">
        <v>9941.4</v>
      </c>
      <c r="F75">
        <v>19196.830000000002</v>
      </c>
      <c r="G75">
        <v>20197.75</v>
      </c>
      <c r="I75">
        <v>345.2</v>
      </c>
      <c r="J75">
        <v>519.51</v>
      </c>
      <c r="K75">
        <v>889.12</v>
      </c>
      <c r="L75">
        <v>2254.12</v>
      </c>
      <c r="M75">
        <v>4391.54</v>
      </c>
      <c r="O75">
        <v>626.55600000000084</v>
      </c>
      <c r="P75">
        <v>1077.4006666666664</v>
      </c>
      <c r="Q75">
        <v>3167.0586666666682</v>
      </c>
      <c r="R75">
        <v>6476.7393333333303</v>
      </c>
      <c r="S75">
        <v>6778.694666666669</v>
      </c>
      <c r="U75">
        <v>72.02433333333407</v>
      </c>
      <c r="V75">
        <v>139.58999999999935</v>
      </c>
      <c r="W75">
        <v>335.60466666666582</v>
      </c>
      <c r="X75">
        <v>694.29799999999943</v>
      </c>
      <c r="Y75">
        <v>1485.7739999999999</v>
      </c>
      <c r="AA75">
        <v>3093.8999999999996</v>
      </c>
      <c r="AB75">
        <v>5902.6106666666692</v>
      </c>
      <c r="AC75">
        <v>14231.19133333333</v>
      </c>
      <c r="AD75">
        <v>26515.855999999982</v>
      </c>
      <c r="AE75">
        <v>36107.230666666663</v>
      </c>
      <c r="AG75">
        <v>321.82833333333338</v>
      </c>
      <c r="AH75">
        <v>609.21266666666668</v>
      </c>
      <c r="AI75">
        <v>1521.4220000000005</v>
      </c>
      <c r="AJ75">
        <v>2969.208000000001</v>
      </c>
      <c r="AK75">
        <v>6234.6506666666692</v>
      </c>
      <c r="AM75">
        <v>0.16</v>
      </c>
      <c r="AN75">
        <v>0.1</v>
      </c>
      <c r="AO75">
        <v>0.25</v>
      </c>
      <c r="AP75">
        <v>0.34</v>
      </c>
      <c r="AQ75">
        <v>0.4</v>
      </c>
      <c r="AS75">
        <v>0</v>
      </c>
      <c r="AT75">
        <v>0.14000000000000001</v>
      </c>
      <c r="AU75">
        <v>0.1</v>
      </c>
      <c r="AV75">
        <v>0.16</v>
      </c>
      <c r="AW75">
        <v>0.1</v>
      </c>
      <c r="AY75">
        <v>0.25</v>
      </c>
      <c r="AZ75">
        <v>0.25</v>
      </c>
      <c r="BA75">
        <v>0.24</v>
      </c>
      <c r="BB75">
        <v>0.23</v>
      </c>
      <c r="BC75">
        <v>0.23</v>
      </c>
    </row>
    <row r="76" spans="3:55" x14ac:dyDescent="0.25">
      <c r="C76">
        <v>2493.94</v>
      </c>
      <c r="D76">
        <v>4376</v>
      </c>
      <c r="E76">
        <v>10384.83</v>
      </c>
      <c r="F76">
        <v>19656.169999999998</v>
      </c>
      <c r="G76">
        <v>19734.669999999998</v>
      </c>
      <c r="I76">
        <v>267.92</v>
      </c>
      <c r="J76">
        <v>436.05</v>
      </c>
      <c r="K76">
        <v>1297.4100000000001</v>
      </c>
      <c r="L76">
        <v>2370.98</v>
      </c>
      <c r="M76">
        <v>4757.62</v>
      </c>
      <c r="O76">
        <v>635.15400000000034</v>
      </c>
      <c r="P76">
        <v>1056.3749999999995</v>
      </c>
      <c r="Q76">
        <v>3192.8506666666649</v>
      </c>
      <c r="R76">
        <v>6376.7943333333351</v>
      </c>
      <c r="S76">
        <v>6962.6526666666687</v>
      </c>
      <c r="U76">
        <v>70.970666666666432</v>
      </c>
      <c r="V76">
        <v>143.44299999999981</v>
      </c>
      <c r="W76">
        <v>312.12200000000041</v>
      </c>
      <c r="X76">
        <v>666.46500000000049</v>
      </c>
      <c r="Y76">
        <v>1491.1039999999996</v>
      </c>
      <c r="AA76">
        <v>3116.6999999999989</v>
      </c>
      <c r="AB76">
        <v>5942.0283333333327</v>
      </c>
      <c r="AC76">
        <v>14348.34466666667</v>
      </c>
      <c r="AD76">
        <v>26557.129666666664</v>
      </c>
      <c r="AE76">
        <v>36357.788666666667</v>
      </c>
      <c r="AG76">
        <v>326.97333333333353</v>
      </c>
      <c r="AH76">
        <v>595.09633333333329</v>
      </c>
      <c r="AI76">
        <v>1551.6093333333336</v>
      </c>
      <c r="AJ76">
        <v>3135.5490000000009</v>
      </c>
      <c r="AK76">
        <v>6211.931333333333</v>
      </c>
      <c r="AM76">
        <v>0.16</v>
      </c>
      <c r="AN76">
        <v>0.1</v>
      </c>
      <c r="AO76">
        <v>0.27</v>
      </c>
      <c r="AP76">
        <v>0.36</v>
      </c>
      <c r="AQ76">
        <v>0.38</v>
      </c>
      <c r="AS76">
        <v>0.12</v>
      </c>
      <c r="AT76">
        <v>0</v>
      </c>
      <c r="AU76">
        <v>0.08</v>
      </c>
      <c r="AV76">
        <v>0.12</v>
      </c>
      <c r="AW76">
        <v>0.18</v>
      </c>
      <c r="AY76">
        <v>0.25</v>
      </c>
      <c r="AZ76">
        <v>0.25</v>
      </c>
      <c r="BA76">
        <v>0.24</v>
      </c>
      <c r="BB76">
        <v>0.23</v>
      </c>
      <c r="BC76">
        <v>0.23</v>
      </c>
    </row>
    <row r="77" spans="3:55" x14ac:dyDescent="0.25">
      <c r="C77">
        <v>2507.33</v>
      </c>
      <c r="D77">
        <v>4330.7</v>
      </c>
      <c r="E77">
        <v>10576.08</v>
      </c>
      <c r="F77">
        <v>18858.650000000001</v>
      </c>
      <c r="G77">
        <v>20206</v>
      </c>
      <c r="I77">
        <v>325.52999999999997</v>
      </c>
      <c r="J77">
        <v>566.32000000000005</v>
      </c>
      <c r="K77">
        <v>1169.67</v>
      </c>
      <c r="L77">
        <v>2689.86</v>
      </c>
      <c r="M77">
        <v>4446.17</v>
      </c>
      <c r="O77">
        <v>644.99966666666694</v>
      </c>
      <c r="P77">
        <v>1047.6040000000003</v>
      </c>
      <c r="Q77">
        <v>3159.7836666666672</v>
      </c>
      <c r="R77">
        <v>6369.6836666666659</v>
      </c>
      <c r="S77">
        <v>7092.5459999999966</v>
      </c>
      <c r="U77">
        <v>73.540999999999542</v>
      </c>
      <c r="V77">
        <v>133.81766666666698</v>
      </c>
      <c r="W77">
        <v>358.73633333333362</v>
      </c>
      <c r="X77">
        <v>630.42733333333342</v>
      </c>
      <c r="Y77">
        <v>1528.9113333333337</v>
      </c>
      <c r="AA77">
        <v>3138.2263333333335</v>
      </c>
      <c r="AB77">
        <v>5955.7059999999974</v>
      </c>
      <c r="AC77">
        <v>14487.184333333338</v>
      </c>
      <c r="AD77">
        <v>26698.043000000009</v>
      </c>
      <c r="AE77">
        <v>36140.449333333345</v>
      </c>
      <c r="AG77">
        <v>312.60033333333331</v>
      </c>
      <c r="AH77">
        <v>576.5336666666667</v>
      </c>
      <c r="AI77">
        <v>1520.8490000000002</v>
      </c>
      <c r="AJ77">
        <v>3047.598</v>
      </c>
      <c r="AK77">
        <v>6277.1186666666672</v>
      </c>
      <c r="AM77">
        <v>0.16</v>
      </c>
      <c r="AN77">
        <v>0.1</v>
      </c>
      <c r="AO77">
        <v>0.25</v>
      </c>
      <c r="AP77">
        <v>0.4</v>
      </c>
      <c r="AQ77">
        <v>0.4</v>
      </c>
      <c r="AS77">
        <v>0</v>
      </c>
      <c r="AT77">
        <v>0.12</v>
      </c>
      <c r="AU77">
        <v>0.08</v>
      </c>
      <c r="AV77">
        <v>0.04</v>
      </c>
      <c r="AW77">
        <v>0.12</v>
      </c>
      <c r="AY77">
        <v>0.25</v>
      </c>
      <c r="AZ77">
        <v>0.25</v>
      </c>
      <c r="BA77">
        <v>0.24</v>
      </c>
      <c r="BB77">
        <v>0.23</v>
      </c>
      <c r="BC77">
        <v>0.23</v>
      </c>
    </row>
    <row r="78" spans="3:55" x14ac:dyDescent="0.25">
      <c r="C78">
        <v>2528.6799999999998</v>
      </c>
      <c r="D78">
        <v>4294.29</v>
      </c>
      <c r="E78">
        <v>10888.03</v>
      </c>
      <c r="F78">
        <v>19098.87</v>
      </c>
      <c r="G78">
        <v>20987.119999999999</v>
      </c>
      <c r="I78">
        <v>287.35000000000002</v>
      </c>
      <c r="J78">
        <v>530.15</v>
      </c>
      <c r="K78">
        <v>1014.99</v>
      </c>
      <c r="L78">
        <v>2489.66</v>
      </c>
      <c r="M78">
        <v>5170.12</v>
      </c>
      <c r="O78">
        <v>661.30633333333344</v>
      </c>
      <c r="P78">
        <v>1056.1900000000005</v>
      </c>
      <c r="Q78">
        <v>3245.9040000000014</v>
      </c>
      <c r="R78">
        <v>6433.6903333333348</v>
      </c>
      <c r="S78">
        <v>7174.9876666666651</v>
      </c>
      <c r="U78">
        <v>70.497999999999664</v>
      </c>
      <c r="V78">
        <v>142.85266666666627</v>
      </c>
      <c r="W78">
        <v>369.55966666666626</v>
      </c>
      <c r="X78">
        <v>657.31133333333332</v>
      </c>
      <c r="Y78">
        <v>1473.681666666665</v>
      </c>
      <c r="AA78">
        <v>3162.7543333333333</v>
      </c>
      <c r="AB78">
        <v>6007.5</v>
      </c>
      <c r="AC78">
        <v>14547.514000000001</v>
      </c>
      <c r="AD78">
        <v>26874.622333333326</v>
      </c>
      <c r="AE78">
        <v>35820.235000000001</v>
      </c>
      <c r="AG78">
        <v>318.96133333333341</v>
      </c>
      <c r="AH78">
        <v>591.21266666666645</v>
      </c>
      <c r="AI78">
        <v>1576.7723333333331</v>
      </c>
      <c r="AJ78">
        <v>3110.5073333333339</v>
      </c>
      <c r="AK78">
        <v>5987.1176666666652</v>
      </c>
      <c r="AM78">
        <v>0.16</v>
      </c>
      <c r="AN78">
        <v>0.15</v>
      </c>
      <c r="AO78">
        <v>0.27</v>
      </c>
      <c r="AP78">
        <v>0.42</v>
      </c>
      <c r="AQ78">
        <v>0.38</v>
      </c>
      <c r="AS78">
        <v>0</v>
      </c>
      <c r="AT78">
        <v>0.11</v>
      </c>
      <c r="AU78">
        <v>0.12</v>
      </c>
      <c r="AV78">
        <v>0.06</v>
      </c>
      <c r="AW78">
        <v>0.2</v>
      </c>
      <c r="AY78">
        <v>0.25</v>
      </c>
      <c r="AZ78">
        <v>0.24</v>
      </c>
      <c r="BA78">
        <v>0.24</v>
      </c>
      <c r="BB78">
        <v>0.23</v>
      </c>
      <c r="BC78">
        <v>0.23</v>
      </c>
    </row>
    <row r="79" spans="3:55" x14ac:dyDescent="0.25">
      <c r="C79">
        <v>2596.56</v>
      </c>
      <c r="D79">
        <v>4242.3900000000003</v>
      </c>
      <c r="E79">
        <v>11051.98</v>
      </c>
      <c r="F79">
        <v>18698.13</v>
      </c>
      <c r="G79">
        <v>20695.05</v>
      </c>
      <c r="I79">
        <v>326.26</v>
      </c>
      <c r="J79">
        <v>465.78</v>
      </c>
      <c r="K79">
        <v>1079.97</v>
      </c>
      <c r="L79">
        <v>2554.3200000000002</v>
      </c>
      <c r="M79">
        <v>4808.93</v>
      </c>
      <c r="O79">
        <v>665.59233333333304</v>
      </c>
      <c r="P79">
        <v>1070.1683333333342</v>
      </c>
      <c r="Q79">
        <v>3212.7273333333342</v>
      </c>
      <c r="R79">
        <v>6410.5540000000001</v>
      </c>
      <c r="S79">
        <v>7378.3673333333336</v>
      </c>
      <c r="U79">
        <v>73.013999999999797</v>
      </c>
      <c r="V79">
        <v>133.77766666666736</v>
      </c>
      <c r="W79">
        <v>334.82133333333428</v>
      </c>
      <c r="X79">
        <v>696.91633333333414</v>
      </c>
      <c r="Y79">
        <v>1328.306333333333</v>
      </c>
      <c r="AA79">
        <v>3181.5383333333325</v>
      </c>
      <c r="AB79">
        <v>6027.9209999999994</v>
      </c>
      <c r="AC79">
        <v>14629.317333333332</v>
      </c>
      <c r="AD79">
        <v>26962.685333333317</v>
      </c>
      <c r="AE79">
        <v>36330.446666666663</v>
      </c>
      <c r="AG79">
        <v>316.084</v>
      </c>
      <c r="AH79">
        <v>587.18700000000001</v>
      </c>
      <c r="AI79">
        <v>1518.0093333333334</v>
      </c>
      <c r="AJ79">
        <v>3086.8109999999979</v>
      </c>
      <c r="AK79">
        <v>6145.8850000000011</v>
      </c>
      <c r="AM79">
        <v>0.16</v>
      </c>
      <c r="AN79">
        <v>0.14000000000000001</v>
      </c>
      <c r="AO79">
        <v>0.23</v>
      </c>
      <c r="AP79">
        <v>0.36</v>
      </c>
      <c r="AQ79">
        <v>0.46</v>
      </c>
      <c r="AS79">
        <v>0</v>
      </c>
      <c r="AT79">
        <v>0.15</v>
      </c>
      <c r="AU79">
        <v>0.18</v>
      </c>
      <c r="AV79">
        <v>0.12</v>
      </c>
      <c r="AW79">
        <v>0.18</v>
      </c>
      <c r="AY79">
        <v>0.25</v>
      </c>
      <c r="AZ79">
        <v>0.25</v>
      </c>
      <c r="BA79">
        <v>0.24</v>
      </c>
      <c r="BB79">
        <v>0.23</v>
      </c>
      <c r="BC79">
        <v>0.23</v>
      </c>
    </row>
    <row r="80" spans="3:55" x14ac:dyDescent="0.25">
      <c r="C80">
        <v>2586.46</v>
      </c>
      <c r="D80">
        <v>4313.88</v>
      </c>
      <c r="E80">
        <v>10924.47</v>
      </c>
      <c r="F80">
        <v>19367.98</v>
      </c>
      <c r="G80">
        <v>20776.919999999998</v>
      </c>
      <c r="I80">
        <v>294.2</v>
      </c>
      <c r="J80">
        <v>530.73</v>
      </c>
      <c r="K80">
        <v>1057.5899999999999</v>
      </c>
      <c r="L80">
        <v>2775.71</v>
      </c>
      <c r="M80">
        <v>5047.37</v>
      </c>
      <c r="O80">
        <v>663.97366666666687</v>
      </c>
      <c r="P80">
        <v>1077.6443333333334</v>
      </c>
      <c r="Q80">
        <v>3210.4480000000003</v>
      </c>
      <c r="R80">
        <v>6415.3523333333314</v>
      </c>
      <c r="S80">
        <v>7375.8996666666671</v>
      </c>
      <c r="U80">
        <v>60.634000000000015</v>
      </c>
      <c r="V80">
        <v>153.01400000000046</v>
      </c>
      <c r="W80">
        <v>294.8453333333336</v>
      </c>
      <c r="X80">
        <v>743.89566666666678</v>
      </c>
      <c r="Y80">
        <v>1274.0263333333342</v>
      </c>
      <c r="AA80">
        <v>3201.005000000001</v>
      </c>
      <c r="AB80">
        <v>6095.1703333333335</v>
      </c>
      <c r="AC80">
        <v>14631.065999999997</v>
      </c>
      <c r="AD80">
        <v>27037.598999999991</v>
      </c>
      <c r="AE80">
        <v>36369.750333333337</v>
      </c>
      <c r="AG80">
        <v>311.42200000000003</v>
      </c>
      <c r="AH80">
        <v>624.56200000000001</v>
      </c>
      <c r="AI80">
        <v>1542.0533333333342</v>
      </c>
      <c r="AJ80">
        <v>3018.8510000000006</v>
      </c>
      <c r="AK80">
        <v>6256.4550000000008</v>
      </c>
      <c r="AM80">
        <v>0.16</v>
      </c>
      <c r="AN80">
        <v>0.1</v>
      </c>
      <c r="AO80">
        <v>0.25</v>
      </c>
      <c r="AP80">
        <v>0.34</v>
      </c>
      <c r="AQ80">
        <v>0.38</v>
      </c>
      <c r="AS80">
        <v>0</v>
      </c>
      <c r="AT80">
        <v>0.14000000000000001</v>
      </c>
      <c r="AU80">
        <v>0.1</v>
      </c>
      <c r="AV80">
        <v>0.14000000000000001</v>
      </c>
      <c r="AW80">
        <v>0.24</v>
      </c>
      <c r="AY80">
        <v>0.25</v>
      </c>
      <c r="AZ80">
        <v>0.25</v>
      </c>
      <c r="BA80">
        <v>0.24</v>
      </c>
      <c r="BB80">
        <v>0.23</v>
      </c>
      <c r="BC80">
        <v>0.23</v>
      </c>
    </row>
    <row r="81" spans="3:55" x14ac:dyDescent="0.25">
      <c r="C81">
        <v>2537.89</v>
      </c>
      <c r="D81">
        <v>4298.41</v>
      </c>
      <c r="E81">
        <v>10886.16</v>
      </c>
      <c r="F81">
        <v>19362.310000000001</v>
      </c>
      <c r="G81">
        <v>21540</v>
      </c>
      <c r="I81">
        <v>336.55</v>
      </c>
      <c r="J81">
        <v>403.75</v>
      </c>
      <c r="K81">
        <v>1093.57</v>
      </c>
      <c r="L81">
        <v>2150.0700000000002</v>
      </c>
      <c r="M81">
        <v>5172.7</v>
      </c>
      <c r="O81">
        <v>671.79800000000057</v>
      </c>
      <c r="P81">
        <v>1095.3296666666665</v>
      </c>
      <c r="Q81">
        <v>3284.9676666666678</v>
      </c>
      <c r="R81">
        <v>6512.3740000000025</v>
      </c>
      <c r="S81">
        <v>7257.09</v>
      </c>
      <c r="U81">
        <v>81.394333333333051</v>
      </c>
      <c r="V81">
        <v>131.92400000000009</v>
      </c>
      <c r="W81">
        <v>317.48166666666725</v>
      </c>
      <c r="X81">
        <v>745.95300000000032</v>
      </c>
      <c r="Y81">
        <v>1401.6216666666674</v>
      </c>
      <c r="AA81">
        <v>3239.9246666666663</v>
      </c>
      <c r="AB81">
        <v>6129.4743333333336</v>
      </c>
      <c r="AC81">
        <v>14692.981666666665</v>
      </c>
      <c r="AD81">
        <v>27173.12333333334</v>
      </c>
      <c r="AE81">
        <v>36383.684666666661</v>
      </c>
      <c r="AG81">
        <v>314.68299999999994</v>
      </c>
      <c r="AH81">
        <v>595.76133333333314</v>
      </c>
      <c r="AI81">
        <v>1544.835</v>
      </c>
      <c r="AJ81">
        <v>3125.3850000000011</v>
      </c>
      <c r="AK81">
        <v>6225.0096666666623</v>
      </c>
      <c r="AM81">
        <v>0.16</v>
      </c>
      <c r="AN81">
        <v>0.1</v>
      </c>
      <c r="AO81">
        <v>0.27</v>
      </c>
      <c r="AP81">
        <v>0.34</v>
      </c>
      <c r="AQ81">
        <v>0.4</v>
      </c>
      <c r="AS81">
        <v>0</v>
      </c>
      <c r="AT81">
        <v>0.1</v>
      </c>
      <c r="AU81">
        <v>0.16</v>
      </c>
      <c r="AV81">
        <v>0.14000000000000001</v>
      </c>
      <c r="AW81">
        <v>0.16</v>
      </c>
      <c r="AY81">
        <v>0.25</v>
      </c>
      <c r="AZ81">
        <v>0.25</v>
      </c>
      <c r="BA81">
        <v>0.24</v>
      </c>
      <c r="BB81">
        <v>0.23</v>
      </c>
      <c r="BC81">
        <v>0.23</v>
      </c>
    </row>
    <row r="82" spans="3:55" x14ac:dyDescent="0.25">
      <c r="C82">
        <v>2617.09</v>
      </c>
      <c r="D82">
        <v>4373.9399999999996</v>
      </c>
      <c r="E82">
        <v>11012.26</v>
      </c>
      <c r="F82">
        <v>19703.11</v>
      </c>
      <c r="G82">
        <v>21830.83</v>
      </c>
      <c r="I82">
        <v>260.82</v>
      </c>
      <c r="J82">
        <v>442.53</v>
      </c>
      <c r="K82">
        <v>1000.42</v>
      </c>
      <c r="L82">
        <v>2551.88</v>
      </c>
      <c r="M82">
        <v>5136.53</v>
      </c>
      <c r="O82">
        <v>674.405666666667</v>
      </c>
      <c r="P82">
        <v>1088.3386666666668</v>
      </c>
      <c r="Q82">
        <v>3242.6099999999983</v>
      </c>
      <c r="R82">
        <v>6494.6190000000051</v>
      </c>
      <c r="S82">
        <v>7353.3690000000024</v>
      </c>
      <c r="U82">
        <v>70.39233333333388</v>
      </c>
      <c r="V82">
        <v>137.93966666666654</v>
      </c>
      <c r="W82">
        <v>342.49966666666688</v>
      </c>
      <c r="X82">
        <v>648.96100000000081</v>
      </c>
      <c r="Y82">
        <v>1342.8996666666671</v>
      </c>
      <c r="AA82">
        <v>3259.2489999999998</v>
      </c>
      <c r="AB82">
        <v>6163.1500000000024</v>
      </c>
      <c r="AC82">
        <v>14706.55533333333</v>
      </c>
      <c r="AD82">
        <v>27310.641000000011</v>
      </c>
      <c r="AE82">
        <v>36696.474999999999</v>
      </c>
      <c r="AG82">
        <v>321.14566666666673</v>
      </c>
      <c r="AH82">
        <v>616.99766666666665</v>
      </c>
      <c r="AI82">
        <v>1509.9263333333333</v>
      </c>
      <c r="AJ82">
        <v>3004.6423333333328</v>
      </c>
      <c r="AK82">
        <v>5967.91233333333</v>
      </c>
      <c r="AM82">
        <v>0.16</v>
      </c>
      <c r="AN82">
        <v>0.1</v>
      </c>
      <c r="AO82">
        <v>0.25</v>
      </c>
      <c r="AP82">
        <v>0.37</v>
      </c>
      <c r="AQ82">
        <v>0.39</v>
      </c>
      <c r="AS82">
        <v>0</v>
      </c>
      <c r="AT82">
        <v>0</v>
      </c>
      <c r="AU82">
        <v>0.1</v>
      </c>
      <c r="AV82">
        <v>0.13</v>
      </c>
      <c r="AW82">
        <v>0.23</v>
      </c>
      <c r="AY82">
        <v>0.25</v>
      </c>
      <c r="AZ82">
        <v>0.25</v>
      </c>
      <c r="BA82">
        <v>0.24</v>
      </c>
      <c r="BB82">
        <v>0.24</v>
      </c>
      <c r="BC82">
        <v>0.24</v>
      </c>
    </row>
    <row r="83" spans="3:55" x14ac:dyDescent="0.25">
      <c r="C83">
        <v>2645.05</v>
      </c>
      <c r="D83">
        <v>4328.3500000000004</v>
      </c>
      <c r="E83">
        <v>11163.12</v>
      </c>
      <c r="F83">
        <v>19544.72</v>
      </c>
      <c r="G83">
        <v>22638.99</v>
      </c>
      <c r="I83">
        <v>259.62</v>
      </c>
      <c r="J83">
        <v>583.19000000000005</v>
      </c>
      <c r="K83">
        <v>1121.46</v>
      </c>
      <c r="L83">
        <v>1797.75</v>
      </c>
      <c r="M83">
        <v>4313.68</v>
      </c>
      <c r="O83">
        <v>691.54700000000014</v>
      </c>
      <c r="P83">
        <v>1082.5850000000007</v>
      </c>
      <c r="Q83">
        <v>3272.8266666666668</v>
      </c>
      <c r="R83">
        <v>6414.0510000000013</v>
      </c>
      <c r="S83">
        <v>7236.4206666666714</v>
      </c>
      <c r="U83">
        <v>73.978666666666754</v>
      </c>
      <c r="V83">
        <v>128.98966666666675</v>
      </c>
      <c r="W83">
        <v>375.19000000000005</v>
      </c>
      <c r="X83">
        <v>563.53399999999976</v>
      </c>
      <c r="Y83">
        <v>1512.5056666666665</v>
      </c>
      <c r="AA83">
        <v>3286.3656666666666</v>
      </c>
      <c r="AB83">
        <v>6168.2510000000011</v>
      </c>
      <c r="AC83">
        <v>14837.212666666674</v>
      </c>
      <c r="AD83">
        <v>27419.545666666672</v>
      </c>
      <c r="AE83">
        <v>36620.551999999996</v>
      </c>
      <c r="AG83">
        <v>316.36600000000016</v>
      </c>
      <c r="AH83">
        <v>612.29166666666674</v>
      </c>
      <c r="AI83">
        <v>1515.3853333333336</v>
      </c>
      <c r="AJ83">
        <v>2974.3633333333328</v>
      </c>
      <c r="AK83">
        <v>6132.3563333333332</v>
      </c>
      <c r="AM83">
        <v>0.16</v>
      </c>
      <c r="AN83">
        <v>0.1</v>
      </c>
      <c r="AO83">
        <v>0.27</v>
      </c>
      <c r="AP83">
        <v>0.38</v>
      </c>
      <c r="AQ83">
        <v>0.37</v>
      </c>
      <c r="AS83">
        <v>0</v>
      </c>
      <c r="AT83">
        <v>0</v>
      </c>
      <c r="AU83">
        <v>0.12</v>
      </c>
      <c r="AV83">
        <v>0.17</v>
      </c>
      <c r="AW83">
        <v>0.16</v>
      </c>
      <c r="AY83">
        <v>0.25</v>
      </c>
      <c r="AZ83">
        <v>0.25</v>
      </c>
      <c r="BA83">
        <v>0.24</v>
      </c>
      <c r="BB83">
        <v>0.23</v>
      </c>
      <c r="BC83">
        <v>0.24</v>
      </c>
    </row>
    <row r="84" spans="3:55" x14ac:dyDescent="0.25">
      <c r="C84">
        <v>2677.97</v>
      </c>
      <c r="D84">
        <v>4390.1000000000004</v>
      </c>
      <c r="E84">
        <v>11231.95</v>
      </c>
      <c r="F84">
        <v>19760.21</v>
      </c>
      <c r="G84">
        <v>21865.43</v>
      </c>
      <c r="I84">
        <v>248.36</v>
      </c>
      <c r="J84">
        <v>502.85</v>
      </c>
      <c r="K84">
        <v>1048.77</v>
      </c>
      <c r="L84">
        <v>2231.81</v>
      </c>
      <c r="M84">
        <v>4941.0600000000004</v>
      </c>
      <c r="O84">
        <v>685.21366666666654</v>
      </c>
      <c r="P84">
        <v>1101.2156666666663</v>
      </c>
      <c r="Q84">
        <v>3276.7310000000016</v>
      </c>
      <c r="R84">
        <v>6356.3256666666703</v>
      </c>
      <c r="S84">
        <v>7305.9576666666662</v>
      </c>
      <c r="U84">
        <v>67.104666666667029</v>
      </c>
      <c r="V84">
        <v>119.95533333333267</v>
      </c>
      <c r="W84">
        <v>352.577</v>
      </c>
      <c r="X84">
        <v>793.76333333333378</v>
      </c>
      <c r="Y84">
        <v>1338.1656666666668</v>
      </c>
      <c r="AA84">
        <v>3291.8583333333345</v>
      </c>
      <c r="AB84">
        <v>6190.9816666666638</v>
      </c>
      <c r="AC84">
        <v>14840.084333333338</v>
      </c>
      <c r="AD84">
        <v>27526.116999999998</v>
      </c>
      <c r="AE84">
        <v>36516.400333333331</v>
      </c>
      <c r="AG84">
        <v>313.26199999999989</v>
      </c>
      <c r="AH84">
        <v>620.58399999999995</v>
      </c>
      <c r="AI84">
        <v>1485.5696666666665</v>
      </c>
      <c r="AJ84">
        <v>3036.0926666666674</v>
      </c>
      <c r="AK84">
        <v>6176.5749999999989</v>
      </c>
      <c r="AM84">
        <v>0.16</v>
      </c>
      <c r="AN84">
        <v>0.19</v>
      </c>
      <c r="AO84">
        <v>0.28999999999999998</v>
      </c>
      <c r="AP84">
        <v>0.34</v>
      </c>
      <c r="AQ84">
        <v>0.34</v>
      </c>
      <c r="AS84">
        <v>0</v>
      </c>
      <c r="AT84">
        <v>0.13</v>
      </c>
      <c r="AU84">
        <v>0.1</v>
      </c>
      <c r="AV84">
        <v>0.16</v>
      </c>
      <c r="AW84">
        <v>0.17</v>
      </c>
      <c r="AY84">
        <v>0.25</v>
      </c>
      <c r="AZ84">
        <v>0.24</v>
      </c>
      <c r="BA84">
        <v>0.24</v>
      </c>
      <c r="BB84">
        <v>0.23</v>
      </c>
      <c r="BC84">
        <v>0.23</v>
      </c>
    </row>
    <row r="85" spans="3:55" x14ac:dyDescent="0.25">
      <c r="C85">
        <v>2653.15</v>
      </c>
      <c r="D85">
        <v>4352.99</v>
      </c>
      <c r="E85">
        <v>11338.81</v>
      </c>
      <c r="F85">
        <v>19726.830000000002</v>
      </c>
      <c r="G85">
        <v>21961.45</v>
      </c>
      <c r="I85">
        <v>283.60000000000002</v>
      </c>
      <c r="J85">
        <v>548.66999999999996</v>
      </c>
      <c r="K85">
        <v>979.5</v>
      </c>
      <c r="L85">
        <v>2526.4</v>
      </c>
      <c r="M85">
        <v>3981.56</v>
      </c>
      <c r="O85">
        <v>692.3756666666668</v>
      </c>
      <c r="P85">
        <v>1116.0666666666662</v>
      </c>
      <c r="Q85">
        <v>3326.065000000001</v>
      </c>
      <c r="R85">
        <v>6278.6336666666657</v>
      </c>
      <c r="S85">
        <v>7651.6459999999988</v>
      </c>
      <c r="U85">
        <v>69.105333333332965</v>
      </c>
      <c r="V85">
        <v>145.60699999999946</v>
      </c>
      <c r="W85">
        <v>342.59666666666629</v>
      </c>
      <c r="X85">
        <v>678.07333333333304</v>
      </c>
      <c r="Y85">
        <v>1500.5209999999995</v>
      </c>
      <c r="AA85">
        <v>3318.4850000000001</v>
      </c>
      <c r="AB85">
        <v>6253.5366666666641</v>
      </c>
      <c r="AC85">
        <v>14952.286999999997</v>
      </c>
      <c r="AD85">
        <v>27717.471000000009</v>
      </c>
      <c r="AE85">
        <v>36476.587999999996</v>
      </c>
      <c r="AG85">
        <v>329.20533333333339</v>
      </c>
      <c r="AH85">
        <v>594.28166666666664</v>
      </c>
      <c r="AI85">
        <v>1503.5706666666667</v>
      </c>
      <c r="AJ85">
        <v>3160.5080000000003</v>
      </c>
      <c r="AK85">
        <v>6019.3203333333322</v>
      </c>
      <c r="AM85">
        <v>0.15</v>
      </c>
      <c r="AN85">
        <v>0.1</v>
      </c>
      <c r="AO85">
        <v>0.25</v>
      </c>
      <c r="AP85">
        <v>0.4</v>
      </c>
      <c r="AQ85">
        <v>0.4</v>
      </c>
      <c r="AS85">
        <v>0.11</v>
      </c>
      <c r="AT85">
        <v>0.13</v>
      </c>
      <c r="AU85">
        <v>0.12</v>
      </c>
      <c r="AV85">
        <v>0.16</v>
      </c>
      <c r="AW85">
        <v>0.16</v>
      </c>
      <c r="AY85">
        <v>0.24</v>
      </c>
      <c r="AZ85">
        <v>0.25</v>
      </c>
      <c r="BA85">
        <v>0.24</v>
      </c>
      <c r="BB85">
        <v>0.23</v>
      </c>
      <c r="BC85">
        <v>0.23</v>
      </c>
    </row>
    <row r="86" spans="3:55" x14ac:dyDescent="0.25">
      <c r="C86">
        <v>2690.96</v>
      </c>
      <c r="D86">
        <v>4388.3599999999997</v>
      </c>
      <c r="E86">
        <v>11174.09</v>
      </c>
      <c r="F86">
        <v>19790.150000000001</v>
      </c>
      <c r="G86">
        <v>22382.55</v>
      </c>
      <c r="I86">
        <v>300.87</v>
      </c>
      <c r="J86">
        <v>497.91</v>
      </c>
      <c r="K86">
        <v>967.54</v>
      </c>
      <c r="L86">
        <v>2586.62</v>
      </c>
      <c r="M86">
        <v>4956.78</v>
      </c>
      <c r="O86">
        <v>677.14399999999978</v>
      </c>
      <c r="P86">
        <v>1128.6616666666666</v>
      </c>
      <c r="Q86">
        <v>3269.7189999999991</v>
      </c>
      <c r="R86">
        <v>6376.9719999999998</v>
      </c>
      <c r="S86">
        <v>7704.5839999999971</v>
      </c>
      <c r="U86">
        <v>68.560333333332522</v>
      </c>
      <c r="V86">
        <v>116.10166666666672</v>
      </c>
      <c r="W86">
        <v>386.28533333333303</v>
      </c>
      <c r="X86">
        <v>726.64766666666605</v>
      </c>
      <c r="Y86">
        <v>1414.2539999999995</v>
      </c>
      <c r="AA86">
        <v>3346.2040000000006</v>
      </c>
      <c r="AB86">
        <v>6302.499666666663</v>
      </c>
      <c r="AC86">
        <v>15010.451666666668</v>
      </c>
      <c r="AD86">
        <v>27777.253333333334</v>
      </c>
      <c r="AE86">
        <v>36470.923333333325</v>
      </c>
      <c r="AG86">
        <v>329.25566666666674</v>
      </c>
      <c r="AH86">
        <v>600.95500000000015</v>
      </c>
      <c r="AI86">
        <v>1467.4286666666669</v>
      </c>
      <c r="AJ86">
        <v>3110.9183333333322</v>
      </c>
      <c r="AK86">
        <v>6128.7460000000001</v>
      </c>
      <c r="AM86">
        <v>0.14000000000000001</v>
      </c>
      <c r="AN86">
        <v>0.1</v>
      </c>
      <c r="AO86">
        <v>0.28999999999999998</v>
      </c>
      <c r="AP86">
        <v>0.38</v>
      </c>
      <c r="AQ86">
        <v>0.39</v>
      </c>
      <c r="AS86">
        <v>0.15</v>
      </c>
      <c r="AT86">
        <v>0.14000000000000001</v>
      </c>
      <c r="AU86">
        <v>0.12</v>
      </c>
      <c r="AV86">
        <v>0.2</v>
      </c>
      <c r="AW86">
        <v>0.17</v>
      </c>
      <c r="AY86">
        <v>0.25</v>
      </c>
      <c r="AZ86">
        <v>0.25</v>
      </c>
      <c r="BA86">
        <v>0.24</v>
      </c>
      <c r="BB86">
        <v>0.23</v>
      </c>
      <c r="BC86">
        <v>0.24</v>
      </c>
    </row>
    <row r="87" spans="3:55" x14ac:dyDescent="0.25">
      <c r="C87">
        <v>2697.08</v>
      </c>
      <c r="D87">
        <v>4416.4799999999996</v>
      </c>
      <c r="E87">
        <v>10935.66</v>
      </c>
      <c r="F87">
        <v>19538.88</v>
      </c>
      <c r="G87">
        <v>22707.67</v>
      </c>
      <c r="I87">
        <v>326.77999999999997</v>
      </c>
      <c r="J87">
        <v>467.66</v>
      </c>
      <c r="K87">
        <v>1267.1099999999999</v>
      </c>
      <c r="L87">
        <v>2864.25</v>
      </c>
      <c r="M87">
        <v>4571.5600000000004</v>
      </c>
      <c r="O87">
        <v>677.73833333333346</v>
      </c>
      <c r="P87">
        <v>1130.8133333333333</v>
      </c>
      <c r="Q87">
        <v>3292.3359999999998</v>
      </c>
      <c r="R87">
        <v>6450.4310000000032</v>
      </c>
      <c r="S87">
        <v>7592.9956666666631</v>
      </c>
      <c r="U87">
        <v>65.613666666666759</v>
      </c>
      <c r="V87">
        <v>132.54166666666694</v>
      </c>
      <c r="W87">
        <v>355.99300000000045</v>
      </c>
      <c r="X87">
        <v>736.0723333333334</v>
      </c>
      <c r="Y87">
        <v>1578.4083333333335</v>
      </c>
      <c r="AA87">
        <v>3367.2936666666669</v>
      </c>
      <c r="AB87">
        <v>6339.4960000000001</v>
      </c>
      <c r="AC87">
        <v>15097.393999999995</v>
      </c>
      <c r="AD87">
        <v>27878.394333333326</v>
      </c>
      <c r="AE87">
        <v>36376.398333333338</v>
      </c>
      <c r="AG87">
        <v>319.46833333333336</v>
      </c>
      <c r="AH87">
        <v>602.0923333333335</v>
      </c>
      <c r="AI87">
        <v>1473.9956666666665</v>
      </c>
      <c r="AJ87">
        <v>3091.9463333333342</v>
      </c>
      <c r="AK87">
        <v>6044.6349999999984</v>
      </c>
      <c r="AM87">
        <v>0.16</v>
      </c>
      <c r="AN87">
        <v>0.1</v>
      </c>
      <c r="AO87">
        <v>0.23</v>
      </c>
      <c r="AP87">
        <v>0.4</v>
      </c>
      <c r="AQ87">
        <v>0.45</v>
      </c>
      <c r="AS87">
        <v>0.12</v>
      </c>
      <c r="AT87">
        <v>0.14000000000000001</v>
      </c>
      <c r="AU87">
        <v>0.12</v>
      </c>
      <c r="AV87">
        <v>0.06</v>
      </c>
      <c r="AW87">
        <v>0.22</v>
      </c>
      <c r="AY87">
        <v>0.25</v>
      </c>
      <c r="AZ87">
        <v>0.25</v>
      </c>
      <c r="BA87">
        <v>0.24</v>
      </c>
      <c r="BB87">
        <v>0.23</v>
      </c>
      <c r="BC87">
        <v>0.24</v>
      </c>
    </row>
    <row r="88" spans="3:55" x14ac:dyDescent="0.25">
      <c r="C88">
        <v>2745.19</v>
      </c>
      <c r="D88">
        <v>4367.6099999999997</v>
      </c>
      <c r="E88">
        <v>11253.5</v>
      </c>
      <c r="F88">
        <v>19857.55</v>
      </c>
      <c r="G88">
        <v>22471.72</v>
      </c>
      <c r="I88">
        <v>305.81</v>
      </c>
      <c r="J88">
        <v>425.05</v>
      </c>
      <c r="K88">
        <v>1075.8399999999999</v>
      </c>
      <c r="L88">
        <v>1908.15</v>
      </c>
      <c r="M88">
        <v>4447.47</v>
      </c>
      <c r="O88">
        <v>670.08899999999949</v>
      </c>
      <c r="P88">
        <v>1141.006333333333</v>
      </c>
      <c r="Q88">
        <v>3333.5596666666652</v>
      </c>
      <c r="R88">
        <v>6315.5483333333341</v>
      </c>
      <c r="S88">
        <v>7474.8450000000021</v>
      </c>
      <c r="U88">
        <v>60.747333333333593</v>
      </c>
      <c r="V88">
        <v>123.92366666666588</v>
      </c>
      <c r="W88">
        <v>340.71766666666679</v>
      </c>
      <c r="X88">
        <v>669.97066666666626</v>
      </c>
      <c r="Y88">
        <v>1333.0453333333339</v>
      </c>
      <c r="AA88">
        <v>3362.9009999999998</v>
      </c>
      <c r="AB88">
        <v>6383.3669999999956</v>
      </c>
      <c r="AC88">
        <v>15309.05166666667</v>
      </c>
      <c r="AD88">
        <v>27970.575666666668</v>
      </c>
      <c r="AE88">
        <v>36250.363666666679</v>
      </c>
      <c r="AG88">
        <v>311.4020000000001</v>
      </c>
      <c r="AH88">
        <v>601.68499999999983</v>
      </c>
      <c r="AI88">
        <v>1528.8743333333325</v>
      </c>
      <c r="AJ88">
        <v>3062.4160000000002</v>
      </c>
      <c r="AK88">
        <v>6274.5006666666668</v>
      </c>
      <c r="AM88">
        <v>0.14000000000000001</v>
      </c>
      <c r="AN88">
        <v>0.1</v>
      </c>
      <c r="AO88">
        <v>0.23</v>
      </c>
      <c r="AP88">
        <v>0.4</v>
      </c>
      <c r="AQ88">
        <v>0.4</v>
      </c>
      <c r="AS88">
        <v>0.12</v>
      </c>
      <c r="AT88">
        <v>0</v>
      </c>
      <c r="AU88">
        <v>0.12</v>
      </c>
      <c r="AV88">
        <v>0.08</v>
      </c>
      <c r="AW88">
        <v>0.13</v>
      </c>
      <c r="AY88">
        <v>0.25</v>
      </c>
      <c r="AZ88">
        <v>0.25</v>
      </c>
      <c r="BA88">
        <v>0.24</v>
      </c>
      <c r="BB88">
        <v>0.23</v>
      </c>
      <c r="BC88">
        <v>0.23</v>
      </c>
    </row>
    <row r="89" spans="3:55" x14ac:dyDescent="0.25">
      <c r="C89">
        <v>2742.43</v>
      </c>
      <c r="D89">
        <v>4338.05</v>
      </c>
      <c r="E89">
        <v>11353.9</v>
      </c>
      <c r="F89">
        <v>20228.25</v>
      </c>
      <c r="G89">
        <v>21522.25</v>
      </c>
      <c r="I89">
        <v>278.48</v>
      </c>
      <c r="J89">
        <v>455.46</v>
      </c>
      <c r="K89">
        <v>1245.3599999999999</v>
      </c>
      <c r="L89">
        <v>2447.42</v>
      </c>
      <c r="M89">
        <v>4701.79</v>
      </c>
      <c r="O89">
        <v>672.49133333333293</v>
      </c>
      <c r="P89">
        <v>1164.8773333333331</v>
      </c>
      <c r="Q89">
        <v>3346.0909999999981</v>
      </c>
      <c r="R89">
        <v>6173.0086666666703</v>
      </c>
      <c r="S89">
        <v>7551.4090000000006</v>
      </c>
      <c r="U89">
        <v>66.85700000000034</v>
      </c>
      <c r="V89">
        <v>138.5116666666668</v>
      </c>
      <c r="W89">
        <v>321.99199999999945</v>
      </c>
      <c r="X89">
        <v>707.77566666666632</v>
      </c>
      <c r="Y89">
        <v>1490.1066666666675</v>
      </c>
      <c r="AA89">
        <v>3376.2273333333346</v>
      </c>
      <c r="AB89">
        <v>6434.7706666666654</v>
      </c>
      <c r="AC89">
        <v>15383.299666666668</v>
      </c>
      <c r="AD89">
        <v>27989.065333333332</v>
      </c>
      <c r="AE89">
        <v>36085.223666666672</v>
      </c>
      <c r="AG89">
        <v>309.9616666666667</v>
      </c>
      <c r="AH89">
        <v>593.6963333333332</v>
      </c>
      <c r="AI89">
        <v>1515.2899999999997</v>
      </c>
      <c r="AJ89">
        <v>3053.8196666666681</v>
      </c>
      <c r="AK89">
        <v>6300.3880000000008</v>
      </c>
      <c r="AM89">
        <v>0.16</v>
      </c>
      <c r="AN89">
        <v>0.11</v>
      </c>
      <c r="AO89">
        <v>0.25</v>
      </c>
      <c r="AP89">
        <v>0.4</v>
      </c>
      <c r="AQ89">
        <v>0.4</v>
      </c>
      <c r="AS89">
        <v>0.12</v>
      </c>
      <c r="AT89">
        <v>0.15</v>
      </c>
      <c r="AU89">
        <v>0.12</v>
      </c>
      <c r="AV89">
        <v>0.08</v>
      </c>
      <c r="AW89">
        <v>0.14000000000000001</v>
      </c>
      <c r="AY89">
        <v>0.25</v>
      </c>
      <c r="AZ89">
        <v>0.24</v>
      </c>
      <c r="BA89">
        <v>0.24</v>
      </c>
      <c r="BB89">
        <v>0.23</v>
      </c>
      <c r="BC89">
        <v>0.23</v>
      </c>
    </row>
    <row r="90" spans="3:55" x14ac:dyDescent="0.25">
      <c r="C90">
        <v>2722.49</v>
      </c>
      <c r="D90">
        <v>4303.63</v>
      </c>
      <c r="E90">
        <v>11208.83</v>
      </c>
      <c r="F90">
        <v>20211.59</v>
      </c>
      <c r="G90">
        <v>21204.53</v>
      </c>
      <c r="I90">
        <v>276.68</v>
      </c>
      <c r="J90">
        <v>456.42</v>
      </c>
      <c r="K90">
        <v>1055.1300000000001</v>
      </c>
      <c r="L90">
        <v>2256.48</v>
      </c>
      <c r="M90">
        <v>4329.84</v>
      </c>
      <c r="O90">
        <v>674.28133333333346</v>
      </c>
      <c r="P90">
        <v>1176.0599999999995</v>
      </c>
      <c r="Q90">
        <v>3406.0546666666669</v>
      </c>
      <c r="R90">
        <v>6173.133333333335</v>
      </c>
      <c r="S90">
        <v>7538.6230000000032</v>
      </c>
      <c r="U90">
        <v>74.191333333333603</v>
      </c>
      <c r="V90">
        <v>136.996000000001</v>
      </c>
      <c r="W90">
        <v>348.02633333333324</v>
      </c>
      <c r="X90">
        <v>681.5419999999998</v>
      </c>
      <c r="Y90">
        <v>1534.4879999999998</v>
      </c>
      <c r="AA90">
        <v>3376.0033333333326</v>
      </c>
      <c r="AB90">
        <v>6438.2940000000053</v>
      </c>
      <c r="AC90">
        <v>15518.780666666666</v>
      </c>
      <c r="AD90">
        <v>28085.883333333335</v>
      </c>
      <c r="AE90">
        <v>36285.379666666668</v>
      </c>
      <c r="AG90">
        <v>320.31933333333325</v>
      </c>
      <c r="AH90">
        <v>602.9726666666669</v>
      </c>
      <c r="AI90">
        <v>1505.3896666666667</v>
      </c>
      <c r="AJ90">
        <v>3156.1293333333329</v>
      </c>
      <c r="AK90">
        <v>6211.8286666666681</v>
      </c>
      <c r="AM90">
        <v>0.16</v>
      </c>
      <c r="AN90">
        <v>0.11</v>
      </c>
      <c r="AO90">
        <v>0.25</v>
      </c>
      <c r="AP90">
        <v>0.43</v>
      </c>
      <c r="AQ90">
        <v>0.36</v>
      </c>
      <c r="AS90">
        <v>0</v>
      </c>
      <c r="AT90">
        <v>0</v>
      </c>
      <c r="AU90">
        <v>0</v>
      </c>
      <c r="AV90">
        <v>0.15</v>
      </c>
      <c r="AW90">
        <v>0.14000000000000001</v>
      </c>
      <c r="AY90">
        <v>0.25</v>
      </c>
      <c r="AZ90">
        <v>0.24</v>
      </c>
      <c r="BA90">
        <v>0.24</v>
      </c>
      <c r="BB90">
        <v>0.24</v>
      </c>
      <c r="BC90">
        <v>0.23</v>
      </c>
    </row>
    <row r="91" spans="3:55" x14ac:dyDescent="0.25">
      <c r="C91">
        <v>2711.19</v>
      </c>
      <c r="D91">
        <v>4400.13</v>
      </c>
      <c r="E91">
        <v>11490.9</v>
      </c>
      <c r="F91">
        <v>20220.759999999998</v>
      </c>
      <c r="G91">
        <v>21117.14</v>
      </c>
      <c r="I91">
        <v>274.33999999999997</v>
      </c>
      <c r="J91">
        <v>552.78</v>
      </c>
      <c r="K91">
        <v>985.51</v>
      </c>
      <c r="L91">
        <v>2159.85</v>
      </c>
      <c r="M91">
        <v>4420.7299999999996</v>
      </c>
      <c r="O91">
        <v>702.88233333333324</v>
      </c>
      <c r="P91">
        <v>1212.3736666666671</v>
      </c>
      <c r="Q91">
        <v>3431.7343333333324</v>
      </c>
      <c r="R91">
        <v>6375.2013333333334</v>
      </c>
      <c r="S91">
        <v>7475.8310000000029</v>
      </c>
      <c r="U91">
        <v>77.028333333333137</v>
      </c>
      <c r="V91">
        <v>133.49500000000057</v>
      </c>
      <c r="W91">
        <v>337.75099999999998</v>
      </c>
      <c r="X91">
        <v>723.17533333333313</v>
      </c>
      <c r="Y91">
        <v>1374.1846666666661</v>
      </c>
      <c r="AA91">
        <v>3387.9043333333334</v>
      </c>
      <c r="AB91">
        <v>6459.1350000000048</v>
      </c>
      <c r="AC91">
        <v>15630.015666666663</v>
      </c>
      <c r="AD91">
        <v>28156.506000000008</v>
      </c>
      <c r="AE91">
        <v>35949.96433333333</v>
      </c>
      <c r="AG91">
        <v>322.87433333333337</v>
      </c>
      <c r="AH91">
        <v>592.55033333333313</v>
      </c>
      <c r="AI91">
        <v>1479.5589999999993</v>
      </c>
      <c r="AJ91">
        <v>3116.0693333333329</v>
      </c>
      <c r="AK91">
        <v>6347.4113333333344</v>
      </c>
      <c r="AM91">
        <v>0.16</v>
      </c>
      <c r="AN91">
        <v>0.11</v>
      </c>
      <c r="AO91">
        <v>0.23</v>
      </c>
      <c r="AP91">
        <v>0.41</v>
      </c>
      <c r="AQ91">
        <v>0.36</v>
      </c>
      <c r="AS91">
        <v>0</v>
      </c>
      <c r="AT91">
        <v>0</v>
      </c>
      <c r="AU91">
        <v>0.1</v>
      </c>
      <c r="AV91">
        <v>0.18</v>
      </c>
      <c r="AW91">
        <v>0.2</v>
      </c>
      <c r="AY91">
        <v>0.25</v>
      </c>
      <c r="AZ91">
        <v>0.24</v>
      </c>
      <c r="BA91">
        <v>0.24</v>
      </c>
      <c r="BB91">
        <v>0.24</v>
      </c>
      <c r="BC91">
        <v>0.23</v>
      </c>
    </row>
    <row r="92" spans="3:55" x14ac:dyDescent="0.25">
      <c r="C92">
        <v>2760.77</v>
      </c>
      <c r="D92">
        <v>4385.13</v>
      </c>
      <c r="E92">
        <v>11489.56</v>
      </c>
      <c r="F92">
        <v>20022.37</v>
      </c>
      <c r="G92">
        <v>22175.599999999999</v>
      </c>
      <c r="I92">
        <v>253.68</v>
      </c>
      <c r="J92">
        <v>447.7</v>
      </c>
      <c r="K92">
        <v>1086.26</v>
      </c>
      <c r="L92">
        <v>2334.4899999999998</v>
      </c>
      <c r="M92">
        <v>4319.8999999999996</v>
      </c>
      <c r="O92">
        <v>696.62700000000007</v>
      </c>
      <c r="P92">
        <v>1193.7153333333329</v>
      </c>
      <c r="Q92">
        <v>3407.7016666666686</v>
      </c>
      <c r="R92">
        <v>6331.7409999999982</v>
      </c>
      <c r="S92">
        <v>7668.8950000000013</v>
      </c>
      <c r="U92">
        <v>88.935333333333261</v>
      </c>
      <c r="V92">
        <v>125.71899999999886</v>
      </c>
      <c r="W92">
        <v>367.86400000000032</v>
      </c>
      <c r="X92">
        <v>723.33833333333257</v>
      </c>
      <c r="Y92">
        <v>1278.2360000000003</v>
      </c>
      <c r="AA92">
        <v>3407.4310000000023</v>
      </c>
      <c r="AB92">
        <v>6505.8253333333341</v>
      </c>
      <c r="AC92">
        <v>15692.777000000002</v>
      </c>
      <c r="AD92">
        <v>28171.451666666657</v>
      </c>
      <c r="AE92">
        <v>36187.951666666668</v>
      </c>
      <c r="AG92">
        <v>318.07266666666669</v>
      </c>
      <c r="AH92">
        <v>616.15633333333358</v>
      </c>
      <c r="AI92">
        <v>1517.6166666666666</v>
      </c>
      <c r="AJ92">
        <v>3046.3876666666661</v>
      </c>
      <c r="AK92">
        <v>6079.2726666666695</v>
      </c>
      <c r="AM92">
        <v>0.1</v>
      </c>
      <c r="AN92">
        <v>0.11</v>
      </c>
      <c r="AO92">
        <v>0.25</v>
      </c>
      <c r="AP92">
        <v>0.38</v>
      </c>
      <c r="AQ92">
        <v>0.34</v>
      </c>
      <c r="AS92">
        <v>0.14000000000000001</v>
      </c>
      <c r="AT92">
        <v>0.06</v>
      </c>
      <c r="AU92">
        <v>0.08</v>
      </c>
      <c r="AV92">
        <v>0.19</v>
      </c>
      <c r="AW92">
        <v>0.16</v>
      </c>
      <c r="AY92">
        <v>0.25</v>
      </c>
      <c r="AZ92">
        <v>0.24</v>
      </c>
      <c r="BA92">
        <v>0.24</v>
      </c>
      <c r="BB92">
        <v>0.23</v>
      </c>
      <c r="BC92">
        <v>0.23</v>
      </c>
    </row>
    <row r="93" spans="3:55" x14ac:dyDescent="0.25">
      <c r="C93">
        <v>2835.83</v>
      </c>
      <c r="D93">
        <v>4422.01</v>
      </c>
      <c r="E93">
        <v>11527.65</v>
      </c>
      <c r="F93">
        <v>20066.759999999998</v>
      </c>
      <c r="G93">
        <v>22883.52</v>
      </c>
      <c r="I93">
        <v>308.58</v>
      </c>
      <c r="J93">
        <v>408.82</v>
      </c>
      <c r="K93">
        <v>1236.79</v>
      </c>
      <c r="L93">
        <v>2200.63</v>
      </c>
      <c r="M93">
        <v>4829.62</v>
      </c>
      <c r="O93">
        <v>696.96166666666682</v>
      </c>
      <c r="P93">
        <v>1191.4453333333338</v>
      </c>
      <c r="Q93">
        <v>3417.6796666666669</v>
      </c>
      <c r="R93">
        <v>6409.6576666666651</v>
      </c>
      <c r="S93">
        <v>7597.5450000000019</v>
      </c>
      <c r="U93">
        <v>67.360666666666589</v>
      </c>
      <c r="V93">
        <v>125.0146666666666</v>
      </c>
      <c r="W93">
        <v>366.31733333333256</v>
      </c>
      <c r="X93">
        <v>706.24199999999985</v>
      </c>
      <c r="Y93">
        <v>1331.0546666666667</v>
      </c>
      <c r="AA93">
        <v>3432.9550000000004</v>
      </c>
      <c r="AB93">
        <v>6521.857333333337</v>
      </c>
      <c r="AC93">
        <v>15771.969666666673</v>
      </c>
      <c r="AD93">
        <v>28324.784333333344</v>
      </c>
      <c r="AE93">
        <v>36406.515666666666</v>
      </c>
      <c r="AG93">
        <v>301.11400000000003</v>
      </c>
      <c r="AH93">
        <v>609.47266666666678</v>
      </c>
      <c r="AI93">
        <v>1517.4053333333336</v>
      </c>
      <c r="AJ93">
        <v>3043.7219999999998</v>
      </c>
      <c r="AK93">
        <v>6121.0366666666696</v>
      </c>
      <c r="AM93">
        <v>0.16</v>
      </c>
      <c r="AN93">
        <v>0.11</v>
      </c>
      <c r="AO93">
        <v>0.28999999999999998</v>
      </c>
      <c r="AP93">
        <v>0.38</v>
      </c>
      <c r="AQ93">
        <v>0.38</v>
      </c>
      <c r="AS93">
        <v>0.12</v>
      </c>
      <c r="AT93">
        <v>0</v>
      </c>
      <c r="AU93">
        <v>0.12</v>
      </c>
      <c r="AV93">
        <v>0.12</v>
      </c>
      <c r="AW93">
        <v>0.2</v>
      </c>
      <c r="AY93">
        <v>0.25</v>
      </c>
      <c r="AZ93">
        <v>0.24</v>
      </c>
      <c r="BA93">
        <v>0.24</v>
      </c>
      <c r="BB93">
        <v>0.23</v>
      </c>
      <c r="BC93">
        <v>0.23</v>
      </c>
    </row>
    <row r="94" spans="3:55" x14ac:dyDescent="0.25">
      <c r="C94">
        <v>2807.72</v>
      </c>
      <c r="D94">
        <v>4444.5600000000004</v>
      </c>
      <c r="E94">
        <v>11580.91</v>
      </c>
      <c r="F94">
        <v>20001.939999999999</v>
      </c>
      <c r="G94">
        <v>24069.24</v>
      </c>
      <c r="I94">
        <v>280.13</v>
      </c>
      <c r="J94">
        <v>444.89</v>
      </c>
      <c r="K94">
        <v>1135.82</v>
      </c>
      <c r="L94">
        <v>2769.72</v>
      </c>
      <c r="M94">
        <v>4358.62</v>
      </c>
      <c r="O94">
        <v>701.96199999999942</v>
      </c>
      <c r="P94">
        <v>1223.6690000000003</v>
      </c>
      <c r="Q94">
        <v>3514.357</v>
      </c>
      <c r="R94">
        <v>6403.551999999997</v>
      </c>
      <c r="S94">
        <v>7452.6719999999987</v>
      </c>
      <c r="U94">
        <v>68.278333333333066</v>
      </c>
      <c r="V94">
        <v>136.6496666666666</v>
      </c>
      <c r="W94">
        <v>356.99666666666684</v>
      </c>
      <c r="X94">
        <v>649.71366666666631</v>
      </c>
      <c r="Y94">
        <v>1413.7583333333328</v>
      </c>
      <c r="AA94">
        <v>3461.9726666666661</v>
      </c>
      <c r="AB94">
        <v>6530.7763333333332</v>
      </c>
      <c r="AC94">
        <v>15844.495666666671</v>
      </c>
      <c r="AD94">
        <v>28298.513333333351</v>
      </c>
      <c r="AE94">
        <v>36377.155999999995</v>
      </c>
      <c r="AG94">
        <v>320.53433333333328</v>
      </c>
      <c r="AH94">
        <v>612.99099999999987</v>
      </c>
      <c r="AI94">
        <v>1465.33</v>
      </c>
      <c r="AJ94">
        <v>2895.3350000000009</v>
      </c>
      <c r="AK94">
        <v>6267.1183333333338</v>
      </c>
      <c r="AM94">
        <v>0.13</v>
      </c>
      <c r="AN94">
        <v>0.13</v>
      </c>
      <c r="AO94">
        <v>0.28999999999999998</v>
      </c>
      <c r="AP94">
        <v>0.38</v>
      </c>
      <c r="AQ94">
        <v>0.42</v>
      </c>
      <c r="AS94">
        <v>0.09</v>
      </c>
      <c r="AT94">
        <v>0.14000000000000001</v>
      </c>
      <c r="AU94">
        <v>0</v>
      </c>
      <c r="AV94">
        <v>0.08</v>
      </c>
      <c r="AW94">
        <v>0.2</v>
      </c>
      <c r="AY94">
        <v>0.24</v>
      </c>
      <c r="AZ94">
        <v>0.24</v>
      </c>
      <c r="BA94">
        <v>0.24</v>
      </c>
      <c r="BB94">
        <v>0.23</v>
      </c>
      <c r="BC94">
        <v>0.23</v>
      </c>
    </row>
    <row r="95" spans="3:55" x14ac:dyDescent="0.25">
      <c r="C95">
        <v>2766.32</v>
      </c>
      <c r="D95">
        <v>4506.03</v>
      </c>
      <c r="E95">
        <v>11819.72</v>
      </c>
      <c r="F95">
        <v>20293.66</v>
      </c>
      <c r="G95">
        <v>23798.6</v>
      </c>
      <c r="I95">
        <v>293.42</v>
      </c>
      <c r="J95">
        <v>534.73</v>
      </c>
      <c r="K95">
        <v>1032.69</v>
      </c>
      <c r="L95">
        <v>2490.2800000000002</v>
      </c>
      <c r="M95">
        <v>4254.6000000000004</v>
      </c>
      <c r="O95">
        <v>707.94833333333304</v>
      </c>
      <c r="P95">
        <v>1227.9963333333333</v>
      </c>
      <c r="Q95">
        <v>3576.9180000000015</v>
      </c>
      <c r="R95">
        <v>6315.0876666666672</v>
      </c>
      <c r="S95">
        <v>7385.9290000000001</v>
      </c>
      <c r="U95">
        <v>70.656333333333535</v>
      </c>
      <c r="V95">
        <v>145.96333333333305</v>
      </c>
      <c r="W95">
        <v>357.33233333333345</v>
      </c>
      <c r="X95">
        <v>790.71100000000047</v>
      </c>
      <c r="Y95">
        <v>1318.0096666666664</v>
      </c>
      <c r="AA95">
        <v>3481.8189999999986</v>
      </c>
      <c r="AB95">
        <v>6571.4476666666633</v>
      </c>
      <c r="AC95">
        <v>15942.258666666668</v>
      </c>
      <c r="AD95">
        <v>28567.191666666673</v>
      </c>
      <c r="AE95">
        <v>36555.798333333318</v>
      </c>
      <c r="AG95">
        <v>330.30099999999999</v>
      </c>
      <c r="AH95">
        <v>620.67666666666673</v>
      </c>
      <c r="AI95">
        <v>1505.8950000000002</v>
      </c>
      <c r="AJ95">
        <v>3117.257666666665</v>
      </c>
      <c r="AK95">
        <v>5995.4343333333336</v>
      </c>
      <c r="AM95">
        <v>0.13</v>
      </c>
      <c r="AN95">
        <v>0.12</v>
      </c>
      <c r="AO95">
        <v>0.33</v>
      </c>
      <c r="AP95">
        <v>0.36</v>
      </c>
      <c r="AQ95">
        <v>0.38</v>
      </c>
      <c r="AS95">
        <v>0</v>
      </c>
      <c r="AT95">
        <v>0.13</v>
      </c>
      <c r="AU95">
        <v>0.1</v>
      </c>
      <c r="AV95">
        <v>0.12</v>
      </c>
      <c r="AW95">
        <v>0.18</v>
      </c>
      <c r="AY95">
        <v>0.24</v>
      </c>
      <c r="AZ95">
        <v>0.25</v>
      </c>
      <c r="BA95">
        <v>0.24</v>
      </c>
      <c r="BB95">
        <v>0.23</v>
      </c>
      <c r="BC95">
        <v>0.23</v>
      </c>
    </row>
    <row r="96" spans="3:55" x14ac:dyDescent="0.25">
      <c r="C96">
        <v>2683.98</v>
      </c>
      <c r="D96">
        <v>4486.18</v>
      </c>
      <c r="E96">
        <v>11927.31</v>
      </c>
      <c r="F96">
        <v>19724.900000000001</v>
      </c>
      <c r="G96">
        <v>24691.14</v>
      </c>
      <c r="I96">
        <v>271.10000000000002</v>
      </c>
      <c r="J96">
        <v>536.37</v>
      </c>
      <c r="K96">
        <v>1046.25</v>
      </c>
      <c r="L96">
        <v>2085.42</v>
      </c>
      <c r="M96">
        <v>4428.28</v>
      </c>
      <c r="O96">
        <v>725.66966666666644</v>
      </c>
      <c r="P96">
        <v>1223.9163333333336</v>
      </c>
      <c r="Q96">
        <v>3651.543666666666</v>
      </c>
      <c r="R96">
        <v>6512.8959999999997</v>
      </c>
      <c r="S96">
        <v>7314.6490000000013</v>
      </c>
      <c r="U96">
        <v>67.810666666666805</v>
      </c>
      <c r="V96">
        <v>129.75133333333295</v>
      </c>
      <c r="W96">
        <v>356.59100000000035</v>
      </c>
      <c r="X96">
        <v>720.8649999999999</v>
      </c>
      <c r="Y96">
        <v>1378.098</v>
      </c>
      <c r="AA96">
        <v>3485.7096666666675</v>
      </c>
      <c r="AB96">
        <v>6608.6483333333344</v>
      </c>
      <c r="AC96">
        <v>16008.83033333333</v>
      </c>
      <c r="AD96">
        <v>28791.112000000012</v>
      </c>
      <c r="AE96">
        <v>36782.364999999991</v>
      </c>
      <c r="AG96">
        <v>312.79133333333334</v>
      </c>
      <c r="AH96">
        <v>582.88733333333357</v>
      </c>
      <c r="AI96">
        <v>1513.0983333333329</v>
      </c>
      <c r="AJ96">
        <v>3197.8089999999993</v>
      </c>
      <c r="AK96">
        <v>6210.018</v>
      </c>
      <c r="AM96">
        <v>0.13</v>
      </c>
      <c r="AN96">
        <v>0.12</v>
      </c>
      <c r="AO96">
        <v>0.28999999999999998</v>
      </c>
      <c r="AP96">
        <v>0.38</v>
      </c>
      <c r="AQ96">
        <v>0.42</v>
      </c>
      <c r="AS96">
        <v>0</v>
      </c>
      <c r="AT96">
        <v>0</v>
      </c>
      <c r="AU96">
        <v>0.1</v>
      </c>
      <c r="AV96">
        <v>0.12</v>
      </c>
      <c r="AW96">
        <v>0.18</v>
      </c>
      <c r="AY96">
        <v>0.24</v>
      </c>
      <c r="AZ96">
        <v>0.25</v>
      </c>
      <c r="BA96">
        <v>0.24</v>
      </c>
      <c r="BB96">
        <v>0.23</v>
      </c>
      <c r="BC96">
        <v>0.23</v>
      </c>
    </row>
    <row r="97" spans="3:55" x14ac:dyDescent="0.25">
      <c r="C97">
        <v>2732.09</v>
      </c>
      <c r="D97">
        <v>4502.82</v>
      </c>
      <c r="E97">
        <v>12198.64</v>
      </c>
      <c r="F97">
        <v>20092.509999999998</v>
      </c>
      <c r="G97">
        <v>24744.58</v>
      </c>
      <c r="I97">
        <v>270.64999999999998</v>
      </c>
      <c r="J97">
        <v>475.5</v>
      </c>
      <c r="K97">
        <v>1185.69</v>
      </c>
      <c r="L97">
        <v>2484.0700000000002</v>
      </c>
      <c r="M97">
        <v>4186.66</v>
      </c>
      <c r="O97">
        <v>738.04600000000016</v>
      </c>
      <c r="P97">
        <v>1251.3939999999993</v>
      </c>
      <c r="Q97">
        <v>3629.3920000000007</v>
      </c>
      <c r="R97">
        <v>6338.4699999999984</v>
      </c>
      <c r="S97">
        <v>7331.4026666666696</v>
      </c>
      <c r="U97">
        <v>66.376999999999896</v>
      </c>
      <c r="V97">
        <v>134.95166666666583</v>
      </c>
      <c r="W97">
        <v>370.37166666666633</v>
      </c>
      <c r="X97">
        <v>733.55866666666668</v>
      </c>
      <c r="Y97">
        <v>1572.0456666666671</v>
      </c>
      <c r="AA97">
        <v>3511.052000000002</v>
      </c>
      <c r="AB97">
        <v>6659.695999999999</v>
      </c>
      <c r="AC97">
        <v>16069.888666666662</v>
      </c>
      <c r="AD97">
        <v>28885.087999999989</v>
      </c>
      <c r="AE97">
        <v>36751.65600000001</v>
      </c>
      <c r="AG97">
        <v>313.99099999999999</v>
      </c>
      <c r="AH97">
        <v>623.50166666666644</v>
      </c>
      <c r="AI97">
        <v>1477.8250000000003</v>
      </c>
      <c r="AJ97">
        <v>2979.3259999999996</v>
      </c>
      <c r="AK97">
        <v>6301.8269999999984</v>
      </c>
      <c r="AM97">
        <v>0.17</v>
      </c>
      <c r="AN97">
        <v>0.14000000000000001</v>
      </c>
      <c r="AO97">
        <v>0.25</v>
      </c>
      <c r="AP97">
        <v>0.38</v>
      </c>
      <c r="AQ97">
        <v>0.44</v>
      </c>
      <c r="AS97">
        <v>0.12</v>
      </c>
      <c r="AT97">
        <v>0.14000000000000001</v>
      </c>
      <c r="AU97">
        <v>0.08</v>
      </c>
      <c r="AV97">
        <v>0</v>
      </c>
      <c r="AW97">
        <v>0.12</v>
      </c>
      <c r="AY97">
        <v>0.24</v>
      </c>
      <c r="AZ97">
        <v>0.25</v>
      </c>
      <c r="BA97">
        <v>0.24</v>
      </c>
      <c r="BB97">
        <v>0.23</v>
      </c>
      <c r="BC97">
        <v>0.23</v>
      </c>
    </row>
    <row r="98" spans="3:55" x14ac:dyDescent="0.25">
      <c r="C98">
        <v>2731.37</v>
      </c>
      <c r="D98">
        <v>4572.84</v>
      </c>
      <c r="E98">
        <v>12104.05</v>
      </c>
      <c r="F98">
        <v>19280.439999999999</v>
      </c>
      <c r="G98">
        <v>23720.03</v>
      </c>
      <c r="I98">
        <v>282.54000000000002</v>
      </c>
      <c r="J98">
        <v>530.88</v>
      </c>
      <c r="K98">
        <v>1445.71</v>
      </c>
      <c r="L98">
        <v>2037.07</v>
      </c>
      <c r="M98">
        <v>6345.97</v>
      </c>
      <c r="O98">
        <v>732.06066666666641</v>
      </c>
      <c r="P98">
        <v>1263.1669999999992</v>
      </c>
      <c r="Q98">
        <v>3643.1436666666659</v>
      </c>
      <c r="R98">
        <v>6265.798333333335</v>
      </c>
      <c r="S98">
        <v>7590.417333333332</v>
      </c>
      <c r="U98">
        <v>74.69866666666654</v>
      </c>
      <c r="V98">
        <v>151.60966666666667</v>
      </c>
      <c r="W98">
        <v>358.05500000000001</v>
      </c>
      <c r="X98">
        <v>631.2049999999997</v>
      </c>
      <c r="Y98">
        <v>1428.8246666666655</v>
      </c>
      <c r="AA98">
        <v>3544.2373333333335</v>
      </c>
      <c r="AB98">
        <v>6683.4550000000027</v>
      </c>
      <c r="AC98">
        <v>16141.842333333339</v>
      </c>
      <c r="AD98">
        <v>28889.364333333328</v>
      </c>
      <c r="AE98">
        <v>36899.093333333352</v>
      </c>
      <c r="AG98">
        <v>314.71266666666679</v>
      </c>
      <c r="AH98">
        <v>627.67899999999975</v>
      </c>
      <c r="AI98">
        <v>1490.8783333333326</v>
      </c>
      <c r="AJ98">
        <v>2972.233666666667</v>
      </c>
      <c r="AK98">
        <v>5938.5973333333332</v>
      </c>
      <c r="AM98">
        <v>0.19</v>
      </c>
      <c r="AN98">
        <v>0.1</v>
      </c>
      <c r="AO98">
        <v>0.27</v>
      </c>
      <c r="AP98">
        <v>0.4</v>
      </c>
      <c r="AQ98">
        <v>0.4</v>
      </c>
      <c r="AS98">
        <v>0.14000000000000001</v>
      </c>
      <c r="AT98">
        <v>0.12</v>
      </c>
      <c r="AU98">
        <v>0.06</v>
      </c>
      <c r="AV98">
        <v>0.02</v>
      </c>
      <c r="AW98">
        <v>0.18</v>
      </c>
      <c r="AY98">
        <v>0.24</v>
      </c>
      <c r="AZ98">
        <v>0.25</v>
      </c>
      <c r="BA98">
        <v>0.24</v>
      </c>
      <c r="BB98">
        <v>0.23</v>
      </c>
      <c r="BC98">
        <v>0.23</v>
      </c>
    </row>
    <row r="99" spans="3:55" x14ac:dyDescent="0.25">
      <c r="C99">
        <v>2761.94</v>
      </c>
      <c r="D99">
        <v>4568.5600000000004</v>
      </c>
      <c r="E99">
        <v>12134.17</v>
      </c>
      <c r="F99">
        <v>18344.439999999999</v>
      </c>
      <c r="G99">
        <v>23091.27</v>
      </c>
      <c r="I99">
        <v>258.61</v>
      </c>
      <c r="J99">
        <v>362.88</v>
      </c>
      <c r="K99">
        <v>1163.18</v>
      </c>
      <c r="L99">
        <v>2505.36</v>
      </c>
      <c r="M99">
        <v>5117.0200000000004</v>
      </c>
      <c r="O99">
        <v>742.35899999999992</v>
      </c>
      <c r="P99">
        <v>1291.389666666666</v>
      </c>
      <c r="Q99">
        <v>3687.0910000000017</v>
      </c>
      <c r="R99">
        <v>6297.4023333333316</v>
      </c>
      <c r="S99">
        <v>7745.3639999999968</v>
      </c>
      <c r="U99">
        <v>61.97033333333362</v>
      </c>
      <c r="V99">
        <v>164.55999999999986</v>
      </c>
      <c r="W99">
        <v>321.93733333333245</v>
      </c>
      <c r="X99">
        <v>696.4839999999997</v>
      </c>
      <c r="Y99">
        <v>1545.6433333333346</v>
      </c>
      <c r="AA99">
        <v>3552.9736666666681</v>
      </c>
      <c r="AB99">
        <v>6714.3003333333299</v>
      </c>
      <c r="AC99">
        <v>16236.167666666664</v>
      </c>
      <c r="AD99">
        <v>29029.992333333339</v>
      </c>
      <c r="AE99">
        <v>36951.024666666679</v>
      </c>
      <c r="AG99">
        <v>326.46633333333313</v>
      </c>
      <c r="AH99">
        <v>620.15999999999963</v>
      </c>
      <c r="AI99">
        <v>1471.2026666666661</v>
      </c>
      <c r="AJ99">
        <v>3156.6993333333339</v>
      </c>
      <c r="AK99">
        <v>6015.0633333333362</v>
      </c>
      <c r="AM99">
        <v>0.19</v>
      </c>
      <c r="AN99">
        <v>0.11</v>
      </c>
      <c r="AO99">
        <v>0.28999999999999998</v>
      </c>
      <c r="AP99">
        <v>0.36</v>
      </c>
      <c r="AQ99">
        <v>0.38</v>
      </c>
      <c r="AS99">
        <v>0</v>
      </c>
      <c r="AT99">
        <v>0.17</v>
      </c>
      <c r="AU99">
        <v>0.08</v>
      </c>
      <c r="AV99">
        <v>0.12</v>
      </c>
      <c r="AW99">
        <v>0.1</v>
      </c>
      <c r="AY99">
        <v>0.24</v>
      </c>
      <c r="AZ99">
        <v>0.24</v>
      </c>
      <c r="BA99">
        <v>0.24</v>
      </c>
      <c r="BB99">
        <v>0.23</v>
      </c>
      <c r="BC99">
        <v>0.23</v>
      </c>
    </row>
    <row r="100" spans="3:55" x14ac:dyDescent="0.25">
      <c r="C100">
        <v>2784.65</v>
      </c>
      <c r="D100">
        <v>4713.8500000000004</v>
      </c>
      <c r="E100">
        <v>12364.33</v>
      </c>
      <c r="F100">
        <v>18449.11</v>
      </c>
      <c r="G100">
        <v>22512.63</v>
      </c>
      <c r="I100">
        <v>308.14999999999998</v>
      </c>
      <c r="J100">
        <v>449.01</v>
      </c>
      <c r="K100">
        <v>1126.3599999999999</v>
      </c>
      <c r="L100">
        <v>2251.61</v>
      </c>
      <c r="M100">
        <v>4374.26</v>
      </c>
      <c r="O100">
        <v>738.56166666666581</v>
      </c>
      <c r="P100">
        <v>1301.0539999999994</v>
      </c>
      <c r="Q100">
        <v>3754.6703333333344</v>
      </c>
      <c r="R100">
        <v>6280.2950000000001</v>
      </c>
      <c r="S100">
        <v>7511.1716666666644</v>
      </c>
      <c r="U100">
        <v>76.774000000000299</v>
      </c>
      <c r="V100">
        <v>130.43100000000041</v>
      </c>
      <c r="W100">
        <v>333.09533333333326</v>
      </c>
      <c r="X100">
        <v>698.12666666666587</v>
      </c>
      <c r="Y100">
        <v>1574.3376666666666</v>
      </c>
      <c r="AA100">
        <v>3569.0809999999997</v>
      </c>
      <c r="AB100">
        <v>6756.4900000000025</v>
      </c>
      <c r="AC100">
        <v>16245.548999999997</v>
      </c>
      <c r="AD100">
        <v>29156.401666666665</v>
      </c>
      <c r="AE100">
        <v>36823.980333333333</v>
      </c>
      <c r="AG100">
        <v>319.33133333333325</v>
      </c>
      <c r="AH100">
        <v>597.02233333333334</v>
      </c>
      <c r="AI100">
        <v>1452.3406666666663</v>
      </c>
      <c r="AJ100">
        <v>3099.3320000000003</v>
      </c>
      <c r="AK100">
        <v>6232.1963333333342</v>
      </c>
      <c r="AM100">
        <v>0.21</v>
      </c>
      <c r="AN100">
        <v>0.15</v>
      </c>
      <c r="AO100">
        <v>0.31</v>
      </c>
      <c r="AP100">
        <v>0.42</v>
      </c>
      <c r="AQ100">
        <v>0.38</v>
      </c>
      <c r="AS100">
        <v>0.14000000000000001</v>
      </c>
      <c r="AT100">
        <v>0.1</v>
      </c>
      <c r="AU100">
        <v>0.04</v>
      </c>
      <c r="AV100">
        <v>0.18</v>
      </c>
      <c r="AW100">
        <v>0.12</v>
      </c>
      <c r="AY100">
        <v>0.24</v>
      </c>
      <c r="AZ100">
        <v>0.24</v>
      </c>
      <c r="BA100">
        <v>0.24</v>
      </c>
      <c r="BB100">
        <v>0.23</v>
      </c>
      <c r="BC100">
        <v>0.23</v>
      </c>
    </row>
    <row r="101" spans="3:55" x14ac:dyDescent="0.25">
      <c r="C101">
        <v>2803.22</v>
      </c>
      <c r="D101">
        <v>4775.45</v>
      </c>
      <c r="E101">
        <v>12364.82</v>
      </c>
      <c r="F101">
        <v>18548.37</v>
      </c>
      <c r="G101">
        <v>22707.62</v>
      </c>
      <c r="I101">
        <v>300.69</v>
      </c>
      <c r="J101">
        <v>511.4</v>
      </c>
      <c r="K101">
        <v>1045.27</v>
      </c>
      <c r="L101">
        <v>2123.98</v>
      </c>
      <c r="M101">
        <v>4832.6899999999996</v>
      </c>
      <c r="O101">
        <v>746.22533333333365</v>
      </c>
      <c r="P101">
        <v>1319.486666666666</v>
      </c>
      <c r="Q101">
        <v>3775.4893333333339</v>
      </c>
      <c r="R101">
        <v>6202.1483333333335</v>
      </c>
      <c r="S101">
        <v>7634.5503333333363</v>
      </c>
      <c r="U101">
        <v>73.931666666666644</v>
      </c>
      <c r="V101">
        <v>123.21066666666717</v>
      </c>
      <c r="W101">
        <v>355.06166666666695</v>
      </c>
      <c r="X101">
        <v>755.76333333333287</v>
      </c>
      <c r="Y101">
        <v>1620.7699999999995</v>
      </c>
      <c r="AA101">
        <v>3574.8360000000011</v>
      </c>
      <c r="AB101">
        <v>6807.5053333333353</v>
      </c>
      <c r="AC101">
        <v>16319.109999999997</v>
      </c>
      <c r="AD101">
        <v>29215.183666666668</v>
      </c>
      <c r="AE101">
        <v>36817.634333333328</v>
      </c>
      <c r="AG101">
        <v>321.94033333333334</v>
      </c>
      <c r="AH101">
        <v>605.1453333333335</v>
      </c>
      <c r="AI101">
        <v>1463.191</v>
      </c>
      <c r="AJ101">
        <v>3266.1099999999992</v>
      </c>
      <c r="AK101">
        <v>6197.7973333333339</v>
      </c>
      <c r="AM101">
        <v>0.21</v>
      </c>
      <c r="AN101">
        <v>0.11</v>
      </c>
      <c r="AO101">
        <v>0.31</v>
      </c>
      <c r="AP101">
        <v>0.44</v>
      </c>
      <c r="AQ101">
        <v>0.39</v>
      </c>
      <c r="AS101">
        <v>0</v>
      </c>
      <c r="AT101">
        <v>0.1</v>
      </c>
      <c r="AU101">
        <v>0.1</v>
      </c>
      <c r="AV101">
        <v>0.16</v>
      </c>
      <c r="AW101">
        <v>0.23</v>
      </c>
      <c r="AY101">
        <v>0.24</v>
      </c>
      <c r="AZ101">
        <v>0.24</v>
      </c>
      <c r="BA101">
        <v>0.24</v>
      </c>
      <c r="BB101">
        <v>0.23</v>
      </c>
      <c r="BC101">
        <v>0.24</v>
      </c>
    </row>
    <row r="102" spans="3:55" x14ac:dyDescent="0.25">
      <c r="C102">
        <v>2797.76</v>
      </c>
      <c r="D102">
        <v>4915.63</v>
      </c>
      <c r="E102">
        <v>12193.98</v>
      </c>
      <c r="F102">
        <v>18316.310000000001</v>
      </c>
      <c r="G102">
        <v>22242.62</v>
      </c>
      <c r="I102">
        <v>284.44</v>
      </c>
      <c r="J102">
        <v>521.82000000000005</v>
      </c>
      <c r="K102">
        <v>1126.24</v>
      </c>
      <c r="L102">
        <v>2697.6</v>
      </c>
      <c r="M102">
        <v>5518.22</v>
      </c>
      <c r="O102">
        <v>757.09766666666678</v>
      </c>
      <c r="P102">
        <v>1332.9926666666661</v>
      </c>
      <c r="Q102">
        <v>3768.3696666666679</v>
      </c>
      <c r="R102">
        <v>6236.6513333333332</v>
      </c>
      <c r="S102">
        <v>7689.3420000000015</v>
      </c>
      <c r="U102">
        <v>63.600333333332962</v>
      </c>
      <c r="V102">
        <v>138.88066666666674</v>
      </c>
      <c r="W102">
        <v>339.11766666666671</v>
      </c>
      <c r="X102">
        <v>733.40499999999986</v>
      </c>
      <c r="Y102">
        <v>1675.0436666666658</v>
      </c>
      <c r="AA102">
        <v>3594.6336666666657</v>
      </c>
      <c r="AB102">
        <v>6827.7806666666638</v>
      </c>
      <c r="AC102">
        <v>16331.58366666666</v>
      </c>
      <c r="AD102">
        <v>29251.55733333332</v>
      </c>
      <c r="AE102">
        <v>37026.562666666658</v>
      </c>
      <c r="AG102">
        <v>307.36633333333327</v>
      </c>
      <c r="AH102">
        <v>605.6913333333332</v>
      </c>
      <c r="AI102">
        <v>1528.3923333333335</v>
      </c>
      <c r="AJ102">
        <v>3207.5189999999998</v>
      </c>
      <c r="AK102">
        <v>6209.1829999999991</v>
      </c>
      <c r="AM102">
        <v>0.21</v>
      </c>
      <c r="AN102">
        <v>0.15</v>
      </c>
      <c r="AO102">
        <v>0.28999999999999998</v>
      </c>
      <c r="AP102">
        <v>0.42</v>
      </c>
      <c r="AQ102">
        <v>0.36</v>
      </c>
      <c r="AS102">
        <v>0</v>
      </c>
      <c r="AT102">
        <v>0.12</v>
      </c>
      <c r="AU102">
        <v>0.1</v>
      </c>
      <c r="AV102">
        <v>0.06</v>
      </c>
      <c r="AW102">
        <v>0.17</v>
      </c>
      <c r="AY102">
        <v>0.24</v>
      </c>
      <c r="AZ102">
        <v>0.24</v>
      </c>
      <c r="BA102">
        <v>0.24</v>
      </c>
      <c r="BB102">
        <v>0.23</v>
      </c>
      <c r="BC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2020-10-10T20:33:20Z</dcterms:created>
  <dcterms:modified xsi:type="dcterms:W3CDTF">2020-10-10T20:33:24Z</dcterms:modified>
</cp:coreProperties>
</file>