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4305939-8997-4D49-952B-471F58ACC531}" xr6:coauthVersionLast="45" xr6:coauthVersionMax="45" xr10:uidLastSave="{00000000-0000-0000-0000-000000000000}"/>
  <bookViews>
    <workbookView xWindow="1560" yWindow="1560" windowWidth="21600" windowHeight="11385" xr2:uid="{EAAA07A3-49F6-4501-9DEB-69507DC50448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<sst xmlns="http://schemas.openxmlformats.org/spreadsheetml/2006/main" count="45" uniqueCount="5">
  <si>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OR30x100-0.25_6 SAM-0.01</t>
  </si>
  <si>
    <t>OR30x100-0.25_6 SAM-0.02</t>
  </si>
  <si>
    <t>OR30x100-0.25_6 SAM-0.05</t>
  </si>
  <si>
    <t>OR30x100-0.25_6 SAM-0.1</t>
  </si>
  <si>
    <t>OR30x100-0.25_6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</si>
</sst>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218.99</c:v>
                </c:pt>
                <c:pt idx="2">
                  <c:v>311.54000000000002</c:v>
                </c:pt>
                <c:pt idx="3">
                  <c:v>389.91</c:v>
                </c:pt>
                <c:pt idx="4">
                  <c:v>427.83</c:v>
                </c:pt>
                <c:pt idx="5">
                  <c:v>492.5</c:v>
                </c:pt>
                <c:pt idx="6">
                  <c:v>585.35</c:v>
                </c:pt>
                <c:pt idx="7">
                  <c:v>633.67999999999995</c:v>
                </c:pt>
                <c:pt idx="8">
                  <c:v>685.26</c:v>
                </c:pt>
                <c:pt idx="9">
                  <c:v>705.91</c:v>
                </c:pt>
                <c:pt idx="10">
                  <c:v>784.18</c:v>
                </c:pt>
                <c:pt idx="11">
                  <c:v>752.17</c:v>
                </c:pt>
                <c:pt idx="12">
                  <c:v>794.48</c:v>
                </c:pt>
                <c:pt idx="13">
                  <c:v>903.99</c:v>
                </c:pt>
                <c:pt idx="14">
                  <c:v>989.73</c:v>
                </c:pt>
                <c:pt idx="15">
                  <c:v>1032.79</c:v>
                </c:pt>
                <c:pt idx="16">
                  <c:v>1056.77</c:v>
                </c:pt>
                <c:pt idx="17">
                  <c:v>1170.57</c:v>
                </c:pt>
                <c:pt idx="18">
                  <c:v>1175.9000000000001</c:v>
                </c:pt>
                <c:pt idx="19">
                  <c:v>1183.9000000000001</c:v>
                </c:pt>
                <c:pt idx="20">
                  <c:v>1169.04</c:v>
                </c:pt>
                <c:pt idx="21">
                  <c:v>1245.42</c:v>
                </c:pt>
                <c:pt idx="22">
                  <c:v>1288.4100000000001</c:v>
                </c:pt>
                <c:pt idx="23">
                  <c:v>1271.06</c:v>
                </c:pt>
                <c:pt idx="24">
                  <c:v>1264.77</c:v>
                </c:pt>
                <c:pt idx="25">
                  <c:v>1345.04</c:v>
                </c:pt>
                <c:pt idx="26">
                  <c:v>1308.5999999999999</c:v>
                </c:pt>
                <c:pt idx="27">
                  <c:v>1328.54</c:v>
                </c:pt>
                <c:pt idx="28">
                  <c:v>1329.19</c:v>
                </c:pt>
                <c:pt idx="29">
                  <c:v>1334.33</c:v>
                </c:pt>
                <c:pt idx="30">
                  <c:v>1314.04</c:v>
                </c:pt>
                <c:pt idx="31">
                  <c:v>1347.63</c:v>
                </c:pt>
                <c:pt idx="32">
                  <c:v>1380.24</c:v>
                </c:pt>
                <c:pt idx="33">
                  <c:v>1419.67</c:v>
                </c:pt>
                <c:pt idx="34">
                  <c:v>1457.53</c:v>
                </c:pt>
                <c:pt idx="35">
                  <c:v>1462.84</c:v>
                </c:pt>
                <c:pt idx="36">
                  <c:v>1478.55</c:v>
                </c:pt>
                <c:pt idx="37">
                  <c:v>1503.83</c:v>
                </c:pt>
                <c:pt idx="38">
                  <c:v>1601.07</c:v>
                </c:pt>
                <c:pt idx="39">
                  <c:v>1638.46</c:v>
                </c:pt>
                <c:pt idx="40">
                  <c:v>1648.7</c:v>
                </c:pt>
                <c:pt idx="41">
                  <c:v>1700.02</c:v>
                </c:pt>
                <c:pt idx="42">
                  <c:v>1747.33</c:v>
                </c:pt>
                <c:pt idx="43">
                  <c:v>1758.77</c:v>
                </c:pt>
                <c:pt idx="44">
                  <c:v>1769.16</c:v>
                </c:pt>
                <c:pt idx="45">
                  <c:v>1765.7</c:v>
                </c:pt>
                <c:pt idx="46">
                  <c:v>1805.74</c:v>
                </c:pt>
                <c:pt idx="47">
                  <c:v>1822.49</c:v>
                </c:pt>
                <c:pt idx="48">
                  <c:v>1794.35</c:v>
                </c:pt>
                <c:pt idx="49">
                  <c:v>1779.38</c:v>
                </c:pt>
                <c:pt idx="50">
                  <c:v>1842.53</c:v>
                </c:pt>
                <c:pt idx="51">
                  <c:v>1864.85</c:v>
                </c:pt>
                <c:pt idx="52">
                  <c:v>1862.91</c:v>
                </c:pt>
                <c:pt idx="53">
                  <c:v>1909.78</c:v>
                </c:pt>
                <c:pt idx="54">
                  <c:v>1896.48</c:v>
                </c:pt>
                <c:pt idx="55">
                  <c:v>1960.94</c:v>
                </c:pt>
                <c:pt idx="56">
                  <c:v>1937.06</c:v>
                </c:pt>
                <c:pt idx="57">
                  <c:v>2017.35</c:v>
                </c:pt>
                <c:pt idx="58">
                  <c:v>2063.39</c:v>
                </c:pt>
                <c:pt idx="59">
                  <c:v>2091.8000000000002</c:v>
                </c:pt>
                <c:pt idx="60">
                  <c:v>2151.23</c:v>
                </c:pt>
                <c:pt idx="61">
                  <c:v>2215.1</c:v>
                </c:pt>
                <c:pt idx="62">
                  <c:v>2333.58</c:v>
                </c:pt>
                <c:pt idx="63">
                  <c:v>2294.61</c:v>
                </c:pt>
                <c:pt idx="64">
                  <c:v>2304.25</c:v>
                </c:pt>
                <c:pt idx="65">
                  <c:v>2380.1</c:v>
                </c:pt>
                <c:pt idx="66">
                  <c:v>2298.52</c:v>
                </c:pt>
                <c:pt idx="67">
                  <c:v>2337.8000000000002</c:v>
                </c:pt>
                <c:pt idx="68">
                  <c:v>2367.33</c:v>
                </c:pt>
                <c:pt idx="69">
                  <c:v>2409.09</c:v>
                </c:pt>
                <c:pt idx="70">
                  <c:v>2394.9</c:v>
                </c:pt>
                <c:pt idx="71">
                  <c:v>2432.96</c:v>
                </c:pt>
                <c:pt idx="72">
                  <c:v>2422.98</c:v>
                </c:pt>
                <c:pt idx="73">
                  <c:v>2471.58</c:v>
                </c:pt>
                <c:pt idx="74">
                  <c:v>2476.58</c:v>
                </c:pt>
                <c:pt idx="75">
                  <c:v>2474.35</c:v>
                </c:pt>
                <c:pt idx="76">
                  <c:v>2520.4899999999998</c:v>
                </c:pt>
                <c:pt idx="77">
                  <c:v>2490.67</c:v>
                </c:pt>
                <c:pt idx="78">
                  <c:v>2530.0500000000002</c:v>
                </c:pt>
                <c:pt idx="79">
                  <c:v>2593.52</c:v>
                </c:pt>
                <c:pt idx="80">
                  <c:v>2587.9</c:v>
                </c:pt>
                <c:pt idx="81">
                  <c:v>2706.26</c:v>
                </c:pt>
                <c:pt idx="82">
                  <c:v>2636.57</c:v>
                </c:pt>
                <c:pt idx="83">
                  <c:v>2632.25</c:v>
                </c:pt>
                <c:pt idx="84">
                  <c:v>2613.81</c:v>
                </c:pt>
                <c:pt idx="85">
                  <c:v>2603.39</c:v>
                </c:pt>
                <c:pt idx="86">
                  <c:v>2619.4699999999998</c:v>
                </c:pt>
                <c:pt idx="87">
                  <c:v>2624.08</c:v>
                </c:pt>
                <c:pt idx="88">
                  <c:v>2667.53</c:v>
                </c:pt>
                <c:pt idx="89">
                  <c:v>2724.16</c:v>
                </c:pt>
                <c:pt idx="90">
                  <c:v>2695.66</c:v>
                </c:pt>
                <c:pt idx="91">
                  <c:v>2683.61</c:v>
                </c:pt>
                <c:pt idx="92">
                  <c:v>2725.68</c:v>
                </c:pt>
                <c:pt idx="93">
                  <c:v>2737.98</c:v>
                </c:pt>
                <c:pt idx="94">
                  <c:v>2801.18</c:v>
                </c:pt>
                <c:pt idx="95">
                  <c:v>2795.42</c:v>
                </c:pt>
                <c:pt idx="96">
                  <c:v>2849.56</c:v>
                </c:pt>
                <c:pt idx="97">
                  <c:v>2880.59</c:v>
                </c:pt>
                <c:pt idx="98">
                  <c:v>2893.01</c:v>
                </c:pt>
                <c:pt idx="99">
                  <c:v>2905.72</c:v>
                </c:pt>
                <c:pt idx="100">
                  <c:v>2922.37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F-4EDE-9914-85AFE196694C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442.61</c:v>
                </c:pt>
                <c:pt idx="2">
                  <c:v>644.9</c:v>
                </c:pt>
                <c:pt idx="3">
                  <c:v>766.59</c:v>
                </c:pt>
                <c:pt idx="4">
                  <c:v>952.85</c:v>
                </c:pt>
                <c:pt idx="5">
                  <c:v>1040.25</c:v>
                </c:pt>
                <c:pt idx="6">
                  <c:v>1165.22</c:v>
                </c:pt>
                <c:pt idx="7">
                  <c:v>1248.29</c:v>
                </c:pt>
                <c:pt idx="8">
                  <c:v>1308.2</c:v>
                </c:pt>
                <c:pt idx="9">
                  <c:v>1434.97</c:v>
                </c:pt>
                <c:pt idx="10">
                  <c:v>1382.5</c:v>
                </c:pt>
                <c:pt idx="11">
                  <c:v>1534.16</c:v>
                </c:pt>
                <c:pt idx="12">
                  <c:v>1556.95</c:v>
                </c:pt>
                <c:pt idx="13">
                  <c:v>1567.12</c:v>
                </c:pt>
                <c:pt idx="14">
                  <c:v>1559.47</c:v>
                </c:pt>
                <c:pt idx="15">
                  <c:v>1605.45</c:v>
                </c:pt>
                <c:pt idx="16">
                  <c:v>1621.93</c:v>
                </c:pt>
                <c:pt idx="17">
                  <c:v>1671.12</c:v>
                </c:pt>
                <c:pt idx="18">
                  <c:v>1777.94</c:v>
                </c:pt>
                <c:pt idx="19">
                  <c:v>1841.18</c:v>
                </c:pt>
                <c:pt idx="20">
                  <c:v>1917.63</c:v>
                </c:pt>
                <c:pt idx="21">
                  <c:v>1933.84</c:v>
                </c:pt>
                <c:pt idx="22">
                  <c:v>2005.89</c:v>
                </c:pt>
                <c:pt idx="23">
                  <c:v>2007.8</c:v>
                </c:pt>
                <c:pt idx="24">
                  <c:v>2038.02</c:v>
                </c:pt>
                <c:pt idx="25">
                  <c:v>2142.67</c:v>
                </c:pt>
                <c:pt idx="26">
                  <c:v>2241.15</c:v>
                </c:pt>
                <c:pt idx="27">
                  <c:v>2276.3000000000002</c:v>
                </c:pt>
                <c:pt idx="28">
                  <c:v>2305.38</c:v>
                </c:pt>
                <c:pt idx="29">
                  <c:v>2363.52</c:v>
                </c:pt>
                <c:pt idx="30">
                  <c:v>2409.3200000000002</c:v>
                </c:pt>
                <c:pt idx="31">
                  <c:v>2350.75</c:v>
                </c:pt>
                <c:pt idx="32">
                  <c:v>2449.4299999999998</c:v>
                </c:pt>
                <c:pt idx="33">
                  <c:v>2533.27</c:v>
                </c:pt>
                <c:pt idx="34">
                  <c:v>2595.2600000000002</c:v>
                </c:pt>
                <c:pt idx="35">
                  <c:v>2712.79</c:v>
                </c:pt>
                <c:pt idx="36">
                  <c:v>2761.55</c:v>
                </c:pt>
                <c:pt idx="37">
                  <c:v>2820.91</c:v>
                </c:pt>
                <c:pt idx="38">
                  <c:v>2752.56</c:v>
                </c:pt>
                <c:pt idx="39">
                  <c:v>2767.78</c:v>
                </c:pt>
                <c:pt idx="40">
                  <c:v>2768.1</c:v>
                </c:pt>
                <c:pt idx="41">
                  <c:v>2824.74</c:v>
                </c:pt>
                <c:pt idx="42">
                  <c:v>2860.74</c:v>
                </c:pt>
                <c:pt idx="43">
                  <c:v>2929.92</c:v>
                </c:pt>
                <c:pt idx="44">
                  <c:v>2851.72</c:v>
                </c:pt>
                <c:pt idx="45">
                  <c:v>2933.28</c:v>
                </c:pt>
                <c:pt idx="46">
                  <c:v>2979.51</c:v>
                </c:pt>
                <c:pt idx="47">
                  <c:v>2998.75</c:v>
                </c:pt>
                <c:pt idx="48">
                  <c:v>2963.86</c:v>
                </c:pt>
                <c:pt idx="49">
                  <c:v>3071.87</c:v>
                </c:pt>
                <c:pt idx="50">
                  <c:v>3222.44</c:v>
                </c:pt>
                <c:pt idx="51">
                  <c:v>3244.75</c:v>
                </c:pt>
                <c:pt idx="52">
                  <c:v>3209.58</c:v>
                </c:pt>
                <c:pt idx="53">
                  <c:v>3172.91</c:v>
                </c:pt>
                <c:pt idx="54">
                  <c:v>3225.37</c:v>
                </c:pt>
                <c:pt idx="55">
                  <c:v>3188.82</c:v>
                </c:pt>
                <c:pt idx="56">
                  <c:v>3256.17</c:v>
                </c:pt>
                <c:pt idx="57">
                  <c:v>3216.81</c:v>
                </c:pt>
                <c:pt idx="58">
                  <c:v>3203.27</c:v>
                </c:pt>
                <c:pt idx="59">
                  <c:v>3244.94</c:v>
                </c:pt>
                <c:pt idx="60">
                  <c:v>3332.75</c:v>
                </c:pt>
                <c:pt idx="61">
                  <c:v>3330.77</c:v>
                </c:pt>
                <c:pt idx="62">
                  <c:v>3288.67</c:v>
                </c:pt>
                <c:pt idx="63">
                  <c:v>3359.79</c:v>
                </c:pt>
                <c:pt idx="64">
                  <c:v>3500.48</c:v>
                </c:pt>
                <c:pt idx="65">
                  <c:v>3489.62</c:v>
                </c:pt>
                <c:pt idx="66">
                  <c:v>3534.59</c:v>
                </c:pt>
                <c:pt idx="67">
                  <c:v>3425</c:v>
                </c:pt>
                <c:pt idx="68">
                  <c:v>3443.26</c:v>
                </c:pt>
                <c:pt idx="69">
                  <c:v>3425.93</c:v>
                </c:pt>
                <c:pt idx="70">
                  <c:v>3481.61</c:v>
                </c:pt>
                <c:pt idx="71">
                  <c:v>3645</c:v>
                </c:pt>
                <c:pt idx="72">
                  <c:v>3648.01</c:v>
                </c:pt>
                <c:pt idx="73">
                  <c:v>3682.2</c:v>
                </c:pt>
                <c:pt idx="74">
                  <c:v>3739.57</c:v>
                </c:pt>
                <c:pt idx="75">
                  <c:v>3699.84</c:v>
                </c:pt>
                <c:pt idx="76">
                  <c:v>3677.32</c:v>
                </c:pt>
                <c:pt idx="77">
                  <c:v>3782.32</c:v>
                </c:pt>
                <c:pt idx="78">
                  <c:v>3836.6</c:v>
                </c:pt>
                <c:pt idx="79">
                  <c:v>3889.5</c:v>
                </c:pt>
                <c:pt idx="80">
                  <c:v>3841.13</c:v>
                </c:pt>
                <c:pt idx="81">
                  <c:v>3983.85</c:v>
                </c:pt>
                <c:pt idx="82">
                  <c:v>4158.55</c:v>
                </c:pt>
                <c:pt idx="83">
                  <c:v>4170.0200000000004</c:v>
                </c:pt>
                <c:pt idx="84">
                  <c:v>4250.6400000000003</c:v>
                </c:pt>
                <c:pt idx="85">
                  <c:v>4191.51</c:v>
                </c:pt>
                <c:pt idx="86">
                  <c:v>4295.51</c:v>
                </c:pt>
                <c:pt idx="87">
                  <c:v>4307.33</c:v>
                </c:pt>
                <c:pt idx="88">
                  <c:v>4369.8100000000004</c:v>
                </c:pt>
                <c:pt idx="89">
                  <c:v>4407.83</c:v>
                </c:pt>
                <c:pt idx="90">
                  <c:v>4568.82</c:v>
                </c:pt>
                <c:pt idx="91">
                  <c:v>4547.08</c:v>
                </c:pt>
                <c:pt idx="92">
                  <c:v>4561.8900000000003</c:v>
                </c:pt>
                <c:pt idx="93">
                  <c:v>4528.45</c:v>
                </c:pt>
                <c:pt idx="94">
                  <c:v>4671.95</c:v>
                </c:pt>
                <c:pt idx="95">
                  <c:v>4689.09</c:v>
                </c:pt>
                <c:pt idx="96">
                  <c:v>4696.05</c:v>
                </c:pt>
                <c:pt idx="97">
                  <c:v>4742.6000000000004</c:v>
                </c:pt>
                <c:pt idx="98">
                  <c:v>4678.59</c:v>
                </c:pt>
                <c:pt idx="99">
                  <c:v>4790.7</c:v>
                </c:pt>
                <c:pt idx="100">
                  <c:v>4803.46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CF-4EDE-9914-85AFE196694C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1125.6500000000001</c:v>
                </c:pt>
                <c:pt idx="2">
                  <c:v>1467.41</c:v>
                </c:pt>
                <c:pt idx="3">
                  <c:v>1800.62</c:v>
                </c:pt>
                <c:pt idx="4">
                  <c:v>2307.7199999999998</c:v>
                </c:pt>
                <c:pt idx="5">
                  <c:v>2464.48</c:v>
                </c:pt>
                <c:pt idx="6">
                  <c:v>2607.5700000000002</c:v>
                </c:pt>
                <c:pt idx="7">
                  <c:v>2735.6</c:v>
                </c:pt>
                <c:pt idx="8">
                  <c:v>3198.53</c:v>
                </c:pt>
                <c:pt idx="9">
                  <c:v>3405.94</c:v>
                </c:pt>
                <c:pt idx="10">
                  <c:v>3184.95</c:v>
                </c:pt>
                <c:pt idx="11">
                  <c:v>3455.91</c:v>
                </c:pt>
                <c:pt idx="12">
                  <c:v>3640.4</c:v>
                </c:pt>
                <c:pt idx="13">
                  <c:v>3789.14</c:v>
                </c:pt>
                <c:pt idx="14">
                  <c:v>3813.01</c:v>
                </c:pt>
                <c:pt idx="15">
                  <c:v>3968.27</c:v>
                </c:pt>
                <c:pt idx="16">
                  <c:v>4139.99</c:v>
                </c:pt>
                <c:pt idx="17">
                  <c:v>4389.1499999999996</c:v>
                </c:pt>
                <c:pt idx="18">
                  <c:v>4453.26</c:v>
                </c:pt>
                <c:pt idx="19">
                  <c:v>4478.13</c:v>
                </c:pt>
                <c:pt idx="20">
                  <c:v>4642.3599999999997</c:v>
                </c:pt>
                <c:pt idx="21">
                  <c:v>4566.8999999999996</c:v>
                </c:pt>
                <c:pt idx="22">
                  <c:v>4499.0200000000004</c:v>
                </c:pt>
                <c:pt idx="23">
                  <c:v>4618.34</c:v>
                </c:pt>
                <c:pt idx="24">
                  <c:v>4570.3599999999997</c:v>
                </c:pt>
                <c:pt idx="25">
                  <c:v>4774.7299999999996</c:v>
                </c:pt>
                <c:pt idx="26">
                  <c:v>4653.87</c:v>
                </c:pt>
                <c:pt idx="27">
                  <c:v>4815.2700000000004</c:v>
                </c:pt>
                <c:pt idx="28">
                  <c:v>4691.1400000000003</c:v>
                </c:pt>
                <c:pt idx="29">
                  <c:v>4737.0600000000004</c:v>
                </c:pt>
                <c:pt idx="30">
                  <c:v>4827.49</c:v>
                </c:pt>
                <c:pt idx="31">
                  <c:v>4652.8500000000004</c:v>
                </c:pt>
                <c:pt idx="32">
                  <c:v>4713.93</c:v>
                </c:pt>
                <c:pt idx="33">
                  <c:v>4969.05</c:v>
                </c:pt>
                <c:pt idx="34">
                  <c:v>5130.71</c:v>
                </c:pt>
                <c:pt idx="35">
                  <c:v>5213.43</c:v>
                </c:pt>
                <c:pt idx="36">
                  <c:v>5411.7</c:v>
                </c:pt>
                <c:pt idx="37">
                  <c:v>5302.51</c:v>
                </c:pt>
                <c:pt idx="38">
                  <c:v>5564.91</c:v>
                </c:pt>
                <c:pt idx="39">
                  <c:v>5694.02</c:v>
                </c:pt>
                <c:pt idx="40">
                  <c:v>6019.59</c:v>
                </c:pt>
                <c:pt idx="41">
                  <c:v>5980.43</c:v>
                </c:pt>
                <c:pt idx="42">
                  <c:v>6086.77</c:v>
                </c:pt>
                <c:pt idx="43">
                  <c:v>5930.56</c:v>
                </c:pt>
                <c:pt idx="44">
                  <c:v>6100.67</c:v>
                </c:pt>
                <c:pt idx="45">
                  <c:v>6384.13</c:v>
                </c:pt>
                <c:pt idx="46">
                  <c:v>6502.13</c:v>
                </c:pt>
                <c:pt idx="47">
                  <c:v>6381.65</c:v>
                </c:pt>
                <c:pt idx="48">
                  <c:v>6659.9</c:v>
                </c:pt>
                <c:pt idx="49">
                  <c:v>6521.18</c:v>
                </c:pt>
                <c:pt idx="50">
                  <c:v>6532.97</c:v>
                </c:pt>
                <c:pt idx="51">
                  <c:v>6549.67</c:v>
                </c:pt>
                <c:pt idx="52">
                  <c:v>6674.27</c:v>
                </c:pt>
                <c:pt idx="53">
                  <c:v>6746.15</c:v>
                </c:pt>
                <c:pt idx="54">
                  <c:v>7013.12</c:v>
                </c:pt>
                <c:pt idx="55">
                  <c:v>7069.6</c:v>
                </c:pt>
                <c:pt idx="56">
                  <c:v>7182</c:v>
                </c:pt>
                <c:pt idx="57">
                  <c:v>7100.64</c:v>
                </c:pt>
                <c:pt idx="58">
                  <c:v>7170.32</c:v>
                </c:pt>
                <c:pt idx="59">
                  <c:v>7274.75</c:v>
                </c:pt>
                <c:pt idx="60">
                  <c:v>7605.97</c:v>
                </c:pt>
                <c:pt idx="61">
                  <c:v>7618.76</c:v>
                </c:pt>
                <c:pt idx="62">
                  <c:v>7556.22</c:v>
                </c:pt>
                <c:pt idx="63">
                  <c:v>7678.74</c:v>
                </c:pt>
                <c:pt idx="64">
                  <c:v>7796.3</c:v>
                </c:pt>
                <c:pt idx="65">
                  <c:v>7856.14</c:v>
                </c:pt>
                <c:pt idx="66">
                  <c:v>7937.7</c:v>
                </c:pt>
                <c:pt idx="67">
                  <c:v>7901.88</c:v>
                </c:pt>
                <c:pt idx="68">
                  <c:v>7947.55</c:v>
                </c:pt>
                <c:pt idx="69">
                  <c:v>7967.28</c:v>
                </c:pt>
                <c:pt idx="70">
                  <c:v>8059.66</c:v>
                </c:pt>
                <c:pt idx="71">
                  <c:v>8099.87</c:v>
                </c:pt>
                <c:pt idx="72">
                  <c:v>8039.54</c:v>
                </c:pt>
                <c:pt idx="73">
                  <c:v>8247.33</c:v>
                </c:pt>
                <c:pt idx="74">
                  <c:v>7977.16</c:v>
                </c:pt>
                <c:pt idx="75">
                  <c:v>8002.13</c:v>
                </c:pt>
                <c:pt idx="76">
                  <c:v>8022.88</c:v>
                </c:pt>
                <c:pt idx="77">
                  <c:v>8066.59</c:v>
                </c:pt>
                <c:pt idx="78">
                  <c:v>8098.28</c:v>
                </c:pt>
                <c:pt idx="79">
                  <c:v>8249.4</c:v>
                </c:pt>
                <c:pt idx="80">
                  <c:v>8244.32</c:v>
                </c:pt>
                <c:pt idx="81">
                  <c:v>8436.07</c:v>
                </c:pt>
                <c:pt idx="82">
                  <c:v>8347.27</c:v>
                </c:pt>
                <c:pt idx="83">
                  <c:v>8303.09</c:v>
                </c:pt>
                <c:pt idx="84">
                  <c:v>8137.78</c:v>
                </c:pt>
                <c:pt idx="85">
                  <c:v>8035.48</c:v>
                </c:pt>
                <c:pt idx="86">
                  <c:v>8154.57</c:v>
                </c:pt>
                <c:pt idx="87">
                  <c:v>8070.51</c:v>
                </c:pt>
                <c:pt idx="88">
                  <c:v>8282.89</c:v>
                </c:pt>
                <c:pt idx="89">
                  <c:v>8210.0499999999993</c:v>
                </c:pt>
                <c:pt idx="90">
                  <c:v>8266.16</c:v>
                </c:pt>
                <c:pt idx="91">
                  <c:v>8066.29</c:v>
                </c:pt>
                <c:pt idx="92">
                  <c:v>8198.3799999999992</c:v>
                </c:pt>
                <c:pt idx="93">
                  <c:v>8240.57</c:v>
                </c:pt>
                <c:pt idx="94">
                  <c:v>8543.1200000000008</c:v>
                </c:pt>
                <c:pt idx="95">
                  <c:v>8568.09</c:v>
                </c:pt>
                <c:pt idx="96">
                  <c:v>8697.73</c:v>
                </c:pt>
                <c:pt idx="97">
                  <c:v>8902.34</c:v>
                </c:pt>
                <c:pt idx="98">
                  <c:v>8697.44</c:v>
                </c:pt>
                <c:pt idx="99">
                  <c:v>8877.0300000000007</c:v>
                </c:pt>
                <c:pt idx="100">
                  <c:v>9258.94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CF-4EDE-9914-85AFE196694C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2369.41</c:v>
                </c:pt>
                <c:pt idx="2">
                  <c:v>2972.4</c:v>
                </c:pt>
                <c:pt idx="3">
                  <c:v>4107.24</c:v>
                </c:pt>
                <c:pt idx="4">
                  <c:v>4697.37</c:v>
                </c:pt>
                <c:pt idx="5">
                  <c:v>4762.26</c:v>
                </c:pt>
                <c:pt idx="6">
                  <c:v>5220.3599999999997</c:v>
                </c:pt>
                <c:pt idx="7">
                  <c:v>5734.12</c:v>
                </c:pt>
                <c:pt idx="8">
                  <c:v>6229.95</c:v>
                </c:pt>
                <c:pt idx="9">
                  <c:v>6643.23</c:v>
                </c:pt>
                <c:pt idx="10">
                  <c:v>6806.75</c:v>
                </c:pt>
                <c:pt idx="11">
                  <c:v>6793.12</c:v>
                </c:pt>
                <c:pt idx="12">
                  <c:v>6831.1</c:v>
                </c:pt>
                <c:pt idx="13">
                  <c:v>6976.5</c:v>
                </c:pt>
                <c:pt idx="14">
                  <c:v>7513.61</c:v>
                </c:pt>
                <c:pt idx="15">
                  <c:v>7188.39</c:v>
                </c:pt>
                <c:pt idx="16">
                  <c:v>7853.6</c:v>
                </c:pt>
                <c:pt idx="17">
                  <c:v>7440.4</c:v>
                </c:pt>
                <c:pt idx="18">
                  <c:v>8135.41</c:v>
                </c:pt>
                <c:pt idx="19">
                  <c:v>8744.16</c:v>
                </c:pt>
                <c:pt idx="20">
                  <c:v>8263.5400000000009</c:v>
                </c:pt>
                <c:pt idx="21">
                  <c:v>8308.51</c:v>
                </c:pt>
                <c:pt idx="22">
                  <c:v>8867.68</c:v>
                </c:pt>
                <c:pt idx="23">
                  <c:v>9109.75</c:v>
                </c:pt>
                <c:pt idx="24">
                  <c:v>9277.9599999999991</c:v>
                </c:pt>
                <c:pt idx="25">
                  <c:v>8975.76</c:v>
                </c:pt>
                <c:pt idx="26">
                  <c:v>9299.1</c:v>
                </c:pt>
                <c:pt idx="27">
                  <c:v>9968.91</c:v>
                </c:pt>
                <c:pt idx="28">
                  <c:v>9834.8700000000008</c:v>
                </c:pt>
                <c:pt idx="29">
                  <c:v>9960.1200000000008</c:v>
                </c:pt>
                <c:pt idx="30">
                  <c:v>10229.44</c:v>
                </c:pt>
                <c:pt idx="31">
                  <c:v>10111.83</c:v>
                </c:pt>
                <c:pt idx="32">
                  <c:v>10352.870000000001</c:v>
                </c:pt>
                <c:pt idx="33">
                  <c:v>10332.629999999999</c:v>
                </c:pt>
                <c:pt idx="34">
                  <c:v>10219.98</c:v>
                </c:pt>
                <c:pt idx="35">
                  <c:v>10192.450000000001</c:v>
                </c:pt>
                <c:pt idx="36">
                  <c:v>10843.36</c:v>
                </c:pt>
                <c:pt idx="37">
                  <c:v>10672.83</c:v>
                </c:pt>
                <c:pt idx="38">
                  <c:v>10801.95</c:v>
                </c:pt>
                <c:pt idx="39">
                  <c:v>11070.05</c:v>
                </c:pt>
                <c:pt idx="40">
                  <c:v>10862.45</c:v>
                </c:pt>
                <c:pt idx="41">
                  <c:v>10608.9</c:v>
                </c:pt>
                <c:pt idx="42">
                  <c:v>11037.08</c:v>
                </c:pt>
                <c:pt idx="43">
                  <c:v>11378.23</c:v>
                </c:pt>
                <c:pt idx="44">
                  <c:v>11315</c:v>
                </c:pt>
                <c:pt idx="45">
                  <c:v>11305.8</c:v>
                </c:pt>
                <c:pt idx="46">
                  <c:v>11492.46</c:v>
                </c:pt>
                <c:pt idx="47">
                  <c:v>11417.21</c:v>
                </c:pt>
                <c:pt idx="48">
                  <c:v>11680.35</c:v>
                </c:pt>
                <c:pt idx="49">
                  <c:v>12390.6</c:v>
                </c:pt>
                <c:pt idx="50">
                  <c:v>12805.41</c:v>
                </c:pt>
                <c:pt idx="51">
                  <c:v>12855.66</c:v>
                </c:pt>
                <c:pt idx="52">
                  <c:v>12708.88</c:v>
                </c:pt>
                <c:pt idx="53">
                  <c:v>12691.97</c:v>
                </c:pt>
                <c:pt idx="54">
                  <c:v>12923.13</c:v>
                </c:pt>
                <c:pt idx="55">
                  <c:v>13045.76</c:v>
                </c:pt>
                <c:pt idx="56">
                  <c:v>13067.25</c:v>
                </c:pt>
                <c:pt idx="57">
                  <c:v>13413.21</c:v>
                </c:pt>
                <c:pt idx="58">
                  <c:v>13366.02</c:v>
                </c:pt>
                <c:pt idx="59">
                  <c:v>13766.88</c:v>
                </c:pt>
                <c:pt idx="60">
                  <c:v>14023.62</c:v>
                </c:pt>
                <c:pt idx="61">
                  <c:v>13771.06</c:v>
                </c:pt>
                <c:pt idx="62">
                  <c:v>13634.63</c:v>
                </c:pt>
                <c:pt idx="63">
                  <c:v>13775.56</c:v>
                </c:pt>
                <c:pt idx="64">
                  <c:v>13839.13</c:v>
                </c:pt>
                <c:pt idx="65">
                  <c:v>13819.6</c:v>
                </c:pt>
                <c:pt idx="66">
                  <c:v>13506.37</c:v>
                </c:pt>
                <c:pt idx="67">
                  <c:v>13407.3</c:v>
                </c:pt>
                <c:pt idx="68">
                  <c:v>13832.95</c:v>
                </c:pt>
                <c:pt idx="69">
                  <c:v>13881.09</c:v>
                </c:pt>
                <c:pt idx="70">
                  <c:v>13529.62</c:v>
                </c:pt>
                <c:pt idx="71">
                  <c:v>13800.42</c:v>
                </c:pt>
                <c:pt idx="72">
                  <c:v>13753.51</c:v>
                </c:pt>
                <c:pt idx="73">
                  <c:v>13790.11</c:v>
                </c:pt>
                <c:pt idx="74">
                  <c:v>13969.41</c:v>
                </c:pt>
                <c:pt idx="75">
                  <c:v>14095.24</c:v>
                </c:pt>
                <c:pt idx="76">
                  <c:v>14087.98</c:v>
                </c:pt>
                <c:pt idx="77">
                  <c:v>14112.79</c:v>
                </c:pt>
                <c:pt idx="78">
                  <c:v>14388.35</c:v>
                </c:pt>
                <c:pt idx="79">
                  <c:v>14161.07</c:v>
                </c:pt>
                <c:pt idx="80">
                  <c:v>14526.73</c:v>
                </c:pt>
                <c:pt idx="81">
                  <c:v>14704.56</c:v>
                </c:pt>
                <c:pt idx="82">
                  <c:v>14738.05</c:v>
                </c:pt>
                <c:pt idx="83">
                  <c:v>14978.51</c:v>
                </c:pt>
                <c:pt idx="84">
                  <c:v>14926.31</c:v>
                </c:pt>
                <c:pt idx="85">
                  <c:v>14450.71</c:v>
                </c:pt>
                <c:pt idx="86">
                  <c:v>14429.6</c:v>
                </c:pt>
                <c:pt idx="87">
                  <c:v>15030.65</c:v>
                </c:pt>
                <c:pt idx="88">
                  <c:v>15232.07</c:v>
                </c:pt>
                <c:pt idx="89">
                  <c:v>15328.23</c:v>
                </c:pt>
                <c:pt idx="90">
                  <c:v>15243.31</c:v>
                </c:pt>
                <c:pt idx="91">
                  <c:v>15405.62</c:v>
                </c:pt>
                <c:pt idx="92">
                  <c:v>15387.45</c:v>
                </c:pt>
                <c:pt idx="93">
                  <c:v>16074.7</c:v>
                </c:pt>
                <c:pt idx="94">
                  <c:v>16215.94</c:v>
                </c:pt>
                <c:pt idx="95">
                  <c:v>16250.52</c:v>
                </c:pt>
                <c:pt idx="96">
                  <c:v>16083.02</c:v>
                </c:pt>
                <c:pt idx="97">
                  <c:v>16038.18</c:v>
                </c:pt>
                <c:pt idx="98">
                  <c:v>16099.86</c:v>
                </c:pt>
                <c:pt idx="99">
                  <c:v>15769.6</c:v>
                </c:pt>
                <c:pt idx="100">
                  <c:v>15324.55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CF-4EDE-9914-85AFE196694C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5549.3</c:v>
                </c:pt>
                <c:pt idx="2">
                  <c:v>7185.18</c:v>
                </c:pt>
                <c:pt idx="3">
                  <c:v>8424.7900000000009</c:v>
                </c:pt>
                <c:pt idx="4">
                  <c:v>8947.82</c:v>
                </c:pt>
                <c:pt idx="5">
                  <c:v>10062.040000000001</c:v>
                </c:pt>
                <c:pt idx="6">
                  <c:v>11626.31</c:v>
                </c:pt>
                <c:pt idx="7">
                  <c:v>12078.06</c:v>
                </c:pt>
                <c:pt idx="8">
                  <c:v>12597.47</c:v>
                </c:pt>
                <c:pt idx="9">
                  <c:v>12006.12</c:v>
                </c:pt>
                <c:pt idx="10">
                  <c:v>13445.07</c:v>
                </c:pt>
                <c:pt idx="11">
                  <c:v>13749.4</c:v>
                </c:pt>
                <c:pt idx="12">
                  <c:v>14683.71</c:v>
                </c:pt>
                <c:pt idx="13">
                  <c:v>15191.79</c:v>
                </c:pt>
                <c:pt idx="14">
                  <c:v>15847.74</c:v>
                </c:pt>
                <c:pt idx="15">
                  <c:v>16087.75</c:v>
                </c:pt>
                <c:pt idx="16">
                  <c:v>16007.33</c:v>
                </c:pt>
                <c:pt idx="17">
                  <c:v>15503.38</c:v>
                </c:pt>
                <c:pt idx="18">
                  <c:v>16787.349999999999</c:v>
                </c:pt>
                <c:pt idx="19">
                  <c:v>16384.03</c:v>
                </c:pt>
                <c:pt idx="20">
                  <c:v>15969.68</c:v>
                </c:pt>
                <c:pt idx="21">
                  <c:v>15406.4</c:v>
                </c:pt>
                <c:pt idx="22">
                  <c:v>14850.48</c:v>
                </c:pt>
                <c:pt idx="23">
                  <c:v>14988.32</c:v>
                </c:pt>
                <c:pt idx="24">
                  <c:v>15987.25</c:v>
                </c:pt>
                <c:pt idx="25">
                  <c:v>15758.13</c:v>
                </c:pt>
                <c:pt idx="26">
                  <c:v>15628.54</c:v>
                </c:pt>
                <c:pt idx="27">
                  <c:v>15953.48</c:v>
                </c:pt>
                <c:pt idx="28">
                  <c:v>16645.62</c:v>
                </c:pt>
                <c:pt idx="29">
                  <c:v>16705.78</c:v>
                </c:pt>
                <c:pt idx="30">
                  <c:v>17659.23</c:v>
                </c:pt>
                <c:pt idx="31">
                  <c:v>17545.099999999999</c:v>
                </c:pt>
                <c:pt idx="32">
                  <c:v>18276.13</c:v>
                </c:pt>
                <c:pt idx="33">
                  <c:v>18184.759999999998</c:v>
                </c:pt>
                <c:pt idx="34">
                  <c:v>18263.93</c:v>
                </c:pt>
                <c:pt idx="35">
                  <c:v>17386.95</c:v>
                </c:pt>
                <c:pt idx="36">
                  <c:v>17016.490000000002</c:v>
                </c:pt>
                <c:pt idx="37">
                  <c:v>16574.689999999999</c:v>
                </c:pt>
                <c:pt idx="38">
                  <c:v>16692.39</c:v>
                </c:pt>
                <c:pt idx="39">
                  <c:v>16560.11</c:v>
                </c:pt>
                <c:pt idx="40">
                  <c:v>16785.21</c:v>
                </c:pt>
                <c:pt idx="41">
                  <c:v>16626.45</c:v>
                </c:pt>
                <c:pt idx="42">
                  <c:v>17044.14</c:v>
                </c:pt>
                <c:pt idx="43">
                  <c:v>17479.900000000001</c:v>
                </c:pt>
                <c:pt idx="44">
                  <c:v>17267.75</c:v>
                </c:pt>
                <c:pt idx="45">
                  <c:v>17211.86</c:v>
                </c:pt>
                <c:pt idx="46">
                  <c:v>17440.7</c:v>
                </c:pt>
                <c:pt idx="47">
                  <c:v>18277.669999999998</c:v>
                </c:pt>
                <c:pt idx="48">
                  <c:v>18564.810000000001</c:v>
                </c:pt>
                <c:pt idx="49">
                  <c:v>18934.41</c:v>
                </c:pt>
                <c:pt idx="50">
                  <c:v>19119.830000000002</c:v>
                </c:pt>
                <c:pt idx="51">
                  <c:v>19420.7</c:v>
                </c:pt>
                <c:pt idx="52">
                  <c:v>20748.330000000002</c:v>
                </c:pt>
                <c:pt idx="53">
                  <c:v>21009.35</c:v>
                </c:pt>
                <c:pt idx="54">
                  <c:v>21289.01</c:v>
                </c:pt>
                <c:pt idx="55">
                  <c:v>20070.55</c:v>
                </c:pt>
                <c:pt idx="56">
                  <c:v>20762.45</c:v>
                </c:pt>
                <c:pt idx="57">
                  <c:v>21206.22</c:v>
                </c:pt>
                <c:pt idx="58">
                  <c:v>20987.46</c:v>
                </c:pt>
                <c:pt idx="59">
                  <c:v>20559.52</c:v>
                </c:pt>
                <c:pt idx="60">
                  <c:v>20792.7</c:v>
                </c:pt>
                <c:pt idx="61">
                  <c:v>20590.79</c:v>
                </c:pt>
                <c:pt idx="62">
                  <c:v>20672.45</c:v>
                </c:pt>
                <c:pt idx="63">
                  <c:v>20769.169999999998</c:v>
                </c:pt>
                <c:pt idx="64">
                  <c:v>20541.18</c:v>
                </c:pt>
                <c:pt idx="65">
                  <c:v>20148.41</c:v>
                </c:pt>
                <c:pt idx="66">
                  <c:v>20386.259999999998</c:v>
                </c:pt>
                <c:pt idx="67">
                  <c:v>21152.49</c:v>
                </c:pt>
                <c:pt idx="68">
                  <c:v>21588.32</c:v>
                </c:pt>
                <c:pt idx="69">
                  <c:v>21818.76</c:v>
                </c:pt>
                <c:pt idx="70">
                  <c:v>21842.77</c:v>
                </c:pt>
                <c:pt idx="71">
                  <c:v>20800.57</c:v>
                </c:pt>
                <c:pt idx="72">
                  <c:v>21257.13</c:v>
                </c:pt>
                <c:pt idx="73">
                  <c:v>22028.07</c:v>
                </c:pt>
                <c:pt idx="74">
                  <c:v>21420.66</c:v>
                </c:pt>
                <c:pt idx="75">
                  <c:v>22289.96</c:v>
                </c:pt>
                <c:pt idx="76">
                  <c:v>22334.45</c:v>
                </c:pt>
                <c:pt idx="77">
                  <c:v>23030.37</c:v>
                </c:pt>
                <c:pt idx="78">
                  <c:v>22565.72</c:v>
                </c:pt>
                <c:pt idx="79">
                  <c:v>23498.53</c:v>
                </c:pt>
                <c:pt idx="80">
                  <c:v>23379.87</c:v>
                </c:pt>
                <c:pt idx="81">
                  <c:v>22514.52</c:v>
                </c:pt>
                <c:pt idx="82">
                  <c:v>22809.46</c:v>
                </c:pt>
                <c:pt idx="83">
                  <c:v>22780.52</c:v>
                </c:pt>
                <c:pt idx="84">
                  <c:v>22493.85</c:v>
                </c:pt>
                <c:pt idx="85">
                  <c:v>22595.11</c:v>
                </c:pt>
                <c:pt idx="86">
                  <c:v>23248.39</c:v>
                </c:pt>
                <c:pt idx="87">
                  <c:v>23425.84</c:v>
                </c:pt>
                <c:pt idx="88">
                  <c:v>22743.25</c:v>
                </c:pt>
                <c:pt idx="89">
                  <c:v>22999.84</c:v>
                </c:pt>
                <c:pt idx="90">
                  <c:v>22465.439999999999</c:v>
                </c:pt>
                <c:pt idx="91">
                  <c:v>21636.91</c:v>
                </c:pt>
                <c:pt idx="92">
                  <c:v>21488.400000000001</c:v>
                </c:pt>
                <c:pt idx="93">
                  <c:v>21751.75</c:v>
                </c:pt>
                <c:pt idx="94">
                  <c:v>21201.63</c:v>
                </c:pt>
                <c:pt idx="95">
                  <c:v>20896.22</c:v>
                </c:pt>
                <c:pt idx="96">
                  <c:v>21179.02</c:v>
                </c:pt>
                <c:pt idx="97">
                  <c:v>20714.89</c:v>
                </c:pt>
                <c:pt idx="98">
                  <c:v>20228.939999999999</c:v>
                </c:pt>
                <c:pt idx="99">
                  <c:v>21026.720000000001</c:v>
                </c:pt>
                <c:pt idx="100">
                  <c:v>21720.84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CF-4EDE-9914-85AFE1966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04159"/>
        <c:axId val="433525807"/>
      </c:lineChart>
      <c:catAx>
        <c:axId val="605104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525807"/>
        <c:crosses val="autoZero"/>
        <c:auto val="1"/>
        <c:lblAlgn val="ctr"/>
        <c:lblOffset val="100"/>
        <c:noMultiLvlLbl val="0"/>
      </c:catAx>
      <c:valAx>
        <c:axId val="43352580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1041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218.99</c:v>
                </c:pt>
                <c:pt idx="2">
                  <c:v>235.01</c:v>
                </c:pt>
                <c:pt idx="3">
                  <c:v>234.27</c:v>
                </c:pt>
                <c:pt idx="4">
                  <c:v>221.88</c:v>
                </c:pt>
                <c:pt idx="5">
                  <c:v>226.27</c:v>
                </c:pt>
                <c:pt idx="6">
                  <c:v>233.57</c:v>
                </c:pt>
                <c:pt idx="7">
                  <c:v>207.23</c:v>
                </c:pt>
                <c:pt idx="8">
                  <c:v>217.88</c:v>
                </c:pt>
                <c:pt idx="9">
                  <c:v>174.25</c:v>
                </c:pt>
                <c:pt idx="10">
                  <c:v>188.43</c:v>
                </c:pt>
                <c:pt idx="11">
                  <c:v>195.33</c:v>
                </c:pt>
                <c:pt idx="12">
                  <c:v>233.55</c:v>
                </c:pt>
                <c:pt idx="13">
                  <c:v>267.47000000000003</c:v>
                </c:pt>
                <c:pt idx="14">
                  <c:v>249.32</c:v>
                </c:pt>
                <c:pt idx="15">
                  <c:v>274.2</c:v>
                </c:pt>
                <c:pt idx="16">
                  <c:v>226.76</c:v>
                </c:pt>
                <c:pt idx="17">
                  <c:v>250.74</c:v>
                </c:pt>
                <c:pt idx="18">
                  <c:v>234.55</c:v>
                </c:pt>
                <c:pt idx="19">
                  <c:v>227.76</c:v>
                </c:pt>
                <c:pt idx="20">
                  <c:v>260.3</c:v>
                </c:pt>
                <c:pt idx="21">
                  <c:v>228.2</c:v>
                </c:pt>
                <c:pt idx="22">
                  <c:v>244.81</c:v>
                </c:pt>
                <c:pt idx="23">
                  <c:v>216.13</c:v>
                </c:pt>
                <c:pt idx="24">
                  <c:v>218.07</c:v>
                </c:pt>
                <c:pt idx="25">
                  <c:v>252.65</c:v>
                </c:pt>
                <c:pt idx="26">
                  <c:v>223.18</c:v>
                </c:pt>
                <c:pt idx="27">
                  <c:v>232.2</c:v>
                </c:pt>
                <c:pt idx="28">
                  <c:v>253.73</c:v>
                </c:pt>
                <c:pt idx="29">
                  <c:v>235.68</c:v>
                </c:pt>
                <c:pt idx="30">
                  <c:v>251.77</c:v>
                </c:pt>
                <c:pt idx="31">
                  <c:v>265.23</c:v>
                </c:pt>
                <c:pt idx="32">
                  <c:v>274.83</c:v>
                </c:pt>
                <c:pt idx="33">
                  <c:v>268.25</c:v>
                </c:pt>
                <c:pt idx="34">
                  <c:v>273.83999999999997</c:v>
                </c:pt>
                <c:pt idx="35">
                  <c:v>244.21</c:v>
                </c:pt>
                <c:pt idx="36">
                  <c:v>262.11</c:v>
                </c:pt>
                <c:pt idx="37">
                  <c:v>270.10000000000002</c:v>
                </c:pt>
                <c:pt idx="38">
                  <c:v>230.7</c:v>
                </c:pt>
                <c:pt idx="39">
                  <c:v>240.43</c:v>
                </c:pt>
                <c:pt idx="40">
                  <c:v>234.3</c:v>
                </c:pt>
                <c:pt idx="41">
                  <c:v>246.02</c:v>
                </c:pt>
                <c:pt idx="42">
                  <c:v>240.13</c:v>
                </c:pt>
                <c:pt idx="43">
                  <c:v>234.38</c:v>
                </c:pt>
                <c:pt idx="44">
                  <c:v>228.13</c:v>
                </c:pt>
                <c:pt idx="45">
                  <c:v>236.48</c:v>
                </c:pt>
                <c:pt idx="46">
                  <c:v>250.86</c:v>
                </c:pt>
                <c:pt idx="47">
                  <c:v>233.25</c:v>
                </c:pt>
                <c:pt idx="48">
                  <c:v>272.58</c:v>
                </c:pt>
                <c:pt idx="49">
                  <c:v>239.95</c:v>
                </c:pt>
                <c:pt idx="50">
                  <c:v>258.87</c:v>
                </c:pt>
                <c:pt idx="51">
                  <c:v>263.8</c:v>
                </c:pt>
                <c:pt idx="52">
                  <c:v>245.08</c:v>
                </c:pt>
                <c:pt idx="53">
                  <c:v>284.95</c:v>
                </c:pt>
                <c:pt idx="54">
                  <c:v>265.56</c:v>
                </c:pt>
                <c:pt idx="55">
                  <c:v>255.68</c:v>
                </c:pt>
                <c:pt idx="56">
                  <c:v>268.56</c:v>
                </c:pt>
                <c:pt idx="57">
                  <c:v>261.11</c:v>
                </c:pt>
                <c:pt idx="58">
                  <c:v>290.83999999999997</c:v>
                </c:pt>
                <c:pt idx="59">
                  <c:v>254.21</c:v>
                </c:pt>
                <c:pt idx="60">
                  <c:v>291.11</c:v>
                </c:pt>
                <c:pt idx="61">
                  <c:v>252.25</c:v>
                </c:pt>
                <c:pt idx="62">
                  <c:v>249.64</c:v>
                </c:pt>
                <c:pt idx="63">
                  <c:v>256.67</c:v>
                </c:pt>
                <c:pt idx="64">
                  <c:v>297.76</c:v>
                </c:pt>
                <c:pt idx="65">
                  <c:v>257.57</c:v>
                </c:pt>
                <c:pt idx="66">
                  <c:v>271.42</c:v>
                </c:pt>
                <c:pt idx="67">
                  <c:v>266.95999999999998</c:v>
                </c:pt>
                <c:pt idx="68">
                  <c:v>254.63</c:v>
                </c:pt>
                <c:pt idx="69">
                  <c:v>251.78</c:v>
                </c:pt>
                <c:pt idx="70">
                  <c:v>260.77</c:v>
                </c:pt>
                <c:pt idx="71">
                  <c:v>290.44</c:v>
                </c:pt>
                <c:pt idx="72">
                  <c:v>269.56</c:v>
                </c:pt>
                <c:pt idx="73">
                  <c:v>297.72000000000003</c:v>
                </c:pt>
                <c:pt idx="74">
                  <c:v>295.16000000000003</c:v>
                </c:pt>
                <c:pt idx="75">
                  <c:v>244.95</c:v>
                </c:pt>
                <c:pt idx="76">
                  <c:v>279.36</c:v>
                </c:pt>
                <c:pt idx="77">
                  <c:v>227.42</c:v>
                </c:pt>
                <c:pt idx="78">
                  <c:v>279.42</c:v>
                </c:pt>
                <c:pt idx="79">
                  <c:v>259.99</c:v>
                </c:pt>
                <c:pt idx="80">
                  <c:v>251.04</c:v>
                </c:pt>
                <c:pt idx="81">
                  <c:v>246.48</c:v>
                </c:pt>
                <c:pt idx="82">
                  <c:v>273.64999999999998</c:v>
                </c:pt>
                <c:pt idx="83">
                  <c:v>274.8</c:v>
                </c:pt>
                <c:pt idx="84">
                  <c:v>283.12</c:v>
                </c:pt>
                <c:pt idx="85">
                  <c:v>260.2</c:v>
                </c:pt>
                <c:pt idx="86">
                  <c:v>283.66000000000003</c:v>
                </c:pt>
                <c:pt idx="87">
                  <c:v>254.73</c:v>
                </c:pt>
                <c:pt idx="88">
                  <c:v>255.23</c:v>
                </c:pt>
                <c:pt idx="89">
                  <c:v>248.81</c:v>
                </c:pt>
                <c:pt idx="90">
                  <c:v>252.12</c:v>
                </c:pt>
                <c:pt idx="91">
                  <c:v>250.43</c:v>
                </c:pt>
                <c:pt idx="92">
                  <c:v>228.27</c:v>
                </c:pt>
                <c:pt idx="93">
                  <c:v>261.68</c:v>
                </c:pt>
                <c:pt idx="94">
                  <c:v>286.02</c:v>
                </c:pt>
                <c:pt idx="95">
                  <c:v>235.16</c:v>
                </c:pt>
                <c:pt idx="96">
                  <c:v>287.18</c:v>
                </c:pt>
                <c:pt idx="97">
                  <c:v>263.39</c:v>
                </c:pt>
                <c:pt idx="98">
                  <c:v>264.48</c:v>
                </c:pt>
                <c:pt idx="99">
                  <c:v>285.43</c:v>
                </c:pt>
                <c:pt idx="100">
                  <c:v>226.87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265-A1CA-2A46FE0A5D3F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442.61</c:v>
                </c:pt>
                <c:pt idx="2">
                  <c:v>441.27</c:v>
                </c:pt>
                <c:pt idx="3">
                  <c:v>481.05</c:v>
                </c:pt>
                <c:pt idx="4">
                  <c:v>492.5</c:v>
                </c:pt>
                <c:pt idx="5">
                  <c:v>406.64</c:v>
                </c:pt>
                <c:pt idx="6">
                  <c:v>423.83</c:v>
                </c:pt>
                <c:pt idx="7">
                  <c:v>393.37</c:v>
                </c:pt>
                <c:pt idx="8">
                  <c:v>439.11</c:v>
                </c:pt>
                <c:pt idx="9">
                  <c:v>465.09</c:v>
                </c:pt>
                <c:pt idx="10">
                  <c:v>446.61</c:v>
                </c:pt>
                <c:pt idx="11">
                  <c:v>492.1</c:v>
                </c:pt>
                <c:pt idx="12">
                  <c:v>447.63</c:v>
                </c:pt>
                <c:pt idx="13">
                  <c:v>395.61</c:v>
                </c:pt>
                <c:pt idx="14">
                  <c:v>456.57</c:v>
                </c:pt>
                <c:pt idx="15">
                  <c:v>503.68</c:v>
                </c:pt>
                <c:pt idx="16">
                  <c:v>418.4</c:v>
                </c:pt>
                <c:pt idx="17">
                  <c:v>383.61</c:v>
                </c:pt>
                <c:pt idx="18">
                  <c:v>479.94</c:v>
                </c:pt>
                <c:pt idx="19">
                  <c:v>414.66</c:v>
                </c:pt>
                <c:pt idx="20">
                  <c:v>480.67</c:v>
                </c:pt>
                <c:pt idx="21">
                  <c:v>419.01</c:v>
                </c:pt>
                <c:pt idx="22">
                  <c:v>452.63</c:v>
                </c:pt>
                <c:pt idx="23">
                  <c:v>364.45</c:v>
                </c:pt>
                <c:pt idx="24">
                  <c:v>404.14</c:v>
                </c:pt>
                <c:pt idx="25">
                  <c:v>463.29</c:v>
                </c:pt>
                <c:pt idx="26">
                  <c:v>525.17999999999995</c:v>
                </c:pt>
                <c:pt idx="27">
                  <c:v>460.23</c:v>
                </c:pt>
                <c:pt idx="28">
                  <c:v>405.06</c:v>
                </c:pt>
                <c:pt idx="29">
                  <c:v>483.46</c:v>
                </c:pt>
                <c:pt idx="30">
                  <c:v>427.08</c:v>
                </c:pt>
                <c:pt idx="31">
                  <c:v>464.25</c:v>
                </c:pt>
                <c:pt idx="32">
                  <c:v>462.94</c:v>
                </c:pt>
                <c:pt idx="33">
                  <c:v>393.9</c:v>
                </c:pt>
                <c:pt idx="34">
                  <c:v>384.45</c:v>
                </c:pt>
                <c:pt idx="35">
                  <c:v>398.53</c:v>
                </c:pt>
                <c:pt idx="36">
                  <c:v>401.14</c:v>
                </c:pt>
                <c:pt idx="37">
                  <c:v>388.06</c:v>
                </c:pt>
                <c:pt idx="38">
                  <c:v>340.71</c:v>
                </c:pt>
                <c:pt idx="39">
                  <c:v>422.52</c:v>
                </c:pt>
                <c:pt idx="40">
                  <c:v>357.48</c:v>
                </c:pt>
                <c:pt idx="41">
                  <c:v>483.66</c:v>
                </c:pt>
                <c:pt idx="42">
                  <c:v>436.24</c:v>
                </c:pt>
                <c:pt idx="43">
                  <c:v>461.38</c:v>
                </c:pt>
                <c:pt idx="44">
                  <c:v>408.48</c:v>
                </c:pt>
                <c:pt idx="45">
                  <c:v>444.42</c:v>
                </c:pt>
                <c:pt idx="46">
                  <c:v>411.39</c:v>
                </c:pt>
                <c:pt idx="47">
                  <c:v>412.8</c:v>
                </c:pt>
                <c:pt idx="48">
                  <c:v>451.87</c:v>
                </c:pt>
                <c:pt idx="49">
                  <c:v>369.67</c:v>
                </c:pt>
                <c:pt idx="50">
                  <c:v>476.81</c:v>
                </c:pt>
                <c:pt idx="51">
                  <c:v>412.53</c:v>
                </c:pt>
                <c:pt idx="52">
                  <c:v>404.55</c:v>
                </c:pt>
                <c:pt idx="53">
                  <c:v>359.87</c:v>
                </c:pt>
                <c:pt idx="54">
                  <c:v>499.6</c:v>
                </c:pt>
                <c:pt idx="55">
                  <c:v>458.07</c:v>
                </c:pt>
                <c:pt idx="56">
                  <c:v>459.29</c:v>
                </c:pt>
                <c:pt idx="57">
                  <c:v>397.24</c:v>
                </c:pt>
                <c:pt idx="58">
                  <c:v>457.8</c:v>
                </c:pt>
                <c:pt idx="59">
                  <c:v>418.09</c:v>
                </c:pt>
                <c:pt idx="60">
                  <c:v>479.39</c:v>
                </c:pt>
                <c:pt idx="61">
                  <c:v>373.2</c:v>
                </c:pt>
                <c:pt idx="62">
                  <c:v>465.72</c:v>
                </c:pt>
                <c:pt idx="63">
                  <c:v>408.14</c:v>
                </c:pt>
                <c:pt idx="64">
                  <c:v>496.11</c:v>
                </c:pt>
                <c:pt idx="65">
                  <c:v>412.88</c:v>
                </c:pt>
                <c:pt idx="66">
                  <c:v>400.43</c:v>
                </c:pt>
                <c:pt idx="67">
                  <c:v>513.04999999999995</c:v>
                </c:pt>
                <c:pt idx="68">
                  <c:v>482.86</c:v>
                </c:pt>
                <c:pt idx="69">
                  <c:v>475.59</c:v>
                </c:pt>
                <c:pt idx="70">
                  <c:v>379.18</c:v>
                </c:pt>
                <c:pt idx="71">
                  <c:v>456.21</c:v>
                </c:pt>
                <c:pt idx="72">
                  <c:v>385.21</c:v>
                </c:pt>
                <c:pt idx="73">
                  <c:v>355.05</c:v>
                </c:pt>
                <c:pt idx="74">
                  <c:v>439.21</c:v>
                </c:pt>
                <c:pt idx="75">
                  <c:v>410.45</c:v>
                </c:pt>
                <c:pt idx="76">
                  <c:v>375.02</c:v>
                </c:pt>
                <c:pt idx="77">
                  <c:v>485.1</c:v>
                </c:pt>
                <c:pt idx="78">
                  <c:v>400.64</c:v>
                </c:pt>
                <c:pt idx="79">
                  <c:v>425.36</c:v>
                </c:pt>
                <c:pt idx="80">
                  <c:v>408.13</c:v>
                </c:pt>
                <c:pt idx="81">
                  <c:v>363.3</c:v>
                </c:pt>
                <c:pt idx="82">
                  <c:v>438.6</c:v>
                </c:pt>
                <c:pt idx="83">
                  <c:v>425.55</c:v>
                </c:pt>
                <c:pt idx="84">
                  <c:v>365.78</c:v>
                </c:pt>
                <c:pt idx="85">
                  <c:v>457.13</c:v>
                </c:pt>
                <c:pt idx="86">
                  <c:v>389.06</c:v>
                </c:pt>
                <c:pt idx="87">
                  <c:v>345.9</c:v>
                </c:pt>
                <c:pt idx="88">
                  <c:v>442.76</c:v>
                </c:pt>
                <c:pt idx="89">
                  <c:v>391.06</c:v>
                </c:pt>
                <c:pt idx="90">
                  <c:v>443.57</c:v>
                </c:pt>
                <c:pt idx="91">
                  <c:v>411.38</c:v>
                </c:pt>
                <c:pt idx="92">
                  <c:v>441.39</c:v>
                </c:pt>
                <c:pt idx="93">
                  <c:v>423.02</c:v>
                </c:pt>
                <c:pt idx="94">
                  <c:v>367.76</c:v>
                </c:pt>
                <c:pt idx="95">
                  <c:v>421.9</c:v>
                </c:pt>
                <c:pt idx="96">
                  <c:v>330.06</c:v>
                </c:pt>
                <c:pt idx="97">
                  <c:v>369.81</c:v>
                </c:pt>
                <c:pt idx="98">
                  <c:v>381.47</c:v>
                </c:pt>
                <c:pt idx="99">
                  <c:v>428.07</c:v>
                </c:pt>
                <c:pt idx="100">
                  <c:v>463.76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3-4265-A1CA-2A46FE0A5D3F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1125.6500000000001</c:v>
                </c:pt>
                <c:pt idx="2">
                  <c:v>950.68</c:v>
                </c:pt>
                <c:pt idx="3">
                  <c:v>910.55</c:v>
                </c:pt>
                <c:pt idx="4">
                  <c:v>967.1</c:v>
                </c:pt>
                <c:pt idx="5">
                  <c:v>923.42</c:v>
                </c:pt>
                <c:pt idx="6">
                  <c:v>899.25</c:v>
                </c:pt>
                <c:pt idx="7">
                  <c:v>1036.03</c:v>
                </c:pt>
                <c:pt idx="8">
                  <c:v>962.01</c:v>
                </c:pt>
                <c:pt idx="9">
                  <c:v>1037.83</c:v>
                </c:pt>
                <c:pt idx="10">
                  <c:v>817.41</c:v>
                </c:pt>
                <c:pt idx="11">
                  <c:v>892.3</c:v>
                </c:pt>
                <c:pt idx="12">
                  <c:v>996.11</c:v>
                </c:pt>
                <c:pt idx="13">
                  <c:v>879.66</c:v>
                </c:pt>
                <c:pt idx="14">
                  <c:v>938.63</c:v>
                </c:pt>
                <c:pt idx="15">
                  <c:v>979.06</c:v>
                </c:pt>
                <c:pt idx="16">
                  <c:v>924.68</c:v>
                </c:pt>
                <c:pt idx="17">
                  <c:v>900.5</c:v>
                </c:pt>
                <c:pt idx="18">
                  <c:v>867.73</c:v>
                </c:pt>
                <c:pt idx="19">
                  <c:v>945.17</c:v>
                </c:pt>
                <c:pt idx="20">
                  <c:v>828.73</c:v>
                </c:pt>
                <c:pt idx="21">
                  <c:v>862.8</c:v>
                </c:pt>
                <c:pt idx="22">
                  <c:v>677.64</c:v>
                </c:pt>
                <c:pt idx="23">
                  <c:v>914.6</c:v>
                </c:pt>
                <c:pt idx="24">
                  <c:v>730.54</c:v>
                </c:pt>
                <c:pt idx="25">
                  <c:v>931.71</c:v>
                </c:pt>
                <c:pt idx="26">
                  <c:v>830.7</c:v>
                </c:pt>
                <c:pt idx="27">
                  <c:v>886.84</c:v>
                </c:pt>
                <c:pt idx="28">
                  <c:v>859.69</c:v>
                </c:pt>
                <c:pt idx="29">
                  <c:v>982.62</c:v>
                </c:pt>
                <c:pt idx="30">
                  <c:v>790.95</c:v>
                </c:pt>
                <c:pt idx="31">
                  <c:v>963.82</c:v>
                </c:pt>
                <c:pt idx="32">
                  <c:v>950.46</c:v>
                </c:pt>
                <c:pt idx="33">
                  <c:v>1078.8800000000001</c:v>
                </c:pt>
                <c:pt idx="34">
                  <c:v>710.26</c:v>
                </c:pt>
                <c:pt idx="35">
                  <c:v>857.5</c:v>
                </c:pt>
                <c:pt idx="36">
                  <c:v>805.49</c:v>
                </c:pt>
                <c:pt idx="37">
                  <c:v>901.39</c:v>
                </c:pt>
                <c:pt idx="38">
                  <c:v>909.58</c:v>
                </c:pt>
                <c:pt idx="39">
                  <c:v>725.45</c:v>
                </c:pt>
                <c:pt idx="40">
                  <c:v>762.55</c:v>
                </c:pt>
                <c:pt idx="41">
                  <c:v>842.74</c:v>
                </c:pt>
                <c:pt idx="42">
                  <c:v>1146</c:v>
                </c:pt>
                <c:pt idx="43">
                  <c:v>876.69</c:v>
                </c:pt>
                <c:pt idx="44">
                  <c:v>1104.1500000000001</c:v>
                </c:pt>
                <c:pt idx="45">
                  <c:v>1083.94</c:v>
                </c:pt>
                <c:pt idx="46">
                  <c:v>917.58</c:v>
                </c:pt>
                <c:pt idx="47">
                  <c:v>969.86</c:v>
                </c:pt>
                <c:pt idx="48">
                  <c:v>951.91</c:v>
                </c:pt>
                <c:pt idx="49">
                  <c:v>1036.3599999999999</c:v>
                </c:pt>
                <c:pt idx="50">
                  <c:v>750.39</c:v>
                </c:pt>
                <c:pt idx="51">
                  <c:v>954.32</c:v>
                </c:pt>
                <c:pt idx="52">
                  <c:v>789.6</c:v>
                </c:pt>
                <c:pt idx="53">
                  <c:v>895.44</c:v>
                </c:pt>
                <c:pt idx="54">
                  <c:v>1018.41</c:v>
                </c:pt>
                <c:pt idx="55">
                  <c:v>893.14</c:v>
                </c:pt>
                <c:pt idx="56">
                  <c:v>823.68</c:v>
                </c:pt>
                <c:pt idx="57">
                  <c:v>775.82</c:v>
                </c:pt>
                <c:pt idx="58">
                  <c:v>888.42</c:v>
                </c:pt>
                <c:pt idx="59">
                  <c:v>966.01</c:v>
                </c:pt>
                <c:pt idx="60">
                  <c:v>775.82</c:v>
                </c:pt>
                <c:pt idx="61">
                  <c:v>893.81</c:v>
                </c:pt>
                <c:pt idx="62">
                  <c:v>832.64</c:v>
                </c:pt>
                <c:pt idx="63">
                  <c:v>963.52</c:v>
                </c:pt>
                <c:pt idx="64">
                  <c:v>858.46</c:v>
                </c:pt>
                <c:pt idx="65">
                  <c:v>996</c:v>
                </c:pt>
                <c:pt idx="66">
                  <c:v>900.78</c:v>
                </c:pt>
                <c:pt idx="67">
                  <c:v>775.24</c:v>
                </c:pt>
                <c:pt idx="68">
                  <c:v>1129.29</c:v>
                </c:pt>
                <c:pt idx="69">
                  <c:v>733.05</c:v>
                </c:pt>
                <c:pt idx="70">
                  <c:v>850.38</c:v>
                </c:pt>
                <c:pt idx="71">
                  <c:v>1057.77</c:v>
                </c:pt>
                <c:pt idx="72">
                  <c:v>688.33</c:v>
                </c:pt>
                <c:pt idx="73">
                  <c:v>961.01</c:v>
                </c:pt>
                <c:pt idx="74">
                  <c:v>992.65</c:v>
                </c:pt>
                <c:pt idx="75">
                  <c:v>700.51</c:v>
                </c:pt>
                <c:pt idx="76">
                  <c:v>836.59</c:v>
                </c:pt>
                <c:pt idx="77">
                  <c:v>858.99</c:v>
                </c:pt>
                <c:pt idx="78">
                  <c:v>1047.05</c:v>
                </c:pt>
                <c:pt idx="79">
                  <c:v>938.62</c:v>
                </c:pt>
                <c:pt idx="80">
                  <c:v>922.3</c:v>
                </c:pt>
                <c:pt idx="81">
                  <c:v>934.03</c:v>
                </c:pt>
                <c:pt idx="82">
                  <c:v>1092.06</c:v>
                </c:pt>
                <c:pt idx="83">
                  <c:v>950.84</c:v>
                </c:pt>
                <c:pt idx="84">
                  <c:v>911.97</c:v>
                </c:pt>
                <c:pt idx="85">
                  <c:v>938.98</c:v>
                </c:pt>
                <c:pt idx="86">
                  <c:v>924.15</c:v>
                </c:pt>
                <c:pt idx="87">
                  <c:v>947.18</c:v>
                </c:pt>
                <c:pt idx="88">
                  <c:v>903.82</c:v>
                </c:pt>
                <c:pt idx="89">
                  <c:v>1008.1</c:v>
                </c:pt>
                <c:pt idx="90">
                  <c:v>778.03</c:v>
                </c:pt>
                <c:pt idx="91">
                  <c:v>979.25</c:v>
                </c:pt>
                <c:pt idx="92">
                  <c:v>987.59</c:v>
                </c:pt>
                <c:pt idx="93">
                  <c:v>894.35</c:v>
                </c:pt>
                <c:pt idx="94">
                  <c:v>917.89</c:v>
                </c:pt>
                <c:pt idx="95">
                  <c:v>1006.05</c:v>
                </c:pt>
                <c:pt idx="96">
                  <c:v>1027.8599999999999</c:v>
                </c:pt>
                <c:pt idx="97">
                  <c:v>914.01</c:v>
                </c:pt>
                <c:pt idx="98">
                  <c:v>788.22</c:v>
                </c:pt>
                <c:pt idx="99">
                  <c:v>773.69</c:v>
                </c:pt>
                <c:pt idx="100">
                  <c:v>846.13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3-4265-A1CA-2A46FE0A5D3F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2369.41</c:v>
                </c:pt>
                <c:pt idx="2">
                  <c:v>1689.61</c:v>
                </c:pt>
                <c:pt idx="3">
                  <c:v>2119.52</c:v>
                </c:pt>
                <c:pt idx="4">
                  <c:v>2028.95</c:v>
                </c:pt>
                <c:pt idx="5">
                  <c:v>1926.11</c:v>
                </c:pt>
                <c:pt idx="6">
                  <c:v>1839.76</c:v>
                </c:pt>
                <c:pt idx="7">
                  <c:v>1701.44</c:v>
                </c:pt>
                <c:pt idx="8">
                  <c:v>1993.67</c:v>
                </c:pt>
                <c:pt idx="9">
                  <c:v>1997.42</c:v>
                </c:pt>
                <c:pt idx="10">
                  <c:v>1788.84</c:v>
                </c:pt>
                <c:pt idx="11">
                  <c:v>1764.69</c:v>
                </c:pt>
                <c:pt idx="12">
                  <c:v>1850.96</c:v>
                </c:pt>
                <c:pt idx="13">
                  <c:v>1969.64</c:v>
                </c:pt>
                <c:pt idx="14">
                  <c:v>1915.05</c:v>
                </c:pt>
                <c:pt idx="15">
                  <c:v>1798.22</c:v>
                </c:pt>
                <c:pt idx="16">
                  <c:v>2123.25</c:v>
                </c:pt>
                <c:pt idx="17">
                  <c:v>1503.62</c:v>
                </c:pt>
                <c:pt idx="18">
                  <c:v>1775.53</c:v>
                </c:pt>
                <c:pt idx="19">
                  <c:v>1612.85</c:v>
                </c:pt>
                <c:pt idx="20">
                  <c:v>1861.38</c:v>
                </c:pt>
                <c:pt idx="21">
                  <c:v>1586.09</c:v>
                </c:pt>
                <c:pt idx="22">
                  <c:v>2126.31</c:v>
                </c:pt>
                <c:pt idx="23">
                  <c:v>2178.09</c:v>
                </c:pt>
                <c:pt idx="24">
                  <c:v>1899.07</c:v>
                </c:pt>
                <c:pt idx="25">
                  <c:v>2114.8200000000002</c:v>
                </c:pt>
                <c:pt idx="26">
                  <c:v>1824.92</c:v>
                </c:pt>
                <c:pt idx="27">
                  <c:v>2253.77</c:v>
                </c:pt>
                <c:pt idx="28">
                  <c:v>2190.4</c:v>
                </c:pt>
                <c:pt idx="29">
                  <c:v>1772.99</c:v>
                </c:pt>
                <c:pt idx="30">
                  <c:v>1826.82</c:v>
                </c:pt>
                <c:pt idx="31">
                  <c:v>1762.63</c:v>
                </c:pt>
                <c:pt idx="32">
                  <c:v>1765.72</c:v>
                </c:pt>
                <c:pt idx="33">
                  <c:v>1719.4</c:v>
                </c:pt>
                <c:pt idx="34">
                  <c:v>2115.91</c:v>
                </c:pt>
                <c:pt idx="35">
                  <c:v>1967.91</c:v>
                </c:pt>
                <c:pt idx="36">
                  <c:v>2114.67</c:v>
                </c:pt>
                <c:pt idx="37">
                  <c:v>1949.63</c:v>
                </c:pt>
                <c:pt idx="38">
                  <c:v>1940.74</c:v>
                </c:pt>
                <c:pt idx="39">
                  <c:v>1771.86</c:v>
                </c:pt>
                <c:pt idx="40">
                  <c:v>1889.22</c:v>
                </c:pt>
                <c:pt idx="41">
                  <c:v>1893.69</c:v>
                </c:pt>
                <c:pt idx="42">
                  <c:v>1889.9</c:v>
                </c:pt>
                <c:pt idx="43">
                  <c:v>1623.17</c:v>
                </c:pt>
                <c:pt idx="44">
                  <c:v>1612.61</c:v>
                </c:pt>
                <c:pt idx="45">
                  <c:v>1849.8</c:v>
                </c:pt>
                <c:pt idx="46">
                  <c:v>2094.1</c:v>
                </c:pt>
                <c:pt idx="47">
                  <c:v>1722.47</c:v>
                </c:pt>
                <c:pt idx="48">
                  <c:v>1646.98</c:v>
                </c:pt>
                <c:pt idx="49">
                  <c:v>1674.61</c:v>
                </c:pt>
                <c:pt idx="50">
                  <c:v>1689.89</c:v>
                </c:pt>
                <c:pt idx="51">
                  <c:v>2238.37</c:v>
                </c:pt>
                <c:pt idx="52">
                  <c:v>1939.68</c:v>
                </c:pt>
                <c:pt idx="53">
                  <c:v>1860.25</c:v>
                </c:pt>
                <c:pt idx="54">
                  <c:v>1485.52</c:v>
                </c:pt>
                <c:pt idx="55">
                  <c:v>1907.23</c:v>
                </c:pt>
                <c:pt idx="56">
                  <c:v>2038.51</c:v>
                </c:pt>
                <c:pt idx="57">
                  <c:v>1803.64</c:v>
                </c:pt>
                <c:pt idx="58">
                  <c:v>1953.11</c:v>
                </c:pt>
                <c:pt idx="59">
                  <c:v>2288.66</c:v>
                </c:pt>
                <c:pt idx="60">
                  <c:v>1909.3</c:v>
                </c:pt>
                <c:pt idx="61">
                  <c:v>1828.04</c:v>
                </c:pt>
                <c:pt idx="62">
                  <c:v>1595.23</c:v>
                </c:pt>
                <c:pt idx="63">
                  <c:v>1654.37</c:v>
                </c:pt>
                <c:pt idx="64">
                  <c:v>2074.17</c:v>
                </c:pt>
                <c:pt idx="65">
                  <c:v>1841.79</c:v>
                </c:pt>
                <c:pt idx="66">
                  <c:v>2204.87</c:v>
                </c:pt>
                <c:pt idx="67">
                  <c:v>1746.89</c:v>
                </c:pt>
                <c:pt idx="68">
                  <c:v>1482.95</c:v>
                </c:pt>
                <c:pt idx="69">
                  <c:v>2037.52</c:v>
                </c:pt>
                <c:pt idx="70">
                  <c:v>2027.17</c:v>
                </c:pt>
                <c:pt idx="71">
                  <c:v>2169.88</c:v>
                </c:pt>
                <c:pt idx="72">
                  <c:v>2003.97</c:v>
                </c:pt>
                <c:pt idx="73">
                  <c:v>1712.6</c:v>
                </c:pt>
                <c:pt idx="74">
                  <c:v>1982.9</c:v>
                </c:pt>
                <c:pt idx="75">
                  <c:v>1704.09</c:v>
                </c:pt>
                <c:pt idx="76">
                  <c:v>2233.66</c:v>
                </c:pt>
                <c:pt idx="77">
                  <c:v>1820.25</c:v>
                </c:pt>
                <c:pt idx="78">
                  <c:v>1421.6</c:v>
                </c:pt>
                <c:pt idx="79">
                  <c:v>1928.48</c:v>
                </c:pt>
                <c:pt idx="80">
                  <c:v>1516.26</c:v>
                </c:pt>
                <c:pt idx="81">
                  <c:v>1926.59</c:v>
                </c:pt>
                <c:pt idx="82">
                  <c:v>2408.9699999999998</c:v>
                </c:pt>
                <c:pt idx="83">
                  <c:v>1703.68</c:v>
                </c:pt>
                <c:pt idx="84">
                  <c:v>1772.64</c:v>
                </c:pt>
                <c:pt idx="85">
                  <c:v>1536.74</c:v>
                </c:pt>
                <c:pt idx="86">
                  <c:v>1949.15</c:v>
                </c:pt>
                <c:pt idx="87">
                  <c:v>2109.31</c:v>
                </c:pt>
                <c:pt idx="88">
                  <c:v>2086.44</c:v>
                </c:pt>
                <c:pt idx="89">
                  <c:v>1639.92</c:v>
                </c:pt>
                <c:pt idx="90">
                  <c:v>1815.38</c:v>
                </c:pt>
                <c:pt idx="91">
                  <c:v>1509.93</c:v>
                </c:pt>
                <c:pt idx="92">
                  <c:v>1490.57</c:v>
                </c:pt>
                <c:pt idx="93">
                  <c:v>1969.61</c:v>
                </c:pt>
                <c:pt idx="94">
                  <c:v>1579.38</c:v>
                </c:pt>
                <c:pt idx="95">
                  <c:v>1712.72</c:v>
                </c:pt>
                <c:pt idx="96">
                  <c:v>1800.3</c:v>
                </c:pt>
                <c:pt idx="97">
                  <c:v>1991.92</c:v>
                </c:pt>
                <c:pt idx="98">
                  <c:v>2101.6999999999998</c:v>
                </c:pt>
                <c:pt idx="99">
                  <c:v>1866.12</c:v>
                </c:pt>
                <c:pt idx="100">
                  <c:v>1846.43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C3-4265-A1CA-2A46FE0A5D3F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5549.3</c:v>
                </c:pt>
                <c:pt idx="2">
                  <c:v>3575.04</c:v>
                </c:pt>
                <c:pt idx="3">
                  <c:v>4380.3500000000004</c:v>
                </c:pt>
                <c:pt idx="4">
                  <c:v>3900.63</c:v>
                </c:pt>
                <c:pt idx="5">
                  <c:v>3883.28</c:v>
                </c:pt>
                <c:pt idx="6">
                  <c:v>3809.57</c:v>
                </c:pt>
                <c:pt idx="7">
                  <c:v>4480.63</c:v>
                </c:pt>
                <c:pt idx="8">
                  <c:v>3761.23</c:v>
                </c:pt>
                <c:pt idx="9">
                  <c:v>4907.21</c:v>
                </c:pt>
                <c:pt idx="10">
                  <c:v>4270.41</c:v>
                </c:pt>
                <c:pt idx="11">
                  <c:v>4117.7700000000004</c:v>
                </c:pt>
                <c:pt idx="12">
                  <c:v>3458.61</c:v>
                </c:pt>
                <c:pt idx="13">
                  <c:v>3896.94</c:v>
                </c:pt>
                <c:pt idx="14">
                  <c:v>4348.7299999999996</c:v>
                </c:pt>
                <c:pt idx="15">
                  <c:v>3908.15</c:v>
                </c:pt>
                <c:pt idx="16">
                  <c:v>4426.8999999999996</c:v>
                </c:pt>
                <c:pt idx="17">
                  <c:v>3470.89</c:v>
                </c:pt>
                <c:pt idx="18">
                  <c:v>4447.63</c:v>
                </c:pt>
                <c:pt idx="19">
                  <c:v>4399.58</c:v>
                </c:pt>
                <c:pt idx="20">
                  <c:v>3679.93</c:v>
                </c:pt>
                <c:pt idx="21">
                  <c:v>3889.4</c:v>
                </c:pt>
                <c:pt idx="22">
                  <c:v>3823.16</c:v>
                </c:pt>
                <c:pt idx="23">
                  <c:v>4106.74</c:v>
                </c:pt>
                <c:pt idx="24">
                  <c:v>3864.31</c:v>
                </c:pt>
                <c:pt idx="25">
                  <c:v>4198.0600000000004</c:v>
                </c:pt>
                <c:pt idx="26">
                  <c:v>3714.35</c:v>
                </c:pt>
                <c:pt idx="27">
                  <c:v>3888.78</c:v>
                </c:pt>
                <c:pt idx="28">
                  <c:v>3526.36</c:v>
                </c:pt>
                <c:pt idx="29">
                  <c:v>3909.84</c:v>
                </c:pt>
                <c:pt idx="30">
                  <c:v>4344.1099999999997</c:v>
                </c:pt>
                <c:pt idx="31">
                  <c:v>4372.57</c:v>
                </c:pt>
                <c:pt idx="32">
                  <c:v>3706.83</c:v>
                </c:pt>
                <c:pt idx="33">
                  <c:v>4014.35</c:v>
                </c:pt>
                <c:pt idx="34">
                  <c:v>3864.09</c:v>
                </c:pt>
                <c:pt idx="35">
                  <c:v>3932.18</c:v>
                </c:pt>
                <c:pt idx="36">
                  <c:v>3464.5</c:v>
                </c:pt>
                <c:pt idx="37">
                  <c:v>3810.56</c:v>
                </c:pt>
                <c:pt idx="38">
                  <c:v>3694.08</c:v>
                </c:pt>
                <c:pt idx="39">
                  <c:v>3524.84</c:v>
                </c:pt>
                <c:pt idx="40">
                  <c:v>3764.24</c:v>
                </c:pt>
                <c:pt idx="41">
                  <c:v>3513.9</c:v>
                </c:pt>
                <c:pt idx="42">
                  <c:v>3696.85</c:v>
                </c:pt>
                <c:pt idx="43">
                  <c:v>4047.1</c:v>
                </c:pt>
                <c:pt idx="44">
                  <c:v>4018.39</c:v>
                </c:pt>
                <c:pt idx="45">
                  <c:v>4012.73</c:v>
                </c:pt>
                <c:pt idx="46">
                  <c:v>3357.32</c:v>
                </c:pt>
                <c:pt idx="47">
                  <c:v>4420.1099999999997</c:v>
                </c:pt>
                <c:pt idx="48">
                  <c:v>4733.58</c:v>
                </c:pt>
                <c:pt idx="49">
                  <c:v>4332.32</c:v>
                </c:pt>
                <c:pt idx="50">
                  <c:v>3632.68</c:v>
                </c:pt>
                <c:pt idx="51">
                  <c:v>3674.09</c:v>
                </c:pt>
                <c:pt idx="52">
                  <c:v>3689.19</c:v>
                </c:pt>
                <c:pt idx="53">
                  <c:v>4514.3599999999997</c:v>
                </c:pt>
                <c:pt idx="54">
                  <c:v>4619.22</c:v>
                </c:pt>
                <c:pt idx="55">
                  <c:v>3774.42</c:v>
                </c:pt>
                <c:pt idx="56">
                  <c:v>4469.88</c:v>
                </c:pt>
                <c:pt idx="57">
                  <c:v>4411.3100000000004</c:v>
                </c:pt>
                <c:pt idx="58">
                  <c:v>4800.9399999999996</c:v>
                </c:pt>
                <c:pt idx="59">
                  <c:v>4240.26</c:v>
                </c:pt>
                <c:pt idx="60">
                  <c:v>4171.4399999999996</c:v>
                </c:pt>
                <c:pt idx="61">
                  <c:v>4590.09</c:v>
                </c:pt>
                <c:pt idx="62">
                  <c:v>4110.72</c:v>
                </c:pt>
                <c:pt idx="63">
                  <c:v>3852.7</c:v>
                </c:pt>
                <c:pt idx="64">
                  <c:v>3425.49</c:v>
                </c:pt>
                <c:pt idx="65">
                  <c:v>3904.75</c:v>
                </c:pt>
                <c:pt idx="66">
                  <c:v>3878.75</c:v>
                </c:pt>
                <c:pt idx="67">
                  <c:v>3918.11</c:v>
                </c:pt>
                <c:pt idx="68">
                  <c:v>3956.93</c:v>
                </c:pt>
                <c:pt idx="69">
                  <c:v>3721.86</c:v>
                </c:pt>
                <c:pt idx="70">
                  <c:v>3983.57</c:v>
                </c:pt>
                <c:pt idx="71">
                  <c:v>4079.98</c:v>
                </c:pt>
                <c:pt idx="72">
                  <c:v>3745.14</c:v>
                </c:pt>
                <c:pt idx="73">
                  <c:v>3612.3</c:v>
                </c:pt>
                <c:pt idx="74">
                  <c:v>3724.47</c:v>
                </c:pt>
                <c:pt idx="75">
                  <c:v>4864.8999999999996</c:v>
                </c:pt>
                <c:pt idx="76">
                  <c:v>3738.45</c:v>
                </c:pt>
                <c:pt idx="77">
                  <c:v>4518.92</c:v>
                </c:pt>
                <c:pt idx="78">
                  <c:v>3882.11</c:v>
                </c:pt>
                <c:pt idx="79">
                  <c:v>3904.69</c:v>
                </c:pt>
                <c:pt idx="80">
                  <c:v>4524.32</c:v>
                </c:pt>
                <c:pt idx="81">
                  <c:v>3073.37</c:v>
                </c:pt>
                <c:pt idx="82">
                  <c:v>4151.8999999999996</c:v>
                </c:pt>
                <c:pt idx="83">
                  <c:v>4276.96</c:v>
                </c:pt>
                <c:pt idx="84">
                  <c:v>3556.59</c:v>
                </c:pt>
                <c:pt idx="85">
                  <c:v>3849.28</c:v>
                </c:pt>
                <c:pt idx="86">
                  <c:v>3988.96</c:v>
                </c:pt>
                <c:pt idx="87">
                  <c:v>4249.25</c:v>
                </c:pt>
                <c:pt idx="88">
                  <c:v>3749.57</c:v>
                </c:pt>
                <c:pt idx="89">
                  <c:v>4296.29</c:v>
                </c:pt>
                <c:pt idx="90">
                  <c:v>4231.18</c:v>
                </c:pt>
                <c:pt idx="91">
                  <c:v>4148.07</c:v>
                </c:pt>
                <c:pt idx="92">
                  <c:v>3960.25</c:v>
                </c:pt>
                <c:pt idx="93">
                  <c:v>3615.79</c:v>
                </c:pt>
                <c:pt idx="94">
                  <c:v>3823</c:v>
                </c:pt>
                <c:pt idx="95">
                  <c:v>4026.55</c:v>
                </c:pt>
                <c:pt idx="96">
                  <c:v>4056.74</c:v>
                </c:pt>
                <c:pt idx="97">
                  <c:v>4271.43</c:v>
                </c:pt>
                <c:pt idx="98">
                  <c:v>3888.65</c:v>
                </c:pt>
                <c:pt idx="99">
                  <c:v>4319.12</c:v>
                </c:pt>
                <c:pt idx="100">
                  <c:v>5027.92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C3-4265-A1CA-2A46FE0A5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27759"/>
        <c:axId val="433526639"/>
      </c:lineChart>
      <c:catAx>
        <c:axId val="605127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526639"/>
        <c:crosses val="autoZero"/>
        <c:auto val="1"/>
        <c:lblAlgn val="ctr"/>
        <c:lblOffset val="100"/>
        <c:noMultiLvlLbl val="0"/>
      </c:catAx>
      <c:valAx>
        <c:axId val="43352663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127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67.569000000000017</c:v>
                </c:pt>
                <c:pt idx="2">
                  <c:v>96.869333333333785</c:v>
                </c:pt>
                <c:pt idx="3">
                  <c:v>119.21800000000047</c:v>
                </c:pt>
                <c:pt idx="4">
                  <c:v>135.07299999999989</c:v>
                </c:pt>
                <c:pt idx="5">
                  <c:v>147.67466666666675</c:v>
                </c:pt>
                <c:pt idx="6">
                  <c:v>166.22533333333368</c:v>
                </c:pt>
                <c:pt idx="7">
                  <c:v>185.963333333333</c:v>
                </c:pt>
                <c:pt idx="8">
                  <c:v>198.72699999999938</c:v>
                </c:pt>
                <c:pt idx="9">
                  <c:v>214.14666666666628</c:v>
                </c:pt>
                <c:pt idx="10">
                  <c:v>227.86366666666632</c:v>
                </c:pt>
                <c:pt idx="11">
                  <c:v>241.32366666666638</c:v>
                </c:pt>
                <c:pt idx="12">
                  <c:v>268.37666666666655</c:v>
                </c:pt>
                <c:pt idx="13">
                  <c:v>285.64266666666617</c:v>
                </c:pt>
                <c:pt idx="14">
                  <c:v>286.02099999999979</c:v>
                </c:pt>
                <c:pt idx="15">
                  <c:v>296.34566666666632</c:v>
                </c:pt>
                <c:pt idx="16">
                  <c:v>298.83300000000003</c:v>
                </c:pt>
                <c:pt idx="17">
                  <c:v>320.13033333333328</c:v>
                </c:pt>
                <c:pt idx="18">
                  <c:v>336.25233333333375</c:v>
                </c:pt>
                <c:pt idx="19">
                  <c:v>340.26733333333323</c:v>
                </c:pt>
                <c:pt idx="20">
                  <c:v>350.24233333333342</c:v>
                </c:pt>
                <c:pt idx="21">
                  <c:v>352.21366666666688</c:v>
                </c:pt>
                <c:pt idx="22">
                  <c:v>370.90366666666682</c:v>
                </c:pt>
                <c:pt idx="23">
                  <c:v>372.04433333333293</c:v>
                </c:pt>
                <c:pt idx="24">
                  <c:v>370.43666666666672</c:v>
                </c:pt>
                <c:pt idx="25">
                  <c:v>371.65866666666659</c:v>
                </c:pt>
                <c:pt idx="26">
                  <c:v>381.52766666666685</c:v>
                </c:pt>
                <c:pt idx="27">
                  <c:v>390.96366666666711</c:v>
                </c:pt>
                <c:pt idx="28">
                  <c:v>400.04800000000017</c:v>
                </c:pt>
                <c:pt idx="29">
                  <c:v>394.9410000000002</c:v>
                </c:pt>
                <c:pt idx="30">
                  <c:v>420.35166666666737</c:v>
                </c:pt>
                <c:pt idx="31">
                  <c:v>433.18966666666643</c:v>
                </c:pt>
                <c:pt idx="32">
                  <c:v>441.80766666666693</c:v>
                </c:pt>
                <c:pt idx="33">
                  <c:v>430.8586666666672</c:v>
                </c:pt>
                <c:pt idx="34">
                  <c:v>456.15233333333396</c:v>
                </c:pt>
                <c:pt idx="35">
                  <c:v>461.02666666666687</c:v>
                </c:pt>
                <c:pt idx="36">
                  <c:v>467.65566666666666</c:v>
                </c:pt>
                <c:pt idx="37">
                  <c:v>481.38100000000026</c:v>
                </c:pt>
                <c:pt idx="38">
                  <c:v>490.22533333333405</c:v>
                </c:pt>
                <c:pt idx="39">
                  <c:v>504.33500000000015</c:v>
                </c:pt>
                <c:pt idx="40">
                  <c:v>514.18066666666709</c:v>
                </c:pt>
                <c:pt idx="41">
                  <c:v>542.91133333333312</c:v>
                </c:pt>
                <c:pt idx="42">
                  <c:v>562.08933333333346</c:v>
                </c:pt>
                <c:pt idx="43">
                  <c:v>575.73866666666675</c:v>
                </c:pt>
                <c:pt idx="44">
                  <c:v>575.40933333333362</c:v>
                </c:pt>
                <c:pt idx="45">
                  <c:v>598.66266666666695</c:v>
                </c:pt>
                <c:pt idx="46">
                  <c:v>610.72266666666667</c:v>
                </c:pt>
                <c:pt idx="47">
                  <c:v>616.58799999999951</c:v>
                </c:pt>
                <c:pt idx="48">
                  <c:v>632.63866666666661</c:v>
                </c:pt>
                <c:pt idx="49">
                  <c:v>633.76466666666659</c:v>
                </c:pt>
                <c:pt idx="50">
                  <c:v>652.68599999999981</c:v>
                </c:pt>
                <c:pt idx="51">
                  <c:v>654.81166666666672</c:v>
                </c:pt>
                <c:pt idx="52">
                  <c:v>663.08833333333348</c:v>
                </c:pt>
                <c:pt idx="53">
                  <c:v>669.43933333333348</c:v>
                </c:pt>
                <c:pt idx="54">
                  <c:v>694.60766666666643</c:v>
                </c:pt>
                <c:pt idx="55">
                  <c:v>700.18966666666677</c:v>
                </c:pt>
                <c:pt idx="56">
                  <c:v>714.3280000000002</c:v>
                </c:pt>
                <c:pt idx="57">
                  <c:v>722.59500000000003</c:v>
                </c:pt>
                <c:pt idx="58">
                  <c:v>728.99033333333341</c:v>
                </c:pt>
                <c:pt idx="59">
                  <c:v>734.9923333333337</c:v>
                </c:pt>
                <c:pt idx="60">
                  <c:v>752.45366666666723</c:v>
                </c:pt>
                <c:pt idx="61">
                  <c:v>745.07200000000068</c:v>
                </c:pt>
                <c:pt idx="62">
                  <c:v>755.49199999999996</c:v>
                </c:pt>
                <c:pt idx="63">
                  <c:v>755.53399999999999</c:v>
                </c:pt>
                <c:pt idx="64">
                  <c:v>771.63066666666691</c:v>
                </c:pt>
                <c:pt idx="65">
                  <c:v>785.31600000000003</c:v>
                </c:pt>
                <c:pt idx="66">
                  <c:v>769.73300000000006</c:v>
                </c:pt>
                <c:pt idx="67">
                  <c:v>781.17966666666678</c:v>
                </c:pt>
                <c:pt idx="68">
                  <c:v>799.01666666666733</c:v>
                </c:pt>
                <c:pt idx="69">
                  <c:v>806.75733333333335</c:v>
                </c:pt>
                <c:pt idx="70">
                  <c:v>810.51100000000031</c:v>
                </c:pt>
                <c:pt idx="71">
                  <c:v>807.66466666666736</c:v>
                </c:pt>
                <c:pt idx="72">
                  <c:v>819.2083333333336</c:v>
                </c:pt>
                <c:pt idx="73">
                  <c:v>821.03933333333339</c:v>
                </c:pt>
                <c:pt idx="74">
                  <c:v>813.32766666666726</c:v>
                </c:pt>
                <c:pt idx="75">
                  <c:v>806.89566666666656</c:v>
                </c:pt>
                <c:pt idx="76">
                  <c:v>802.96533333333298</c:v>
                </c:pt>
                <c:pt idx="77">
                  <c:v>810.87966666666648</c:v>
                </c:pt>
                <c:pt idx="78">
                  <c:v>812.90466666666646</c:v>
                </c:pt>
                <c:pt idx="79">
                  <c:v>818.88533333333328</c:v>
                </c:pt>
                <c:pt idx="80">
                  <c:v>810.59333333333313</c:v>
                </c:pt>
                <c:pt idx="81">
                  <c:v>821.22866666666641</c:v>
                </c:pt>
                <c:pt idx="82">
                  <c:v>827.70766666666702</c:v>
                </c:pt>
                <c:pt idx="83">
                  <c:v>840.08633333333319</c:v>
                </c:pt>
                <c:pt idx="84">
                  <c:v>838.4650000000006</c:v>
                </c:pt>
                <c:pt idx="85">
                  <c:v>850.70599999999979</c:v>
                </c:pt>
                <c:pt idx="86">
                  <c:v>850.97133333333329</c:v>
                </c:pt>
                <c:pt idx="87">
                  <c:v>856.25999999999976</c:v>
                </c:pt>
                <c:pt idx="88">
                  <c:v>854.44733333333306</c:v>
                </c:pt>
                <c:pt idx="89">
                  <c:v>849.07766666666737</c:v>
                </c:pt>
                <c:pt idx="90">
                  <c:v>862.85999999999956</c:v>
                </c:pt>
                <c:pt idx="91">
                  <c:v>859.73233333333326</c:v>
                </c:pt>
                <c:pt idx="92">
                  <c:v>867.37066666666715</c:v>
                </c:pt>
                <c:pt idx="93">
                  <c:v>862.56766666666726</c:v>
                </c:pt>
                <c:pt idx="94">
                  <c:v>868.70999999999981</c:v>
                </c:pt>
                <c:pt idx="95">
                  <c:v>878.50866666666673</c:v>
                </c:pt>
                <c:pt idx="96">
                  <c:v>883.12733333333324</c:v>
                </c:pt>
                <c:pt idx="97">
                  <c:v>896.96366666666688</c:v>
                </c:pt>
                <c:pt idx="98">
                  <c:v>903.07400000000041</c:v>
                </c:pt>
                <c:pt idx="99">
                  <c:v>916.58066666666707</c:v>
                </c:pt>
                <c:pt idx="100">
                  <c:v>908.7063333333333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E-4B8E-8616-7777AB4A9365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137.39733333333285</c:v>
                </c:pt>
                <c:pt idx="2">
                  <c:v>200.41500000000022</c:v>
                </c:pt>
                <c:pt idx="3">
                  <c:v>242.43666666666678</c:v>
                </c:pt>
                <c:pt idx="4">
                  <c:v>267.02600000000081</c:v>
                </c:pt>
                <c:pt idx="5">
                  <c:v>301.62400000000054</c:v>
                </c:pt>
                <c:pt idx="6">
                  <c:v>342.27600000000109</c:v>
                </c:pt>
                <c:pt idx="7">
                  <c:v>357.81633333333326</c:v>
                </c:pt>
                <c:pt idx="8">
                  <c:v>397.38266666666692</c:v>
                </c:pt>
                <c:pt idx="9">
                  <c:v>435.94466666666699</c:v>
                </c:pt>
                <c:pt idx="10">
                  <c:v>443.88399999999979</c:v>
                </c:pt>
                <c:pt idx="11">
                  <c:v>451.37466666666609</c:v>
                </c:pt>
                <c:pt idx="12">
                  <c:v>457.2176666666665</c:v>
                </c:pt>
                <c:pt idx="13">
                  <c:v>472.12366666666691</c:v>
                </c:pt>
                <c:pt idx="14">
                  <c:v>491.70433333333335</c:v>
                </c:pt>
                <c:pt idx="15">
                  <c:v>524.79866666666646</c:v>
                </c:pt>
                <c:pt idx="16">
                  <c:v>540.94866666666701</c:v>
                </c:pt>
                <c:pt idx="17">
                  <c:v>535.91266666666638</c:v>
                </c:pt>
                <c:pt idx="18">
                  <c:v>560.48766666666643</c:v>
                </c:pt>
                <c:pt idx="19">
                  <c:v>550.12666666666712</c:v>
                </c:pt>
                <c:pt idx="20">
                  <c:v>531.3486666666663</c:v>
                </c:pt>
                <c:pt idx="21">
                  <c:v>545.08066666666718</c:v>
                </c:pt>
                <c:pt idx="22">
                  <c:v>595.31733333333364</c:v>
                </c:pt>
                <c:pt idx="23">
                  <c:v>593.43400000000042</c:v>
                </c:pt>
                <c:pt idx="24">
                  <c:v>604.15700000000038</c:v>
                </c:pt>
                <c:pt idx="25">
                  <c:v>623.94933333333347</c:v>
                </c:pt>
                <c:pt idx="26">
                  <c:v>630.16900000000021</c:v>
                </c:pt>
                <c:pt idx="27">
                  <c:v>645.02900000000045</c:v>
                </c:pt>
                <c:pt idx="28">
                  <c:v>665.44566666666708</c:v>
                </c:pt>
                <c:pt idx="29">
                  <c:v>669.37900000000047</c:v>
                </c:pt>
                <c:pt idx="30">
                  <c:v>673.15833333333342</c:v>
                </c:pt>
                <c:pt idx="31">
                  <c:v>708.16266666666695</c:v>
                </c:pt>
                <c:pt idx="32">
                  <c:v>741.1629999999999</c:v>
                </c:pt>
                <c:pt idx="33">
                  <c:v>751.45433333333324</c:v>
                </c:pt>
                <c:pt idx="34">
                  <c:v>791.78966666666679</c:v>
                </c:pt>
                <c:pt idx="35">
                  <c:v>817.179666666667</c:v>
                </c:pt>
                <c:pt idx="36">
                  <c:v>816.79700000000037</c:v>
                </c:pt>
                <c:pt idx="37">
                  <c:v>845.33333333333348</c:v>
                </c:pt>
                <c:pt idx="38">
                  <c:v>857.87066666666681</c:v>
                </c:pt>
                <c:pt idx="39">
                  <c:v>844.47966666666673</c:v>
                </c:pt>
                <c:pt idx="40">
                  <c:v>894.61199999999985</c:v>
                </c:pt>
                <c:pt idx="41">
                  <c:v>903.00466666666671</c:v>
                </c:pt>
                <c:pt idx="42">
                  <c:v>900.05133333333345</c:v>
                </c:pt>
                <c:pt idx="43">
                  <c:v>909.15466666666714</c:v>
                </c:pt>
                <c:pt idx="44">
                  <c:v>932.14766666666617</c:v>
                </c:pt>
                <c:pt idx="45">
                  <c:v>955.61233333333371</c:v>
                </c:pt>
                <c:pt idx="46">
                  <c:v>947.73066666666682</c:v>
                </c:pt>
                <c:pt idx="47">
                  <c:v>972.12133333333418</c:v>
                </c:pt>
                <c:pt idx="48">
                  <c:v>998.6263333333336</c:v>
                </c:pt>
                <c:pt idx="49">
                  <c:v>1008.1446666666667</c:v>
                </c:pt>
                <c:pt idx="50">
                  <c:v>1016.9510000000004</c:v>
                </c:pt>
                <c:pt idx="51">
                  <c:v>1029.0940000000005</c:v>
                </c:pt>
                <c:pt idx="52">
                  <c:v>1035.7803333333331</c:v>
                </c:pt>
                <c:pt idx="53">
                  <c:v>1060.6526666666668</c:v>
                </c:pt>
                <c:pt idx="54">
                  <c:v>1065.8353333333343</c:v>
                </c:pt>
                <c:pt idx="55">
                  <c:v>1091.7513333333345</c:v>
                </c:pt>
                <c:pt idx="56">
                  <c:v>1127.1653333333336</c:v>
                </c:pt>
                <c:pt idx="57">
                  <c:v>1110.0669999999996</c:v>
                </c:pt>
                <c:pt idx="58">
                  <c:v>1121.4236666666666</c:v>
                </c:pt>
                <c:pt idx="59">
                  <c:v>1105.3673333333334</c:v>
                </c:pt>
                <c:pt idx="60">
                  <c:v>1096.8800000000008</c:v>
                </c:pt>
                <c:pt idx="61">
                  <c:v>1114.951</c:v>
                </c:pt>
                <c:pt idx="62">
                  <c:v>1144.2663333333333</c:v>
                </c:pt>
                <c:pt idx="63">
                  <c:v>1157.0646666666671</c:v>
                </c:pt>
                <c:pt idx="64">
                  <c:v>1144.9650000000008</c:v>
                </c:pt>
                <c:pt idx="65">
                  <c:v>1192.1246666666666</c:v>
                </c:pt>
                <c:pt idx="66">
                  <c:v>1201.8443333333325</c:v>
                </c:pt>
                <c:pt idx="67">
                  <c:v>1211.2963333333339</c:v>
                </c:pt>
                <c:pt idx="68">
                  <c:v>1195.6543333333332</c:v>
                </c:pt>
                <c:pt idx="69">
                  <c:v>1210.6866666666667</c:v>
                </c:pt>
                <c:pt idx="70">
                  <c:v>1237.7396666666671</c:v>
                </c:pt>
                <c:pt idx="71">
                  <c:v>1243.9779999999996</c:v>
                </c:pt>
                <c:pt idx="72">
                  <c:v>1245.9729999999993</c:v>
                </c:pt>
                <c:pt idx="73">
                  <c:v>1237.9783333333328</c:v>
                </c:pt>
                <c:pt idx="74">
                  <c:v>1271.4210000000007</c:v>
                </c:pt>
                <c:pt idx="75">
                  <c:v>1288.6229999999998</c:v>
                </c:pt>
                <c:pt idx="76">
                  <c:v>1314.5759999999998</c:v>
                </c:pt>
                <c:pt idx="77">
                  <c:v>1327.4316666666668</c:v>
                </c:pt>
                <c:pt idx="78">
                  <c:v>1344.7080000000005</c:v>
                </c:pt>
                <c:pt idx="79">
                  <c:v>1371.7343333333336</c:v>
                </c:pt>
                <c:pt idx="80">
                  <c:v>1365.9226666666668</c:v>
                </c:pt>
                <c:pt idx="81">
                  <c:v>1362.5960000000009</c:v>
                </c:pt>
                <c:pt idx="82">
                  <c:v>1397.5656666666664</c:v>
                </c:pt>
                <c:pt idx="83">
                  <c:v>1376.4046666666673</c:v>
                </c:pt>
                <c:pt idx="84">
                  <c:v>1388.1066666666666</c:v>
                </c:pt>
                <c:pt idx="85">
                  <c:v>1392.5056666666671</c:v>
                </c:pt>
                <c:pt idx="86">
                  <c:v>1414.0360000000007</c:v>
                </c:pt>
                <c:pt idx="87">
                  <c:v>1445.8323333333349</c:v>
                </c:pt>
                <c:pt idx="88">
                  <c:v>1478.8530000000005</c:v>
                </c:pt>
                <c:pt idx="89">
                  <c:v>1486.6566666666668</c:v>
                </c:pt>
                <c:pt idx="90">
                  <c:v>1471.3239999999998</c:v>
                </c:pt>
                <c:pt idx="91">
                  <c:v>1473.5326666666663</c:v>
                </c:pt>
                <c:pt idx="92">
                  <c:v>1479.3589999999997</c:v>
                </c:pt>
                <c:pt idx="93">
                  <c:v>1490.5880000000004</c:v>
                </c:pt>
                <c:pt idx="94">
                  <c:v>1512.5066666666667</c:v>
                </c:pt>
                <c:pt idx="95">
                  <c:v>1515.536333333333</c:v>
                </c:pt>
                <c:pt idx="96">
                  <c:v>1522.7780000000002</c:v>
                </c:pt>
                <c:pt idx="97">
                  <c:v>1511.7140000000002</c:v>
                </c:pt>
                <c:pt idx="98">
                  <c:v>1511.466333333334</c:v>
                </c:pt>
                <c:pt idx="99">
                  <c:v>1512.7170000000001</c:v>
                </c:pt>
                <c:pt idx="100">
                  <c:v>1491.5013333333329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E-4B8E-8616-7777AB4A9365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376.07600000000036</c:v>
                </c:pt>
                <c:pt idx="2">
                  <c:v>545.75466666666659</c:v>
                </c:pt>
                <c:pt idx="3">
                  <c:v>644.12099999999953</c:v>
                </c:pt>
                <c:pt idx="4">
                  <c:v>751.24966666666671</c:v>
                </c:pt>
                <c:pt idx="5">
                  <c:v>893.20400000000018</c:v>
                </c:pt>
                <c:pt idx="6">
                  <c:v>1004.166000000001</c:v>
                </c:pt>
                <c:pt idx="7">
                  <c:v>1092.5953333333339</c:v>
                </c:pt>
                <c:pt idx="8">
                  <c:v>1143.8056666666669</c:v>
                </c:pt>
                <c:pt idx="9">
                  <c:v>1236.7916666666665</c:v>
                </c:pt>
                <c:pt idx="10">
                  <c:v>1303.628333333334</c:v>
                </c:pt>
                <c:pt idx="11">
                  <c:v>1383.426666666667</c:v>
                </c:pt>
                <c:pt idx="12">
                  <c:v>1390.9933333333327</c:v>
                </c:pt>
                <c:pt idx="13">
                  <c:v>1486.3463333333325</c:v>
                </c:pt>
                <c:pt idx="14">
                  <c:v>1507.2719999999995</c:v>
                </c:pt>
                <c:pt idx="15">
                  <c:v>1561.4449999999997</c:v>
                </c:pt>
                <c:pt idx="16">
                  <c:v>1703.9403333333332</c:v>
                </c:pt>
                <c:pt idx="17">
                  <c:v>1718.7706666666663</c:v>
                </c:pt>
                <c:pt idx="18">
                  <c:v>1718.1406666666662</c:v>
                </c:pt>
                <c:pt idx="19">
                  <c:v>1777.9653333333333</c:v>
                </c:pt>
                <c:pt idx="20">
                  <c:v>1812.3233333333344</c:v>
                </c:pt>
                <c:pt idx="21">
                  <c:v>1864.3493333333336</c:v>
                </c:pt>
                <c:pt idx="22">
                  <c:v>1970.6886666666669</c:v>
                </c:pt>
                <c:pt idx="23">
                  <c:v>1945.6496666666674</c:v>
                </c:pt>
                <c:pt idx="24">
                  <c:v>1933.6016666666662</c:v>
                </c:pt>
                <c:pt idx="25">
                  <c:v>1891.0389999999993</c:v>
                </c:pt>
                <c:pt idx="26">
                  <c:v>1945.1246666666661</c:v>
                </c:pt>
                <c:pt idx="27">
                  <c:v>1989.1400000000003</c:v>
                </c:pt>
                <c:pt idx="28">
                  <c:v>2084.2116666666652</c:v>
                </c:pt>
                <c:pt idx="29">
                  <c:v>2110.3086666666677</c:v>
                </c:pt>
                <c:pt idx="30">
                  <c:v>2124.1423333333346</c:v>
                </c:pt>
                <c:pt idx="31">
                  <c:v>2136.9063333333347</c:v>
                </c:pt>
                <c:pt idx="32">
                  <c:v>2122.3393333333338</c:v>
                </c:pt>
                <c:pt idx="33">
                  <c:v>2142.1570000000006</c:v>
                </c:pt>
                <c:pt idx="34">
                  <c:v>2176.7830000000004</c:v>
                </c:pt>
                <c:pt idx="35">
                  <c:v>2157.0346666666669</c:v>
                </c:pt>
                <c:pt idx="36">
                  <c:v>2220.6800000000007</c:v>
                </c:pt>
                <c:pt idx="37">
                  <c:v>2236.0529999999985</c:v>
                </c:pt>
                <c:pt idx="38">
                  <c:v>2247.8019999999988</c:v>
                </c:pt>
                <c:pt idx="39">
                  <c:v>2276.4363333333331</c:v>
                </c:pt>
                <c:pt idx="40">
                  <c:v>2314.2903333333329</c:v>
                </c:pt>
                <c:pt idx="41">
                  <c:v>2391.9896666666668</c:v>
                </c:pt>
                <c:pt idx="42">
                  <c:v>2431.0599999999995</c:v>
                </c:pt>
                <c:pt idx="43">
                  <c:v>2415.1339999999987</c:v>
                </c:pt>
                <c:pt idx="44">
                  <c:v>2369.2256666666658</c:v>
                </c:pt>
                <c:pt idx="45">
                  <c:v>2371.4306666666666</c:v>
                </c:pt>
                <c:pt idx="46">
                  <c:v>2428.0503333333313</c:v>
                </c:pt>
                <c:pt idx="47">
                  <c:v>2447.5729999999999</c:v>
                </c:pt>
                <c:pt idx="48">
                  <c:v>2447.3856666666675</c:v>
                </c:pt>
                <c:pt idx="49">
                  <c:v>2502.3716666666655</c:v>
                </c:pt>
                <c:pt idx="50">
                  <c:v>2552.7763333333337</c:v>
                </c:pt>
                <c:pt idx="51">
                  <c:v>2646.3979999999988</c:v>
                </c:pt>
                <c:pt idx="52">
                  <c:v>2657.2216666666668</c:v>
                </c:pt>
                <c:pt idx="53">
                  <c:v>2718.1796666666651</c:v>
                </c:pt>
                <c:pt idx="54">
                  <c:v>2799.0206666666672</c:v>
                </c:pt>
                <c:pt idx="55">
                  <c:v>2783.5663333333318</c:v>
                </c:pt>
                <c:pt idx="56">
                  <c:v>2865.6280000000015</c:v>
                </c:pt>
                <c:pt idx="57">
                  <c:v>2865.7386666666671</c:v>
                </c:pt>
                <c:pt idx="58">
                  <c:v>2864.0316666666677</c:v>
                </c:pt>
                <c:pt idx="59">
                  <c:v>2938.3366666666675</c:v>
                </c:pt>
                <c:pt idx="60">
                  <c:v>2934.808</c:v>
                </c:pt>
                <c:pt idx="61">
                  <c:v>2936.1543333333325</c:v>
                </c:pt>
                <c:pt idx="62">
                  <c:v>2960.0240000000013</c:v>
                </c:pt>
                <c:pt idx="63">
                  <c:v>2950.5980000000004</c:v>
                </c:pt>
                <c:pt idx="64">
                  <c:v>3025.9703333333337</c:v>
                </c:pt>
                <c:pt idx="65">
                  <c:v>3059.1850000000013</c:v>
                </c:pt>
                <c:pt idx="66">
                  <c:v>3123.5546666666669</c:v>
                </c:pt>
                <c:pt idx="67">
                  <c:v>3195.8006666666679</c:v>
                </c:pt>
                <c:pt idx="68">
                  <c:v>3222.3190000000009</c:v>
                </c:pt>
                <c:pt idx="69">
                  <c:v>3308.1260000000011</c:v>
                </c:pt>
                <c:pt idx="70">
                  <c:v>3354.6299999999987</c:v>
                </c:pt>
                <c:pt idx="71">
                  <c:v>3364.9566666666697</c:v>
                </c:pt>
                <c:pt idx="72">
                  <c:v>3401.7120000000009</c:v>
                </c:pt>
                <c:pt idx="73">
                  <c:v>3433.1680000000015</c:v>
                </c:pt>
                <c:pt idx="74">
                  <c:v>3441.8199999999979</c:v>
                </c:pt>
                <c:pt idx="75">
                  <c:v>3541.427000000002</c:v>
                </c:pt>
                <c:pt idx="76">
                  <c:v>3547.9536666666663</c:v>
                </c:pt>
                <c:pt idx="77">
                  <c:v>3581.1033333333326</c:v>
                </c:pt>
                <c:pt idx="78">
                  <c:v>3619.3336666666669</c:v>
                </c:pt>
                <c:pt idx="79">
                  <c:v>3592.5170000000003</c:v>
                </c:pt>
                <c:pt idx="80">
                  <c:v>3646.4750000000004</c:v>
                </c:pt>
                <c:pt idx="81">
                  <c:v>3622.802333333334</c:v>
                </c:pt>
                <c:pt idx="82">
                  <c:v>3645.8313333333331</c:v>
                </c:pt>
                <c:pt idx="83">
                  <c:v>3666.8130000000006</c:v>
                </c:pt>
                <c:pt idx="84">
                  <c:v>3640.5600000000013</c:v>
                </c:pt>
                <c:pt idx="85">
                  <c:v>3613.1513333333346</c:v>
                </c:pt>
                <c:pt idx="86">
                  <c:v>3553.0010000000011</c:v>
                </c:pt>
                <c:pt idx="87">
                  <c:v>3575.6626666666662</c:v>
                </c:pt>
                <c:pt idx="88">
                  <c:v>3573.9570000000003</c:v>
                </c:pt>
                <c:pt idx="89">
                  <c:v>3640.2546666666681</c:v>
                </c:pt>
                <c:pt idx="90">
                  <c:v>3617.6563333333338</c:v>
                </c:pt>
                <c:pt idx="91">
                  <c:v>3592.7793333333357</c:v>
                </c:pt>
                <c:pt idx="92">
                  <c:v>3676.1143333333339</c:v>
                </c:pt>
                <c:pt idx="93">
                  <c:v>3692.7303333333325</c:v>
                </c:pt>
                <c:pt idx="94">
                  <c:v>3700.4413333333341</c:v>
                </c:pt>
                <c:pt idx="95">
                  <c:v>3732.077666666667</c:v>
                </c:pt>
                <c:pt idx="96">
                  <c:v>3803.536000000001</c:v>
                </c:pt>
                <c:pt idx="97">
                  <c:v>3870.5339999999997</c:v>
                </c:pt>
                <c:pt idx="98">
                  <c:v>3958.4513333333343</c:v>
                </c:pt>
                <c:pt idx="99">
                  <c:v>4042.7166666666676</c:v>
                </c:pt>
                <c:pt idx="100">
                  <c:v>3998.3809999999999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E-4B8E-8616-7777AB4A9365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878.05466666666678</c:v>
                </c:pt>
                <c:pt idx="2">
                  <c:v>1243.3500000000001</c:v>
                </c:pt>
                <c:pt idx="3">
                  <c:v>1352.2366666666669</c:v>
                </c:pt>
                <c:pt idx="4">
                  <c:v>1573.276333333333</c:v>
                </c:pt>
                <c:pt idx="5">
                  <c:v>1655.3723333333335</c:v>
                </c:pt>
                <c:pt idx="6">
                  <c:v>1944.4846666666679</c:v>
                </c:pt>
                <c:pt idx="7">
                  <c:v>1998.1376666666665</c:v>
                </c:pt>
                <c:pt idx="8">
                  <c:v>2192.8216666666649</c:v>
                </c:pt>
                <c:pt idx="9">
                  <c:v>2294.248333333333</c:v>
                </c:pt>
                <c:pt idx="10">
                  <c:v>2436.8270000000002</c:v>
                </c:pt>
                <c:pt idx="11">
                  <c:v>2509.5940000000001</c:v>
                </c:pt>
                <c:pt idx="12">
                  <c:v>2554.7356666666665</c:v>
                </c:pt>
                <c:pt idx="13">
                  <c:v>2700.8799999999992</c:v>
                </c:pt>
                <c:pt idx="14">
                  <c:v>2561.6956666666661</c:v>
                </c:pt>
                <c:pt idx="15">
                  <c:v>2659.0553333333337</c:v>
                </c:pt>
                <c:pt idx="16">
                  <c:v>2819.6093333333333</c:v>
                </c:pt>
                <c:pt idx="17">
                  <c:v>2924.7286666666664</c:v>
                </c:pt>
                <c:pt idx="18">
                  <c:v>2991.6250000000005</c:v>
                </c:pt>
                <c:pt idx="19">
                  <c:v>3230.915</c:v>
                </c:pt>
                <c:pt idx="20">
                  <c:v>3271.0570000000007</c:v>
                </c:pt>
                <c:pt idx="21">
                  <c:v>3334.5479999999998</c:v>
                </c:pt>
                <c:pt idx="22">
                  <c:v>3386.8080000000027</c:v>
                </c:pt>
                <c:pt idx="23">
                  <c:v>3268.645666666665</c:v>
                </c:pt>
                <c:pt idx="24">
                  <c:v>3317.6063333333341</c:v>
                </c:pt>
                <c:pt idx="25">
                  <c:v>3385.2733333333331</c:v>
                </c:pt>
                <c:pt idx="26">
                  <c:v>3508.3316666666674</c:v>
                </c:pt>
                <c:pt idx="27">
                  <c:v>3796.4860000000003</c:v>
                </c:pt>
                <c:pt idx="28">
                  <c:v>3751.5830000000005</c:v>
                </c:pt>
                <c:pt idx="29">
                  <c:v>3814.6183333333347</c:v>
                </c:pt>
                <c:pt idx="30">
                  <c:v>3786.1290000000013</c:v>
                </c:pt>
                <c:pt idx="31">
                  <c:v>3813.130333333334</c:v>
                </c:pt>
                <c:pt idx="32">
                  <c:v>3913.5330000000004</c:v>
                </c:pt>
                <c:pt idx="33">
                  <c:v>3843.8693333333335</c:v>
                </c:pt>
                <c:pt idx="34">
                  <c:v>3819.0446666666685</c:v>
                </c:pt>
                <c:pt idx="35">
                  <c:v>3919.7456666666676</c:v>
                </c:pt>
                <c:pt idx="36">
                  <c:v>3951.221333333333</c:v>
                </c:pt>
                <c:pt idx="37">
                  <c:v>4053.3633333333314</c:v>
                </c:pt>
                <c:pt idx="38">
                  <c:v>4177.0876666666672</c:v>
                </c:pt>
                <c:pt idx="39">
                  <c:v>4297.8999999999996</c:v>
                </c:pt>
                <c:pt idx="40">
                  <c:v>4425.9573333333337</c:v>
                </c:pt>
                <c:pt idx="41">
                  <c:v>4380.2836666666662</c:v>
                </c:pt>
                <c:pt idx="42">
                  <c:v>4553.4316666666673</c:v>
                </c:pt>
                <c:pt idx="43">
                  <c:v>4515.096333333332</c:v>
                </c:pt>
                <c:pt idx="44">
                  <c:v>4612.1160000000018</c:v>
                </c:pt>
                <c:pt idx="45">
                  <c:v>4748.1220000000003</c:v>
                </c:pt>
                <c:pt idx="46">
                  <c:v>4816.2996666666659</c:v>
                </c:pt>
                <c:pt idx="47">
                  <c:v>4892.2633333333342</c:v>
                </c:pt>
                <c:pt idx="48">
                  <c:v>5077.5066666666671</c:v>
                </c:pt>
                <c:pt idx="49">
                  <c:v>5102.6470000000008</c:v>
                </c:pt>
                <c:pt idx="50">
                  <c:v>5250.957666666668</c:v>
                </c:pt>
                <c:pt idx="51">
                  <c:v>5041.6536666666661</c:v>
                </c:pt>
                <c:pt idx="52">
                  <c:v>4936.8806666666678</c:v>
                </c:pt>
                <c:pt idx="53">
                  <c:v>4936.6226666666662</c:v>
                </c:pt>
                <c:pt idx="54">
                  <c:v>4883.5789999999997</c:v>
                </c:pt>
                <c:pt idx="55">
                  <c:v>4916.3203333333349</c:v>
                </c:pt>
                <c:pt idx="56">
                  <c:v>4927.7806666666675</c:v>
                </c:pt>
                <c:pt idx="57">
                  <c:v>4910.5209999999988</c:v>
                </c:pt>
                <c:pt idx="58">
                  <c:v>4876.8236666666662</c:v>
                </c:pt>
                <c:pt idx="59">
                  <c:v>4943.282666666666</c:v>
                </c:pt>
                <c:pt idx="60">
                  <c:v>5049.4973333333337</c:v>
                </c:pt>
                <c:pt idx="61">
                  <c:v>5088.3866666666672</c:v>
                </c:pt>
                <c:pt idx="62">
                  <c:v>5050.789333333335</c:v>
                </c:pt>
                <c:pt idx="63">
                  <c:v>5061.8463333333339</c:v>
                </c:pt>
                <c:pt idx="64">
                  <c:v>5036.2450000000026</c:v>
                </c:pt>
                <c:pt idx="65">
                  <c:v>5206.9543333333331</c:v>
                </c:pt>
                <c:pt idx="66">
                  <c:v>5159.1680000000015</c:v>
                </c:pt>
                <c:pt idx="67">
                  <c:v>5122.8239999999996</c:v>
                </c:pt>
                <c:pt idx="68">
                  <c:v>5210.3450000000003</c:v>
                </c:pt>
                <c:pt idx="69">
                  <c:v>5267.2080000000014</c:v>
                </c:pt>
                <c:pt idx="70">
                  <c:v>5267.9320000000007</c:v>
                </c:pt>
                <c:pt idx="71">
                  <c:v>5334.6446666666652</c:v>
                </c:pt>
                <c:pt idx="72">
                  <c:v>5515.1736666666666</c:v>
                </c:pt>
                <c:pt idx="73">
                  <c:v>5513.3340000000017</c:v>
                </c:pt>
                <c:pt idx="74">
                  <c:v>5552.478666666665</c:v>
                </c:pt>
                <c:pt idx="75">
                  <c:v>5541.7656666666662</c:v>
                </c:pt>
                <c:pt idx="76">
                  <c:v>5657.0236666666633</c:v>
                </c:pt>
                <c:pt idx="77">
                  <c:v>5610.407000000002</c:v>
                </c:pt>
                <c:pt idx="78">
                  <c:v>5683.0669999999973</c:v>
                </c:pt>
                <c:pt idx="79">
                  <c:v>5666.1700000000037</c:v>
                </c:pt>
                <c:pt idx="80">
                  <c:v>5536.7136666666647</c:v>
                </c:pt>
                <c:pt idx="81">
                  <c:v>5515.0046666666658</c:v>
                </c:pt>
                <c:pt idx="82">
                  <c:v>5509.6520000000019</c:v>
                </c:pt>
                <c:pt idx="83">
                  <c:v>5499.838333333335</c:v>
                </c:pt>
                <c:pt idx="84">
                  <c:v>5541.562666666664</c:v>
                </c:pt>
                <c:pt idx="85">
                  <c:v>5541.582666666668</c:v>
                </c:pt>
                <c:pt idx="86">
                  <c:v>5454.1326666666664</c:v>
                </c:pt>
                <c:pt idx="87">
                  <c:v>5435.7599999999984</c:v>
                </c:pt>
                <c:pt idx="88">
                  <c:v>5544.6173333333336</c:v>
                </c:pt>
                <c:pt idx="89">
                  <c:v>5678.1226666666662</c:v>
                </c:pt>
                <c:pt idx="90">
                  <c:v>5718.8956666666691</c:v>
                </c:pt>
                <c:pt idx="91">
                  <c:v>5744.7303333333311</c:v>
                </c:pt>
                <c:pt idx="92">
                  <c:v>5802.7890000000025</c:v>
                </c:pt>
                <c:pt idx="93">
                  <c:v>5793.407666666666</c:v>
                </c:pt>
                <c:pt idx="94">
                  <c:v>5730.7859999999973</c:v>
                </c:pt>
                <c:pt idx="95">
                  <c:v>5707.362666666666</c:v>
                </c:pt>
                <c:pt idx="96">
                  <c:v>5739.7926666666644</c:v>
                </c:pt>
                <c:pt idx="97">
                  <c:v>5685.6513333333332</c:v>
                </c:pt>
                <c:pt idx="98">
                  <c:v>5527.1649999999991</c:v>
                </c:pt>
                <c:pt idx="99">
                  <c:v>5616.6330000000016</c:v>
                </c:pt>
                <c:pt idx="100">
                  <c:v>5453.3436666666657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E-4B8E-8616-7777AB4A9365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2347.5366666666664</c:v>
                </c:pt>
                <c:pt idx="2">
                  <c:v>2889.2689999999998</c:v>
                </c:pt>
                <c:pt idx="3">
                  <c:v>3318.1710000000007</c:v>
                </c:pt>
                <c:pt idx="4">
                  <c:v>3536.1483333333335</c:v>
                </c:pt>
                <c:pt idx="5">
                  <c:v>4154.9816666666638</c:v>
                </c:pt>
                <c:pt idx="6">
                  <c:v>4542.9633333333322</c:v>
                </c:pt>
                <c:pt idx="7">
                  <c:v>4617.9640000000009</c:v>
                </c:pt>
                <c:pt idx="8">
                  <c:v>4910.7396666666655</c:v>
                </c:pt>
                <c:pt idx="9">
                  <c:v>5162.5976666666638</c:v>
                </c:pt>
                <c:pt idx="10">
                  <c:v>5057.2753333333339</c:v>
                </c:pt>
                <c:pt idx="11">
                  <c:v>5236.7750000000015</c:v>
                </c:pt>
                <c:pt idx="12">
                  <c:v>5322.4589999999989</c:v>
                </c:pt>
                <c:pt idx="13">
                  <c:v>5425.3696666666656</c:v>
                </c:pt>
                <c:pt idx="14">
                  <c:v>5503.1959999999999</c:v>
                </c:pt>
                <c:pt idx="15">
                  <c:v>5786.6110000000008</c:v>
                </c:pt>
                <c:pt idx="16">
                  <c:v>5741.4553333333351</c:v>
                </c:pt>
                <c:pt idx="17">
                  <c:v>5776.6516666666676</c:v>
                </c:pt>
                <c:pt idx="18">
                  <c:v>5870.268666666665</c:v>
                </c:pt>
                <c:pt idx="19">
                  <c:v>5820.0296666666691</c:v>
                </c:pt>
                <c:pt idx="20">
                  <c:v>6266.2660000000042</c:v>
                </c:pt>
                <c:pt idx="21">
                  <c:v>6230.1863333333304</c:v>
                </c:pt>
                <c:pt idx="22">
                  <c:v>6340.2509999999975</c:v>
                </c:pt>
                <c:pt idx="23">
                  <c:v>6153.4976666666662</c:v>
                </c:pt>
                <c:pt idx="24">
                  <c:v>6244.5936666666648</c:v>
                </c:pt>
                <c:pt idx="25">
                  <c:v>6308.0886666666684</c:v>
                </c:pt>
                <c:pt idx="26">
                  <c:v>6426.6066666666675</c:v>
                </c:pt>
                <c:pt idx="27">
                  <c:v>6275.3416666666653</c:v>
                </c:pt>
                <c:pt idx="28">
                  <c:v>6413.8050000000039</c:v>
                </c:pt>
                <c:pt idx="29">
                  <c:v>6706.0429999999997</c:v>
                </c:pt>
                <c:pt idx="30">
                  <c:v>6930.6173333333309</c:v>
                </c:pt>
                <c:pt idx="31">
                  <c:v>6721.9360000000024</c:v>
                </c:pt>
                <c:pt idx="32">
                  <c:v>6705.6663333333317</c:v>
                </c:pt>
                <c:pt idx="33">
                  <c:v>6676.6190000000006</c:v>
                </c:pt>
                <c:pt idx="34">
                  <c:v>6570.9956666666676</c:v>
                </c:pt>
                <c:pt idx="35">
                  <c:v>6696.3463333333357</c:v>
                </c:pt>
                <c:pt idx="36">
                  <c:v>6623.2006666666666</c:v>
                </c:pt>
                <c:pt idx="37">
                  <c:v>6778.588999999999</c:v>
                </c:pt>
                <c:pt idx="38">
                  <c:v>6636.8416666666717</c:v>
                </c:pt>
                <c:pt idx="39">
                  <c:v>6820.2990000000027</c:v>
                </c:pt>
                <c:pt idx="40">
                  <c:v>6718.274333333331</c:v>
                </c:pt>
                <c:pt idx="41">
                  <c:v>7022.1943333333356</c:v>
                </c:pt>
                <c:pt idx="42">
                  <c:v>6619.418333333334</c:v>
                </c:pt>
                <c:pt idx="43">
                  <c:v>6526.508333333335</c:v>
                </c:pt>
                <c:pt idx="44">
                  <c:v>6678.6130000000003</c:v>
                </c:pt>
                <c:pt idx="45">
                  <c:v>6757.1909999999989</c:v>
                </c:pt>
                <c:pt idx="46">
                  <c:v>7049.2866666666696</c:v>
                </c:pt>
                <c:pt idx="47">
                  <c:v>6959.1093333333347</c:v>
                </c:pt>
                <c:pt idx="48">
                  <c:v>7021.7719999999999</c:v>
                </c:pt>
                <c:pt idx="49">
                  <c:v>7112.1416666666637</c:v>
                </c:pt>
                <c:pt idx="50">
                  <c:v>7006.0390000000025</c:v>
                </c:pt>
                <c:pt idx="51">
                  <c:v>6934.4973333333319</c:v>
                </c:pt>
                <c:pt idx="52">
                  <c:v>7029.350333333331</c:v>
                </c:pt>
                <c:pt idx="53">
                  <c:v>6785.2473333333355</c:v>
                </c:pt>
                <c:pt idx="54">
                  <c:v>6750.0803333333333</c:v>
                </c:pt>
                <c:pt idx="55">
                  <c:v>6705.2893333333332</c:v>
                </c:pt>
                <c:pt idx="56">
                  <c:v>6902.1586666666608</c:v>
                </c:pt>
                <c:pt idx="57">
                  <c:v>6876.1290000000026</c:v>
                </c:pt>
                <c:pt idx="58">
                  <c:v>6716.6709999999985</c:v>
                </c:pt>
                <c:pt idx="59">
                  <c:v>6696.3649999999989</c:v>
                </c:pt>
                <c:pt idx="60">
                  <c:v>6969.8773333333365</c:v>
                </c:pt>
                <c:pt idx="61">
                  <c:v>6787.0673333333307</c:v>
                </c:pt>
                <c:pt idx="62">
                  <c:v>6850.4250000000038</c:v>
                </c:pt>
                <c:pt idx="63">
                  <c:v>7319.376666666667</c:v>
                </c:pt>
                <c:pt idx="64">
                  <c:v>7153.3476666666647</c:v>
                </c:pt>
                <c:pt idx="65">
                  <c:v>6838.926333333332</c:v>
                </c:pt>
                <c:pt idx="66">
                  <c:v>6776.6566666666686</c:v>
                </c:pt>
                <c:pt idx="67">
                  <c:v>6755.0826666666671</c:v>
                </c:pt>
                <c:pt idx="68">
                  <c:v>6824.8839999999991</c:v>
                </c:pt>
                <c:pt idx="69">
                  <c:v>6961.5443333333296</c:v>
                </c:pt>
                <c:pt idx="70">
                  <c:v>7022.8529999999992</c:v>
                </c:pt>
                <c:pt idx="71">
                  <c:v>6989.4713333333339</c:v>
                </c:pt>
                <c:pt idx="72">
                  <c:v>7105.3103333333347</c:v>
                </c:pt>
                <c:pt idx="73">
                  <c:v>7483.5143333333363</c:v>
                </c:pt>
                <c:pt idx="74">
                  <c:v>7501.3903333333346</c:v>
                </c:pt>
                <c:pt idx="75">
                  <c:v>7401.699999999998</c:v>
                </c:pt>
                <c:pt idx="76">
                  <c:v>7057.7459999999974</c:v>
                </c:pt>
                <c:pt idx="77">
                  <c:v>7385.3439999999991</c:v>
                </c:pt>
                <c:pt idx="78">
                  <c:v>7374.6266666666661</c:v>
                </c:pt>
                <c:pt idx="79">
                  <c:v>7545.9673333333294</c:v>
                </c:pt>
                <c:pt idx="80">
                  <c:v>7493.1073333333343</c:v>
                </c:pt>
                <c:pt idx="81">
                  <c:v>7126.391333333333</c:v>
                </c:pt>
                <c:pt idx="82">
                  <c:v>7100.2810000000018</c:v>
                </c:pt>
                <c:pt idx="83">
                  <c:v>6990.7999999999993</c:v>
                </c:pt>
                <c:pt idx="84">
                  <c:v>7062.623333333333</c:v>
                </c:pt>
                <c:pt idx="85">
                  <c:v>6827.0206666666645</c:v>
                </c:pt>
                <c:pt idx="86">
                  <c:v>6789.5093333333325</c:v>
                </c:pt>
                <c:pt idx="87">
                  <c:v>6824.9676666666674</c:v>
                </c:pt>
                <c:pt idx="88">
                  <c:v>6932.2146666666677</c:v>
                </c:pt>
                <c:pt idx="89">
                  <c:v>7084.9156666666686</c:v>
                </c:pt>
                <c:pt idx="90">
                  <c:v>7017.32</c:v>
                </c:pt>
                <c:pt idx="91">
                  <c:v>6842.271333333334</c:v>
                </c:pt>
                <c:pt idx="92">
                  <c:v>6919.6989999999978</c:v>
                </c:pt>
                <c:pt idx="93">
                  <c:v>6690.4546666666629</c:v>
                </c:pt>
                <c:pt idx="94">
                  <c:v>6909.4510000000009</c:v>
                </c:pt>
                <c:pt idx="95">
                  <c:v>6732.9710000000014</c:v>
                </c:pt>
                <c:pt idx="96">
                  <c:v>6724.6413333333367</c:v>
                </c:pt>
                <c:pt idx="97">
                  <c:v>6776.8713333333317</c:v>
                </c:pt>
                <c:pt idx="98">
                  <c:v>6708.9733333333334</c:v>
                </c:pt>
                <c:pt idx="99">
                  <c:v>6775.0603333333365</c:v>
                </c:pt>
                <c:pt idx="100">
                  <c:v>6707.5020000000022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E-4B8E-8616-7777AB4A9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55359"/>
        <c:axId val="433535791"/>
      </c:lineChart>
      <c:catAx>
        <c:axId val="605155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535791"/>
        <c:crosses val="autoZero"/>
        <c:auto val="1"/>
        <c:lblAlgn val="ctr"/>
        <c:lblOffset val="100"/>
        <c:noMultiLvlLbl val="0"/>
      </c:catAx>
      <c:valAx>
        <c:axId val="4335357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155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67.569000000000017</c:v>
                </c:pt>
                <c:pt idx="2">
                  <c:v>69.653666666666325</c:v>
                </c:pt>
                <c:pt idx="3">
                  <c:v>69.455333333333115</c:v>
                </c:pt>
                <c:pt idx="4">
                  <c:v>65.726333333333315</c:v>
                </c:pt>
                <c:pt idx="5">
                  <c:v>65.425666666666359</c:v>
                </c:pt>
                <c:pt idx="6">
                  <c:v>77.062000000000694</c:v>
                </c:pt>
                <c:pt idx="7">
                  <c:v>72.983999999999938</c:v>
                </c:pt>
                <c:pt idx="8">
                  <c:v>74.439666666666895</c:v>
                </c:pt>
                <c:pt idx="9">
                  <c:v>75.004999999999569</c:v>
                </c:pt>
                <c:pt idx="10">
                  <c:v>63.035666666666728</c:v>
                </c:pt>
                <c:pt idx="11">
                  <c:v>71.571333333332944</c:v>
                </c:pt>
                <c:pt idx="12">
                  <c:v>72.858333333333576</c:v>
                </c:pt>
                <c:pt idx="13">
                  <c:v>70.131333333332435</c:v>
                </c:pt>
                <c:pt idx="14">
                  <c:v>65.928333333333725</c:v>
                </c:pt>
                <c:pt idx="15">
                  <c:v>73.266666666666495</c:v>
                </c:pt>
                <c:pt idx="16">
                  <c:v>71.6219999999999</c:v>
                </c:pt>
                <c:pt idx="17">
                  <c:v>83.244666666666305</c:v>
                </c:pt>
                <c:pt idx="18">
                  <c:v>70.343333333332779</c:v>
                </c:pt>
                <c:pt idx="19">
                  <c:v>77.61300000000054</c:v>
                </c:pt>
                <c:pt idx="20">
                  <c:v>73.825666666666734</c:v>
                </c:pt>
                <c:pt idx="21">
                  <c:v>75.8006666666668</c:v>
                </c:pt>
                <c:pt idx="22">
                  <c:v>63.10600000000013</c:v>
                </c:pt>
                <c:pt idx="23">
                  <c:v>66.717333333333372</c:v>
                </c:pt>
                <c:pt idx="24">
                  <c:v>66.59233333333367</c:v>
                </c:pt>
                <c:pt idx="25">
                  <c:v>72.913333333333938</c:v>
                </c:pt>
                <c:pt idx="26">
                  <c:v>64.317666666666341</c:v>
                </c:pt>
                <c:pt idx="27">
                  <c:v>69.885333333333179</c:v>
                </c:pt>
                <c:pt idx="28">
                  <c:v>69.175000000000139</c:v>
                </c:pt>
                <c:pt idx="29">
                  <c:v>68.312333333333228</c:v>
                </c:pt>
                <c:pt idx="30">
                  <c:v>74.862666666667138</c:v>
                </c:pt>
                <c:pt idx="31">
                  <c:v>69.2386666666672</c:v>
                </c:pt>
                <c:pt idx="32">
                  <c:v>69.457999999999743</c:v>
                </c:pt>
                <c:pt idx="33">
                  <c:v>67.605000000000075</c:v>
                </c:pt>
                <c:pt idx="34">
                  <c:v>76.031000000000418</c:v>
                </c:pt>
                <c:pt idx="35">
                  <c:v>65.767666666666486</c:v>
                </c:pt>
                <c:pt idx="36">
                  <c:v>60.947666666667061</c:v>
                </c:pt>
                <c:pt idx="37">
                  <c:v>69.987333333332572</c:v>
                </c:pt>
                <c:pt idx="38">
                  <c:v>74.366333333333898</c:v>
                </c:pt>
                <c:pt idx="39">
                  <c:v>78.714999999999932</c:v>
                </c:pt>
                <c:pt idx="40">
                  <c:v>71.773666666666102</c:v>
                </c:pt>
                <c:pt idx="41">
                  <c:v>74.110666666666873</c:v>
                </c:pt>
                <c:pt idx="42">
                  <c:v>71.590666666666877</c:v>
                </c:pt>
                <c:pt idx="43">
                  <c:v>74.170000000000513</c:v>
                </c:pt>
                <c:pt idx="44">
                  <c:v>62.299333333333415</c:v>
                </c:pt>
                <c:pt idx="45">
                  <c:v>74.096666666666351</c:v>
                </c:pt>
                <c:pt idx="46">
                  <c:v>67.077999999999804</c:v>
                </c:pt>
                <c:pt idx="47">
                  <c:v>63.053333333333939</c:v>
                </c:pt>
                <c:pt idx="48">
                  <c:v>71.534000000000233</c:v>
                </c:pt>
                <c:pt idx="49">
                  <c:v>68.396000000000711</c:v>
                </c:pt>
                <c:pt idx="50">
                  <c:v>76.374000000000009</c:v>
                </c:pt>
                <c:pt idx="51">
                  <c:v>73.420333333333033</c:v>
                </c:pt>
                <c:pt idx="52">
                  <c:v>63.507333333333591</c:v>
                </c:pt>
                <c:pt idx="53">
                  <c:v>75.662333333333734</c:v>
                </c:pt>
                <c:pt idx="54">
                  <c:v>75.983666666666977</c:v>
                </c:pt>
                <c:pt idx="55">
                  <c:v>69.098666666666318</c:v>
                </c:pt>
                <c:pt idx="56">
                  <c:v>76.297666666667425</c:v>
                </c:pt>
                <c:pt idx="57">
                  <c:v>63.361666666666714</c:v>
                </c:pt>
                <c:pt idx="58">
                  <c:v>66.831333333332438</c:v>
                </c:pt>
                <c:pt idx="59">
                  <c:v>69.972000000000037</c:v>
                </c:pt>
                <c:pt idx="60">
                  <c:v>63.169333333333199</c:v>
                </c:pt>
                <c:pt idx="61">
                  <c:v>73.029666666666813</c:v>
                </c:pt>
                <c:pt idx="62">
                  <c:v>69.042000000000698</c:v>
                </c:pt>
                <c:pt idx="63">
                  <c:v>66.632666666666921</c:v>
                </c:pt>
                <c:pt idx="64">
                  <c:v>63.88533333333362</c:v>
                </c:pt>
                <c:pt idx="65">
                  <c:v>73.974000000000018</c:v>
                </c:pt>
                <c:pt idx="66">
                  <c:v>71.41833333333328</c:v>
                </c:pt>
                <c:pt idx="67">
                  <c:v>68.230666666666735</c:v>
                </c:pt>
                <c:pt idx="68">
                  <c:v>70.078333333332992</c:v>
                </c:pt>
                <c:pt idx="69">
                  <c:v>66.719333333333495</c:v>
                </c:pt>
                <c:pt idx="70">
                  <c:v>67.731666666666356</c:v>
                </c:pt>
                <c:pt idx="71">
                  <c:v>63.367666666665897</c:v>
                </c:pt>
                <c:pt idx="72">
                  <c:v>71.824333333332973</c:v>
                </c:pt>
                <c:pt idx="73">
                  <c:v>76.797000000000196</c:v>
                </c:pt>
                <c:pt idx="74">
                  <c:v>71.478333333332841</c:v>
                </c:pt>
                <c:pt idx="75">
                  <c:v>65.170000000000442</c:v>
                </c:pt>
                <c:pt idx="76">
                  <c:v>66.842333333332718</c:v>
                </c:pt>
                <c:pt idx="77">
                  <c:v>77.55766666666706</c:v>
                </c:pt>
                <c:pt idx="78">
                  <c:v>62.478333333333431</c:v>
                </c:pt>
                <c:pt idx="79">
                  <c:v>77.658666666666178</c:v>
                </c:pt>
                <c:pt idx="80">
                  <c:v>67.494666666666888</c:v>
                </c:pt>
                <c:pt idx="81">
                  <c:v>71.986666666665911</c:v>
                </c:pt>
                <c:pt idx="82">
                  <c:v>73.69900000000024</c:v>
                </c:pt>
                <c:pt idx="83">
                  <c:v>68.556666666666203</c:v>
                </c:pt>
                <c:pt idx="84">
                  <c:v>71.184000000000154</c:v>
                </c:pt>
                <c:pt idx="85">
                  <c:v>73.039666666666605</c:v>
                </c:pt>
                <c:pt idx="86">
                  <c:v>68.079333333332755</c:v>
                </c:pt>
                <c:pt idx="87">
                  <c:v>69.72733333333322</c:v>
                </c:pt>
                <c:pt idx="88">
                  <c:v>74.249999999999559</c:v>
                </c:pt>
                <c:pt idx="89">
                  <c:v>67.824999999999932</c:v>
                </c:pt>
                <c:pt idx="90">
                  <c:v>67.253666666666831</c:v>
                </c:pt>
                <c:pt idx="91">
                  <c:v>65.219000000000008</c:v>
                </c:pt>
                <c:pt idx="92">
                  <c:v>77.511666666667438</c:v>
                </c:pt>
                <c:pt idx="93">
                  <c:v>66.686333333333309</c:v>
                </c:pt>
                <c:pt idx="94">
                  <c:v>74.382999999999953</c:v>
                </c:pt>
                <c:pt idx="95">
                  <c:v>64.730000000000729</c:v>
                </c:pt>
                <c:pt idx="96">
                  <c:v>65.681333333333527</c:v>
                </c:pt>
                <c:pt idx="97">
                  <c:v>75.281666666666794</c:v>
                </c:pt>
                <c:pt idx="98">
                  <c:v>72.753000000000682</c:v>
                </c:pt>
                <c:pt idx="99">
                  <c:v>72.509999999999565</c:v>
                </c:pt>
                <c:pt idx="100">
                  <c:v>71.602333333333377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B-43E2-B6D7-71E33315A928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137.39733333333285</c:v>
                </c:pt>
                <c:pt idx="2">
                  <c:v>151.37166666666701</c:v>
                </c:pt>
                <c:pt idx="3">
                  <c:v>145.24566666666607</c:v>
                </c:pt>
                <c:pt idx="4">
                  <c:v>144.22800000000055</c:v>
                </c:pt>
                <c:pt idx="5">
                  <c:v>156.82266666666604</c:v>
                </c:pt>
                <c:pt idx="6">
                  <c:v>134.23200000000026</c:v>
                </c:pt>
                <c:pt idx="7">
                  <c:v>131.94833333333321</c:v>
                </c:pt>
                <c:pt idx="8">
                  <c:v>118.774333333334</c:v>
                </c:pt>
                <c:pt idx="9">
                  <c:v>142.67066666666688</c:v>
                </c:pt>
                <c:pt idx="10">
                  <c:v>141.2593333333337</c:v>
                </c:pt>
                <c:pt idx="11">
                  <c:v>123.82266666666641</c:v>
                </c:pt>
                <c:pt idx="12">
                  <c:v>139.32433333333299</c:v>
                </c:pt>
                <c:pt idx="13">
                  <c:v>135.48466666666741</c:v>
                </c:pt>
                <c:pt idx="14">
                  <c:v>148.34599999999998</c:v>
                </c:pt>
                <c:pt idx="15">
                  <c:v>141.18833333333407</c:v>
                </c:pt>
                <c:pt idx="16">
                  <c:v>124.26599999999897</c:v>
                </c:pt>
                <c:pt idx="17">
                  <c:v>130.32866666666618</c:v>
                </c:pt>
                <c:pt idx="18">
                  <c:v>121.43766666666619</c:v>
                </c:pt>
                <c:pt idx="19">
                  <c:v>119.09366666666705</c:v>
                </c:pt>
                <c:pt idx="20">
                  <c:v>129.99333333333351</c:v>
                </c:pt>
                <c:pt idx="21">
                  <c:v>144.78533333333326</c:v>
                </c:pt>
                <c:pt idx="22">
                  <c:v>144.51866666666618</c:v>
                </c:pt>
                <c:pt idx="23">
                  <c:v>136.40066666666615</c:v>
                </c:pt>
                <c:pt idx="24">
                  <c:v>120.4230000000001</c:v>
                </c:pt>
                <c:pt idx="25">
                  <c:v>134.90966666666623</c:v>
                </c:pt>
                <c:pt idx="26">
                  <c:v>136.76033333333362</c:v>
                </c:pt>
                <c:pt idx="27">
                  <c:v>161.86533333333361</c:v>
                </c:pt>
                <c:pt idx="28">
                  <c:v>153.55133333333296</c:v>
                </c:pt>
                <c:pt idx="29">
                  <c:v>135.71399999999994</c:v>
                </c:pt>
                <c:pt idx="30">
                  <c:v>133.60199999999975</c:v>
                </c:pt>
                <c:pt idx="31">
                  <c:v>144.27033333333341</c:v>
                </c:pt>
                <c:pt idx="32">
                  <c:v>145.60300000000032</c:v>
                </c:pt>
                <c:pt idx="33">
                  <c:v>111.16799999999959</c:v>
                </c:pt>
                <c:pt idx="34">
                  <c:v>141.39466666666647</c:v>
                </c:pt>
                <c:pt idx="35">
                  <c:v>137.7773333333333</c:v>
                </c:pt>
                <c:pt idx="36">
                  <c:v>163.53200000000049</c:v>
                </c:pt>
                <c:pt idx="37">
                  <c:v>132.58766666666619</c:v>
                </c:pt>
                <c:pt idx="38">
                  <c:v>124.69533333333283</c:v>
                </c:pt>
                <c:pt idx="39">
                  <c:v>138.34766666666599</c:v>
                </c:pt>
                <c:pt idx="40">
                  <c:v>147.3450000000006</c:v>
                </c:pt>
                <c:pt idx="41">
                  <c:v>129.31533333333391</c:v>
                </c:pt>
                <c:pt idx="42">
                  <c:v>131.79866666666655</c:v>
                </c:pt>
                <c:pt idx="43">
                  <c:v>119.41533333333376</c:v>
                </c:pt>
                <c:pt idx="44">
                  <c:v>137.84633333333389</c:v>
                </c:pt>
                <c:pt idx="45">
                  <c:v>139.96933333333422</c:v>
                </c:pt>
                <c:pt idx="46">
                  <c:v>138.64433333333341</c:v>
                </c:pt>
                <c:pt idx="47">
                  <c:v>147.58133333333302</c:v>
                </c:pt>
                <c:pt idx="48">
                  <c:v>132.52033333333318</c:v>
                </c:pt>
                <c:pt idx="49">
                  <c:v>143.65366666666756</c:v>
                </c:pt>
                <c:pt idx="50">
                  <c:v>136.76899999999966</c:v>
                </c:pt>
                <c:pt idx="51">
                  <c:v>136.47033333333368</c:v>
                </c:pt>
                <c:pt idx="52">
                  <c:v>128.79766666666612</c:v>
                </c:pt>
                <c:pt idx="53">
                  <c:v>128.10899999999972</c:v>
                </c:pt>
                <c:pt idx="54">
                  <c:v>133.29933333333392</c:v>
                </c:pt>
                <c:pt idx="55">
                  <c:v>121.99799999999988</c:v>
                </c:pt>
                <c:pt idx="56">
                  <c:v>136.94266666666678</c:v>
                </c:pt>
                <c:pt idx="57">
                  <c:v>131.33033333333356</c:v>
                </c:pt>
                <c:pt idx="58">
                  <c:v>138.54599999999948</c:v>
                </c:pt>
                <c:pt idx="59">
                  <c:v>139.74099999999947</c:v>
                </c:pt>
                <c:pt idx="60">
                  <c:v>124.29666666666628</c:v>
                </c:pt>
                <c:pt idx="61">
                  <c:v>146.51500000000021</c:v>
                </c:pt>
                <c:pt idx="62">
                  <c:v>148.39666666666628</c:v>
                </c:pt>
                <c:pt idx="63">
                  <c:v>136.3130000000001</c:v>
                </c:pt>
                <c:pt idx="64">
                  <c:v>147.33699999999945</c:v>
                </c:pt>
                <c:pt idx="65">
                  <c:v>138.24700000000027</c:v>
                </c:pt>
                <c:pt idx="66">
                  <c:v>138.94699999999983</c:v>
                </c:pt>
                <c:pt idx="67">
                  <c:v>132.53266666666693</c:v>
                </c:pt>
                <c:pt idx="68">
                  <c:v>143.02533333333392</c:v>
                </c:pt>
                <c:pt idx="69">
                  <c:v>132.61899999999952</c:v>
                </c:pt>
                <c:pt idx="70">
                  <c:v>135.73966666666638</c:v>
                </c:pt>
                <c:pt idx="71">
                  <c:v>122.00166666666679</c:v>
                </c:pt>
                <c:pt idx="72">
                  <c:v>148.61033333333333</c:v>
                </c:pt>
                <c:pt idx="73">
                  <c:v>138.6106666666671</c:v>
                </c:pt>
                <c:pt idx="74">
                  <c:v>143.91799999999967</c:v>
                </c:pt>
                <c:pt idx="75">
                  <c:v>126.91066666666703</c:v>
                </c:pt>
                <c:pt idx="76">
                  <c:v>130.66766666666626</c:v>
                </c:pt>
                <c:pt idx="77">
                  <c:v>145.26900000000009</c:v>
                </c:pt>
                <c:pt idx="78">
                  <c:v>136.68166666666687</c:v>
                </c:pt>
                <c:pt idx="79">
                  <c:v>147.26700000000062</c:v>
                </c:pt>
                <c:pt idx="80">
                  <c:v>129.02766666666628</c:v>
                </c:pt>
                <c:pt idx="81">
                  <c:v>138.06399999999957</c:v>
                </c:pt>
                <c:pt idx="82">
                  <c:v>129.95366666666632</c:v>
                </c:pt>
                <c:pt idx="83">
                  <c:v>127.95833333333314</c:v>
                </c:pt>
                <c:pt idx="84">
                  <c:v>138.84399999999971</c:v>
                </c:pt>
                <c:pt idx="85">
                  <c:v>123.96966666666609</c:v>
                </c:pt>
                <c:pt idx="86">
                  <c:v>137.20300000000003</c:v>
                </c:pt>
                <c:pt idx="87">
                  <c:v>128.20233333333309</c:v>
                </c:pt>
                <c:pt idx="88">
                  <c:v>157.71733333333307</c:v>
                </c:pt>
                <c:pt idx="89">
                  <c:v>128.2409999999997</c:v>
                </c:pt>
                <c:pt idx="90">
                  <c:v>137.32866666666624</c:v>
                </c:pt>
                <c:pt idx="91">
                  <c:v>157.00200000000041</c:v>
                </c:pt>
                <c:pt idx="92">
                  <c:v>122.72433333333328</c:v>
                </c:pt>
                <c:pt idx="93">
                  <c:v>143.67699999999977</c:v>
                </c:pt>
                <c:pt idx="94">
                  <c:v>124.38533333333275</c:v>
                </c:pt>
                <c:pt idx="95">
                  <c:v>145.50100000000035</c:v>
                </c:pt>
                <c:pt idx="96">
                  <c:v>141.8343333333334</c:v>
                </c:pt>
                <c:pt idx="97">
                  <c:v>131.11733333333359</c:v>
                </c:pt>
                <c:pt idx="98">
                  <c:v>134.57499999999999</c:v>
                </c:pt>
                <c:pt idx="99">
                  <c:v>148.15933333333371</c:v>
                </c:pt>
                <c:pt idx="100">
                  <c:v>136.84966666666654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1B-43E2-B6D7-71E33315A928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376.07600000000036</c:v>
                </c:pt>
                <c:pt idx="2">
                  <c:v>379.04</c:v>
                </c:pt>
                <c:pt idx="3">
                  <c:v>330.64899999999972</c:v>
                </c:pt>
                <c:pt idx="4">
                  <c:v>344.67600000000016</c:v>
                </c:pt>
                <c:pt idx="5">
                  <c:v>360.26899999999915</c:v>
                </c:pt>
                <c:pt idx="6">
                  <c:v>338.2146666666668</c:v>
                </c:pt>
                <c:pt idx="7">
                  <c:v>329.20666666666568</c:v>
                </c:pt>
                <c:pt idx="8">
                  <c:v>308.84966666666713</c:v>
                </c:pt>
                <c:pt idx="9">
                  <c:v>372.57533333333311</c:v>
                </c:pt>
                <c:pt idx="10">
                  <c:v>367.6993333333337</c:v>
                </c:pt>
                <c:pt idx="11">
                  <c:v>324.31966666666636</c:v>
                </c:pt>
                <c:pt idx="12">
                  <c:v>368.21533333333309</c:v>
                </c:pt>
                <c:pt idx="13">
                  <c:v>355.12833333333333</c:v>
                </c:pt>
                <c:pt idx="14">
                  <c:v>363.82300000000077</c:v>
                </c:pt>
                <c:pt idx="15">
                  <c:v>336.28633333333295</c:v>
                </c:pt>
                <c:pt idx="16">
                  <c:v>369.69866666666616</c:v>
                </c:pt>
                <c:pt idx="17">
                  <c:v>359.44299999999976</c:v>
                </c:pt>
                <c:pt idx="18">
                  <c:v>290.6680000000004</c:v>
                </c:pt>
                <c:pt idx="19">
                  <c:v>357.73666666666657</c:v>
                </c:pt>
                <c:pt idx="20">
                  <c:v>350.35600000000045</c:v>
                </c:pt>
                <c:pt idx="21">
                  <c:v>325.61266666666654</c:v>
                </c:pt>
                <c:pt idx="22">
                  <c:v>371.29666666666606</c:v>
                </c:pt>
                <c:pt idx="23">
                  <c:v>302.5356666666666</c:v>
                </c:pt>
                <c:pt idx="24">
                  <c:v>354.93799999999993</c:v>
                </c:pt>
                <c:pt idx="25">
                  <c:v>393.20799999999974</c:v>
                </c:pt>
                <c:pt idx="26">
                  <c:v>348.53099999999904</c:v>
                </c:pt>
                <c:pt idx="27">
                  <c:v>318.87466666666637</c:v>
                </c:pt>
                <c:pt idx="28">
                  <c:v>319.1396666666667</c:v>
                </c:pt>
                <c:pt idx="29">
                  <c:v>298.39766666666611</c:v>
                </c:pt>
                <c:pt idx="30">
                  <c:v>354.35899999999958</c:v>
                </c:pt>
                <c:pt idx="31">
                  <c:v>302.92599999999993</c:v>
                </c:pt>
                <c:pt idx="32">
                  <c:v>325.79366666666675</c:v>
                </c:pt>
                <c:pt idx="33">
                  <c:v>341.11500000000012</c:v>
                </c:pt>
                <c:pt idx="34">
                  <c:v>369.04066666666643</c:v>
                </c:pt>
                <c:pt idx="35">
                  <c:v>329.5276666666669</c:v>
                </c:pt>
                <c:pt idx="36">
                  <c:v>341.10133333333312</c:v>
                </c:pt>
                <c:pt idx="37">
                  <c:v>335.83100000000007</c:v>
                </c:pt>
                <c:pt idx="38">
                  <c:v>278.78633333333346</c:v>
                </c:pt>
                <c:pt idx="39">
                  <c:v>335.08166666666619</c:v>
                </c:pt>
                <c:pt idx="40">
                  <c:v>332.67066666666688</c:v>
                </c:pt>
                <c:pt idx="41">
                  <c:v>384.83266666666617</c:v>
                </c:pt>
                <c:pt idx="42">
                  <c:v>302.7290000000001</c:v>
                </c:pt>
                <c:pt idx="43">
                  <c:v>354.61399999999986</c:v>
                </c:pt>
                <c:pt idx="44">
                  <c:v>311.98166666666623</c:v>
                </c:pt>
                <c:pt idx="45">
                  <c:v>355.49033333333273</c:v>
                </c:pt>
                <c:pt idx="46">
                  <c:v>344.30233333333325</c:v>
                </c:pt>
                <c:pt idx="47">
                  <c:v>306.68333333333379</c:v>
                </c:pt>
                <c:pt idx="48">
                  <c:v>307.79133333333283</c:v>
                </c:pt>
                <c:pt idx="49">
                  <c:v>302.26399999999944</c:v>
                </c:pt>
                <c:pt idx="50">
                  <c:v>295.39666666666665</c:v>
                </c:pt>
                <c:pt idx="51">
                  <c:v>382.19099999999997</c:v>
                </c:pt>
                <c:pt idx="52">
                  <c:v>343.98900000000026</c:v>
                </c:pt>
                <c:pt idx="53">
                  <c:v>342.97133333333329</c:v>
                </c:pt>
                <c:pt idx="54">
                  <c:v>343.58099999999968</c:v>
                </c:pt>
                <c:pt idx="55">
                  <c:v>315.25366666666633</c:v>
                </c:pt>
                <c:pt idx="56">
                  <c:v>355.46233333333328</c:v>
                </c:pt>
                <c:pt idx="57">
                  <c:v>375.09333333333331</c:v>
                </c:pt>
                <c:pt idx="58">
                  <c:v>379.87166666666616</c:v>
                </c:pt>
                <c:pt idx="59">
                  <c:v>328.96766666666656</c:v>
                </c:pt>
                <c:pt idx="60">
                  <c:v>355.93600000000038</c:v>
                </c:pt>
                <c:pt idx="61">
                  <c:v>319.02633333333341</c:v>
                </c:pt>
                <c:pt idx="62">
                  <c:v>331.54433333333361</c:v>
                </c:pt>
                <c:pt idx="63">
                  <c:v>279.01666666666659</c:v>
                </c:pt>
                <c:pt idx="64">
                  <c:v>343.97833333333364</c:v>
                </c:pt>
                <c:pt idx="65">
                  <c:v>350.57533333333356</c:v>
                </c:pt>
                <c:pt idx="66">
                  <c:v>374.75433333333285</c:v>
                </c:pt>
                <c:pt idx="67">
                  <c:v>303.2286666666663</c:v>
                </c:pt>
                <c:pt idx="68">
                  <c:v>317.14433333333386</c:v>
                </c:pt>
                <c:pt idx="69">
                  <c:v>327.93033333333301</c:v>
                </c:pt>
                <c:pt idx="70">
                  <c:v>321.06466666666728</c:v>
                </c:pt>
                <c:pt idx="71">
                  <c:v>339.51733333333272</c:v>
                </c:pt>
                <c:pt idx="72">
                  <c:v>347.95333333333292</c:v>
                </c:pt>
                <c:pt idx="73">
                  <c:v>328.76066666666702</c:v>
                </c:pt>
                <c:pt idx="74">
                  <c:v>351.76266666666646</c:v>
                </c:pt>
                <c:pt idx="75">
                  <c:v>320.29633333333334</c:v>
                </c:pt>
                <c:pt idx="76">
                  <c:v>322.03333333333262</c:v>
                </c:pt>
                <c:pt idx="77">
                  <c:v>327.06433333333342</c:v>
                </c:pt>
                <c:pt idx="78">
                  <c:v>349.1343333333337</c:v>
                </c:pt>
                <c:pt idx="79">
                  <c:v>368.90000000000038</c:v>
                </c:pt>
                <c:pt idx="80">
                  <c:v>335.1239999999998</c:v>
                </c:pt>
                <c:pt idx="81">
                  <c:v>294.98466666666661</c:v>
                </c:pt>
                <c:pt idx="82">
                  <c:v>335.23033333333319</c:v>
                </c:pt>
                <c:pt idx="83">
                  <c:v>374.39633333333347</c:v>
                </c:pt>
                <c:pt idx="84">
                  <c:v>299.23300000000035</c:v>
                </c:pt>
                <c:pt idx="85">
                  <c:v>360.93133333333236</c:v>
                </c:pt>
                <c:pt idx="86">
                  <c:v>368.23566666666665</c:v>
                </c:pt>
                <c:pt idx="87">
                  <c:v>312.64633333333302</c:v>
                </c:pt>
                <c:pt idx="88">
                  <c:v>321.26899999999972</c:v>
                </c:pt>
                <c:pt idx="89">
                  <c:v>372.28966666666634</c:v>
                </c:pt>
                <c:pt idx="90">
                  <c:v>318.83833333333308</c:v>
                </c:pt>
                <c:pt idx="91">
                  <c:v>322.50699999999932</c:v>
                </c:pt>
                <c:pt idx="92">
                  <c:v>388.15833333333353</c:v>
                </c:pt>
                <c:pt idx="93">
                  <c:v>359.72333333333341</c:v>
                </c:pt>
                <c:pt idx="94">
                  <c:v>312.66833333333375</c:v>
                </c:pt>
                <c:pt idx="95">
                  <c:v>317.60966666666673</c:v>
                </c:pt>
                <c:pt idx="96">
                  <c:v>346.73233333333314</c:v>
                </c:pt>
                <c:pt idx="97">
                  <c:v>329.59733333333401</c:v>
                </c:pt>
                <c:pt idx="98">
                  <c:v>382.81333333333373</c:v>
                </c:pt>
                <c:pt idx="99">
                  <c:v>360.78333333333313</c:v>
                </c:pt>
                <c:pt idx="100">
                  <c:v>373.09366666666676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1B-43E2-B6D7-71E33315A928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878.05466666666678</c:v>
                </c:pt>
                <c:pt idx="2">
                  <c:v>757.3726666666663</c:v>
                </c:pt>
                <c:pt idx="3">
                  <c:v>661.98533333333353</c:v>
                </c:pt>
                <c:pt idx="4">
                  <c:v>781.52699999999982</c:v>
                </c:pt>
                <c:pt idx="5">
                  <c:v>672.00733333333392</c:v>
                </c:pt>
                <c:pt idx="6">
                  <c:v>645.06166666666604</c:v>
                </c:pt>
                <c:pt idx="7">
                  <c:v>709.57900000000018</c:v>
                </c:pt>
                <c:pt idx="8">
                  <c:v>736.87133333333327</c:v>
                </c:pt>
                <c:pt idx="9">
                  <c:v>685.07199999999943</c:v>
                </c:pt>
                <c:pt idx="10">
                  <c:v>692.36466666666706</c:v>
                </c:pt>
                <c:pt idx="11">
                  <c:v>656.40966666666702</c:v>
                </c:pt>
                <c:pt idx="12">
                  <c:v>752.4976666666663</c:v>
                </c:pt>
                <c:pt idx="13">
                  <c:v>694.85433333333378</c:v>
                </c:pt>
                <c:pt idx="14">
                  <c:v>703.61300000000051</c:v>
                </c:pt>
                <c:pt idx="15">
                  <c:v>650.0223333333322</c:v>
                </c:pt>
                <c:pt idx="16">
                  <c:v>614.96266666666668</c:v>
                </c:pt>
                <c:pt idx="17">
                  <c:v>658.73666666666657</c:v>
                </c:pt>
                <c:pt idx="18">
                  <c:v>667.53499999999985</c:v>
                </c:pt>
                <c:pt idx="19">
                  <c:v>677.76</c:v>
                </c:pt>
                <c:pt idx="20">
                  <c:v>638.31400000000031</c:v>
                </c:pt>
                <c:pt idx="21">
                  <c:v>672.16366666666693</c:v>
                </c:pt>
                <c:pt idx="22">
                  <c:v>761.78200000000061</c:v>
                </c:pt>
                <c:pt idx="23">
                  <c:v>721.80633333333333</c:v>
                </c:pt>
                <c:pt idx="24">
                  <c:v>660.77866666666671</c:v>
                </c:pt>
                <c:pt idx="25">
                  <c:v>728.98499999999945</c:v>
                </c:pt>
                <c:pt idx="26">
                  <c:v>733.36233333333303</c:v>
                </c:pt>
                <c:pt idx="27">
                  <c:v>749.84900000000005</c:v>
                </c:pt>
                <c:pt idx="28">
                  <c:v>776.37700000000029</c:v>
                </c:pt>
                <c:pt idx="29">
                  <c:v>686.84733333333429</c:v>
                </c:pt>
                <c:pt idx="30">
                  <c:v>704.11999999999966</c:v>
                </c:pt>
                <c:pt idx="31">
                  <c:v>702.35333333333358</c:v>
                </c:pt>
                <c:pt idx="32">
                  <c:v>700.90800000000047</c:v>
                </c:pt>
                <c:pt idx="33">
                  <c:v>781.6269999999995</c:v>
                </c:pt>
                <c:pt idx="34">
                  <c:v>675.82666666666739</c:v>
                </c:pt>
                <c:pt idx="35">
                  <c:v>673.76966666666669</c:v>
                </c:pt>
                <c:pt idx="36">
                  <c:v>669.92499999999995</c:v>
                </c:pt>
                <c:pt idx="37">
                  <c:v>656.81800000000021</c:v>
                </c:pt>
                <c:pt idx="38">
                  <c:v>710.97566666666683</c:v>
                </c:pt>
                <c:pt idx="39">
                  <c:v>606.48366666666743</c:v>
                </c:pt>
                <c:pt idx="40">
                  <c:v>810.74199999999996</c:v>
                </c:pt>
                <c:pt idx="41">
                  <c:v>677.88300000000061</c:v>
                </c:pt>
                <c:pt idx="42">
                  <c:v>654.61799999999926</c:v>
                </c:pt>
                <c:pt idx="43">
                  <c:v>710.73800000000017</c:v>
                </c:pt>
                <c:pt idx="44">
                  <c:v>696.32966666666618</c:v>
                </c:pt>
                <c:pt idx="45">
                  <c:v>654.03933333333339</c:v>
                </c:pt>
                <c:pt idx="46">
                  <c:v>686.54366666666613</c:v>
                </c:pt>
                <c:pt idx="47">
                  <c:v>791.05633333333333</c:v>
                </c:pt>
                <c:pt idx="48">
                  <c:v>695.00999999999942</c:v>
                </c:pt>
                <c:pt idx="49">
                  <c:v>757.65699999999924</c:v>
                </c:pt>
                <c:pt idx="50">
                  <c:v>687.43000000000063</c:v>
                </c:pt>
                <c:pt idx="51">
                  <c:v>669.81800000000021</c:v>
                </c:pt>
                <c:pt idx="52">
                  <c:v>633.12899999999991</c:v>
                </c:pt>
                <c:pt idx="53">
                  <c:v>686.09866666666721</c:v>
                </c:pt>
                <c:pt idx="54">
                  <c:v>714.61366666666606</c:v>
                </c:pt>
                <c:pt idx="55">
                  <c:v>687.14600000000019</c:v>
                </c:pt>
                <c:pt idx="56">
                  <c:v>707.52699999999982</c:v>
                </c:pt>
                <c:pt idx="57">
                  <c:v>670.64366666666615</c:v>
                </c:pt>
                <c:pt idx="58">
                  <c:v>667.77866666666682</c:v>
                </c:pt>
                <c:pt idx="59">
                  <c:v>691.59166666666658</c:v>
                </c:pt>
                <c:pt idx="60">
                  <c:v>624.80799999999965</c:v>
                </c:pt>
                <c:pt idx="61">
                  <c:v>722.35533333333342</c:v>
                </c:pt>
                <c:pt idx="62">
                  <c:v>715.89933333333374</c:v>
                </c:pt>
                <c:pt idx="63">
                  <c:v>754.89766666666662</c:v>
                </c:pt>
                <c:pt idx="64">
                  <c:v>728.2093333333338</c:v>
                </c:pt>
                <c:pt idx="65">
                  <c:v>690.24533333333352</c:v>
                </c:pt>
                <c:pt idx="66">
                  <c:v>711.01833333333389</c:v>
                </c:pt>
                <c:pt idx="67">
                  <c:v>672.13933333333262</c:v>
                </c:pt>
                <c:pt idx="68">
                  <c:v>598.80366666666669</c:v>
                </c:pt>
                <c:pt idx="69">
                  <c:v>606.8743333333332</c:v>
                </c:pt>
                <c:pt idx="70">
                  <c:v>665.95</c:v>
                </c:pt>
                <c:pt idx="71">
                  <c:v>621.16333333333318</c:v>
                </c:pt>
                <c:pt idx="72">
                  <c:v>744.60499999999945</c:v>
                </c:pt>
                <c:pt idx="73">
                  <c:v>717.72633333333215</c:v>
                </c:pt>
                <c:pt idx="74">
                  <c:v>682.4126666666665</c:v>
                </c:pt>
                <c:pt idx="75">
                  <c:v>747.89633333333359</c:v>
                </c:pt>
                <c:pt idx="76">
                  <c:v>678.5019999999995</c:v>
                </c:pt>
                <c:pt idx="77">
                  <c:v>709.09800000000018</c:v>
                </c:pt>
                <c:pt idx="78">
                  <c:v>685.06999999999982</c:v>
                </c:pt>
                <c:pt idx="79">
                  <c:v>635.81699999999955</c:v>
                </c:pt>
                <c:pt idx="80">
                  <c:v>778.68233333333274</c:v>
                </c:pt>
                <c:pt idx="81">
                  <c:v>673.96300000000031</c:v>
                </c:pt>
                <c:pt idx="82">
                  <c:v>664.79933333333349</c:v>
                </c:pt>
                <c:pt idx="83">
                  <c:v>681.62299999999925</c:v>
                </c:pt>
                <c:pt idx="84">
                  <c:v>636.8569999999994</c:v>
                </c:pt>
                <c:pt idx="85">
                  <c:v>626.44600000000059</c:v>
                </c:pt>
                <c:pt idx="86">
                  <c:v>729.25866666666582</c:v>
                </c:pt>
                <c:pt idx="87">
                  <c:v>760.60400000000027</c:v>
                </c:pt>
                <c:pt idx="88">
                  <c:v>659.03466666666645</c:v>
                </c:pt>
                <c:pt idx="89">
                  <c:v>645.21600000000001</c:v>
                </c:pt>
                <c:pt idx="90">
                  <c:v>684.56833333333316</c:v>
                </c:pt>
                <c:pt idx="91">
                  <c:v>677.75800000000004</c:v>
                </c:pt>
                <c:pt idx="92">
                  <c:v>695.46866666666665</c:v>
                </c:pt>
                <c:pt idx="93">
                  <c:v>731.78800000000012</c:v>
                </c:pt>
                <c:pt idx="94">
                  <c:v>713.6963333333324</c:v>
                </c:pt>
                <c:pt idx="95">
                  <c:v>680.30133333333401</c:v>
                </c:pt>
                <c:pt idx="96">
                  <c:v>744.6179999999996</c:v>
                </c:pt>
                <c:pt idx="97">
                  <c:v>713.13533333333351</c:v>
                </c:pt>
                <c:pt idx="98">
                  <c:v>696.60100000000011</c:v>
                </c:pt>
                <c:pt idx="99">
                  <c:v>703.39400000000023</c:v>
                </c:pt>
                <c:pt idx="100">
                  <c:v>673.75066666666612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1B-43E2-B6D7-71E33315A928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2347.5366666666664</c:v>
                </c:pt>
                <c:pt idx="2">
                  <c:v>1250.1776666666672</c:v>
                </c:pt>
                <c:pt idx="3">
                  <c:v>1452.4813333333318</c:v>
                </c:pt>
                <c:pt idx="4">
                  <c:v>1433.298666666667</c:v>
                </c:pt>
                <c:pt idx="5">
                  <c:v>1507.0586666666672</c:v>
                </c:pt>
                <c:pt idx="6">
                  <c:v>1411.4056666666665</c:v>
                </c:pt>
                <c:pt idx="7">
                  <c:v>1423.7626666666672</c:v>
                </c:pt>
                <c:pt idx="8">
                  <c:v>1528.0090000000002</c:v>
                </c:pt>
                <c:pt idx="9">
                  <c:v>1354.9753333333322</c:v>
                </c:pt>
                <c:pt idx="10">
                  <c:v>1455.9709999999998</c:v>
                </c:pt>
                <c:pt idx="11">
                  <c:v>1442.9896666666655</c:v>
                </c:pt>
                <c:pt idx="12">
                  <c:v>1463.2533333333322</c:v>
                </c:pt>
                <c:pt idx="13">
                  <c:v>1325.1900000000005</c:v>
                </c:pt>
                <c:pt idx="14">
                  <c:v>1385.4869999999996</c:v>
                </c:pt>
                <c:pt idx="15">
                  <c:v>1299.2803333333336</c:v>
                </c:pt>
                <c:pt idx="16">
                  <c:v>1448.2689999999996</c:v>
                </c:pt>
                <c:pt idx="17">
                  <c:v>1257.070333333334</c:v>
                </c:pt>
                <c:pt idx="18">
                  <c:v>1500.5103333333332</c:v>
                </c:pt>
                <c:pt idx="19">
                  <c:v>1335.9323333333336</c:v>
                </c:pt>
                <c:pt idx="20">
                  <c:v>1414.6836666666668</c:v>
                </c:pt>
                <c:pt idx="21">
                  <c:v>1340.6570000000002</c:v>
                </c:pt>
                <c:pt idx="22">
                  <c:v>1316.2</c:v>
                </c:pt>
                <c:pt idx="23">
                  <c:v>1362.7326666666672</c:v>
                </c:pt>
                <c:pt idx="24">
                  <c:v>1572.3413333333335</c:v>
                </c:pt>
                <c:pt idx="25">
                  <c:v>1359.0469999999996</c:v>
                </c:pt>
                <c:pt idx="26">
                  <c:v>1349.5586666666659</c:v>
                </c:pt>
                <c:pt idx="27">
                  <c:v>1320.287</c:v>
                </c:pt>
                <c:pt idx="28">
                  <c:v>1370.1946666666668</c:v>
                </c:pt>
                <c:pt idx="29">
                  <c:v>1313.6006666666663</c:v>
                </c:pt>
                <c:pt idx="30">
                  <c:v>1424.5216666666668</c:v>
                </c:pt>
                <c:pt idx="31">
                  <c:v>1436.8013333333336</c:v>
                </c:pt>
                <c:pt idx="32">
                  <c:v>1451.5150000000006</c:v>
                </c:pt>
                <c:pt idx="33">
                  <c:v>1391.9766666666665</c:v>
                </c:pt>
                <c:pt idx="34">
                  <c:v>1584.5946666666669</c:v>
                </c:pt>
                <c:pt idx="35">
                  <c:v>1553.9699999999991</c:v>
                </c:pt>
                <c:pt idx="36">
                  <c:v>1517.0310000000004</c:v>
                </c:pt>
                <c:pt idx="37">
                  <c:v>1458.428333333334</c:v>
                </c:pt>
                <c:pt idx="38">
                  <c:v>1396.9746666666674</c:v>
                </c:pt>
                <c:pt idx="39">
                  <c:v>1403.236000000001</c:v>
                </c:pt>
                <c:pt idx="40">
                  <c:v>1309.5080000000009</c:v>
                </c:pt>
                <c:pt idx="41">
                  <c:v>1417.7920000000013</c:v>
                </c:pt>
                <c:pt idx="42">
                  <c:v>1358.6793333333342</c:v>
                </c:pt>
                <c:pt idx="43">
                  <c:v>1592.7366666666671</c:v>
                </c:pt>
                <c:pt idx="44">
                  <c:v>1527.7766666666666</c:v>
                </c:pt>
                <c:pt idx="45">
                  <c:v>1400.1859999999997</c:v>
                </c:pt>
                <c:pt idx="46">
                  <c:v>1533.9730000000009</c:v>
                </c:pt>
                <c:pt idx="47">
                  <c:v>1370.3373333333338</c:v>
                </c:pt>
                <c:pt idx="48">
                  <c:v>1397.4573333333331</c:v>
                </c:pt>
                <c:pt idx="49">
                  <c:v>1403.1616666666669</c:v>
                </c:pt>
                <c:pt idx="50">
                  <c:v>1654.788666666667</c:v>
                </c:pt>
                <c:pt idx="51">
                  <c:v>1448.2023333333339</c:v>
                </c:pt>
                <c:pt idx="52">
                  <c:v>1374.0163333333337</c:v>
                </c:pt>
                <c:pt idx="53">
                  <c:v>1402.4150000000002</c:v>
                </c:pt>
                <c:pt idx="54">
                  <c:v>1388.354333333333</c:v>
                </c:pt>
                <c:pt idx="55">
                  <c:v>1271.4396666666669</c:v>
                </c:pt>
                <c:pt idx="56">
                  <c:v>1523.4313333333325</c:v>
                </c:pt>
                <c:pt idx="57">
                  <c:v>1537.0956666666666</c:v>
                </c:pt>
                <c:pt idx="58">
                  <c:v>1469.0919999999996</c:v>
                </c:pt>
                <c:pt idx="59">
                  <c:v>1313.8286666666661</c:v>
                </c:pt>
                <c:pt idx="60">
                  <c:v>1354.7409999999986</c:v>
                </c:pt>
                <c:pt idx="61">
                  <c:v>1333.9640000000002</c:v>
                </c:pt>
                <c:pt idx="62">
                  <c:v>1339.9936666666658</c:v>
                </c:pt>
                <c:pt idx="63">
                  <c:v>1421.2556666666676</c:v>
                </c:pt>
                <c:pt idx="64">
                  <c:v>1353.9449999999999</c:v>
                </c:pt>
                <c:pt idx="65">
                  <c:v>1336.9493333333323</c:v>
                </c:pt>
                <c:pt idx="66">
                  <c:v>1316.9089999999999</c:v>
                </c:pt>
                <c:pt idx="67">
                  <c:v>1685.0639999999994</c:v>
                </c:pt>
                <c:pt idx="68">
                  <c:v>1375.5279999999991</c:v>
                </c:pt>
                <c:pt idx="69">
                  <c:v>1435.8483333333338</c:v>
                </c:pt>
                <c:pt idx="70">
                  <c:v>1517.9720000000004</c:v>
                </c:pt>
                <c:pt idx="71">
                  <c:v>1403.9909999999998</c:v>
                </c:pt>
                <c:pt idx="72">
                  <c:v>1496.0703333333336</c:v>
                </c:pt>
                <c:pt idx="73">
                  <c:v>1259.9113333333328</c:v>
                </c:pt>
                <c:pt idx="74">
                  <c:v>1428.7853333333326</c:v>
                </c:pt>
                <c:pt idx="75">
                  <c:v>1401.4310000000003</c:v>
                </c:pt>
                <c:pt idx="76">
                  <c:v>1341.4233333333332</c:v>
                </c:pt>
                <c:pt idx="77">
                  <c:v>1188.2106666666668</c:v>
                </c:pt>
                <c:pt idx="78">
                  <c:v>1290.1473333333331</c:v>
                </c:pt>
                <c:pt idx="79">
                  <c:v>1252.5513333333326</c:v>
                </c:pt>
                <c:pt idx="80">
                  <c:v>1343.9919999999995</c:v>
                </c:pt>
                <c:pt idx="81">
                  <c:v>1285.8486666666668</c:v>
                </c:pt>
                <c:pt idx="82">
                  <c:v>1575.6063333333348</c:v>
                </c:pt>
                <c:pt idx="83">
                  <c:v>1318.720333333335</c:v>
                </c:pt>
                <c:pt idx="84">
                  <c:v>1349.9873333333335</c:v>
                </c:pt>
                <c:pt idx="85">
                  <c:v>1502.9919999999995</c:v>
                </c:pt>
                <c:pt idx="86">
                  <c:v>1559.9053333333329</c:v>
                </c:pt>
                <c:pt idx="87">
                  <c:v>1379.3376666666661</c:v>
                </c:pt>
                <c:pt idx="88">
                  <c:v>1242.529</c:v>
                </c:pt>
                <c:pt idx="89">
                  <c:v>1311.9629999999995</c:v>
                </c:pt>
                <c:pt idx="90">
                  <c:v>1394.1609999999998</c:v>
                </c:pt>
                <c:pt idx="91">
                  <c:v>1396.8300000000004</c:v>
                </c:pt>
                <c:pt idx="92">
                  <c:v>1315.6789999999996</c:v>
                </c:pt>
                <c:pt idx="93">
                  <c:v>1281.8389999999997</c:v>
                </c:pt>
                <c:pt idx="94">
                  <c:v>1445.3923333333335</c:v>
                </c:pt>
                <c:pt idx="95">
                  <c:v>1400.6540000000002</c:v>
                </c:pt>
                <c:pt idx="96">
                  <c:v>1361.2516666666668</c:v>
                </c:pt>
                <c:pt idx="97">
                  <c:v>1367.1419999999998</c:v>
                </c:pt>
                <c:pt idx="98">
                  <c:v>1370.3266666666655</c:v>
                </c:pt>
                <c:pt idx="99">
                  <c:v>1361.0663333333339</c:v>
                </c:pt>
                <c:pt idx="100">
                  <c:v>1305.9589999999998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1B-43E2-B6D7-71E33315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183759"/>
        <c:axId val="433558255"/>
      </c:lineChart>
      <c:catAx>
        <c:axId val="605183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558255"/>
        <c:crosses val="autoZero"/>
        <c:auto val="1"/>
        <c:lblAlgn val="ctr"/>
        <c:lblOffset val="100"/>
        <c:noMultiLvlLbl val="0"/>
      </c:catAx>
      <c:valAx>
        <c:axId val="43355825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183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312.69299999999998</c:v>
                </c:pt>
                <c:pt idx="2">
                  <c:v>474.2519999999999</c:v>
                </c:pt>
                <c:pt idx="3">
                  <c:v>599.40266666666662</c:v>
                </c:pt>
                <c:pt idx="4">
                  <c:v>694.37566666666669</c:v>
                </c:pt>
                <c:pt idx="5">
                  <c:v>774.8906666666669</c:v>
                </c:pt>
                <c:pt idx="6">
                  <c:v>862.82799999999997</c:v>
                </c:pt>
                <c:pt idx="7">
                  <c:v>931.178</c:v>
                </c:pt>
                <c:pt idx="8">
                  <c:v>983.00499999999965</c:v>
                </c:pt>
                <c:pt idx="9">
                  <c:v>1040.9953333333333</c:v>
                </c:pt>
                <c:pt idx="10">
                  <c:v>1093.2123333333336</c:v>
                </c:pt>
                <c:pt idx="11">
                  <c:v>1151.547</c:v>
                </c:pt>
                <c:pt idx="12">
                  <c:v>1213.086</c:v>
                </c:pt>
                <c:pt idx="13">
                  <c:v>1272.919333333334</c:v>
                </c:pt>
                <c:pt idx="14">
                  <c:v>1322.9503333333334</c:v>
                </c:pt>
                <c:pt idx="15">
                  <c:v>1373.2076666666667</c:v>
                </c:pt>
                <c:pt idx="16">
                  <c:v>1426.2030000000007</c:v>
                </c:pt>
                <c:pt idx="17">
                  <c:v>1467.3050000000001</c:v>
                </c:pt>
                <c:pt idx="18">
                  <c:v>1515.3576666666661</c:v>
                </c:pt>
                <c:pt idx="19">
                  <c:v>1557.6279999999999</c:v>
                </c:pt>
                <c:pt idx="20">
                  <c:v>1590.8923333333335</c:v>
                </c:pt>
                <c:pt idx="21">
                  <c:v>1618.1610000000001</c:v>
                </c:pt>
                <c:pt idx="22">
                  <c:v>1657.5983333333338</c:v>
                </c:pt>
                <c:pt idx="23">
                  <c:v>1715.7216666666664</c:v>
                </c:pt>
                <c:pt idx="24">
                  <c:v>1747.7159999999992</c:v>
                </c:pt>
                <c:pt idx="25">
                  <c:v>1784.3593333333345</c:v>
                </c:pt>
                <c:pt idx="26">
                  <c:v>1812.4650000000004</c:v>
                </c:pt>
                <c:pt idx="27">
                  <c:v>1833.5423333333338</c:v>
                </c:pt>
                <c:pt idx="28">
                  <c:v>1875.1553333333338</c:v>
                </c:pt>
                <c:pt idx="29">
                  <c:v>1912.9503333333334</c:v>
                </c:pt>
                <c:pt idx="30">
                  <c:v>1946.8423333333326</c:v>
                </c:pt>
                <c:pt idx="31">
                  <c:v>1975.4863333333331</c:v>
                </c:pt>
                <c:pt idx="32">
                  <c:v>2003.2623333333336</c:v>
                </c:pt>
                <c:pt idx="33">
                  <c:v>2039.6313333333339</c:v>
                </c:pt>
                <c:pt idx="34">
                  <c:v>2085.7689999999998</c:v>
                </c:pt>
                <c:pt idx="35">
                  <c:v>2116.007333333333</c:v>
                </c:pt>
                <c:pt idx="36">
                  <c:v>2160.601666666666</c:v>
                </c:pt>
                <c:pt idx="37">
                  <c:v>2193.8216666666663</c:v>
                </c:pt>
                <c:pt idx="38">
                  <c:v>2229.2059999999997</c:v>
                </c:pt>
                <c:pt idx="39">
                  <c:v>2260.7196666666669</c:v>
                </c:pt>
                <c:pt idx="40">
                  <c:v>2299.7040000000006</c:v>
                </c:pt>
                <c:pt idx="41">
                  <c:v>2318.9833333333336</c:v>
                </c:pt>
                <c:pt idx="42">
                  <c:v>2349.8153333333339</c:v>
                </c:pt>
                <c:pt idx="43">
                  <c:v>2379.1586666666667</c:v>
                </c:pt>
                <c:pt idx="44">
                  <c:v>2405.6253333333329</c:v>
                </c:pt>
                <c:pt idx="45">
                  <c:v>2432.6719999999987</c:v>
                </c:pt>
                <c:pt idx="46">
                  <c:v>2472.3073333333332</c:v>
                </c:pt>
                <c:pt idx="47">
                  <c:v>2514.4619999999991</c:v>
                </c:pt>
                <c:pt idx="48">
                  <c:v>2555.6579999999994</c:v>
                </c:pt>
                <c:pt idx="49">
                  <c:v>2590.9433333333327</c:v>
                </c:pt>
                <c:pt idx="50">
                  <c:v>2612.945333333334</c:v>
                </c:pt>
                <c:pt idx="51">
                  <c:v>2628.2216666666664</c:v>
                </c:pt>
                <c:pt idx="52">
                  <c:v>2659.0063333333323</c:v>
                </c:pt>
                <c:pt idx="53">
                  <c:v>2707.13</c:v>
                </c:pt>
                <c:pt idx="54">
                  <c:v>2734.2649999999994</c:v>
                </c:pt>
                <c:pt idx="55">
                  <c:v>2765.496333333333</c:v>
                </c:pt>
                <c:pt idx="56">
                  <c:v>2790.4466666666667</c:v>
                </c:pt>
                <c:pt idx="57">
                  <c:v>2824.8296666666661</c:v>
                </c:pt>
                <c:pt idx="58">
                  <c:v>2852.056333333333</c:v>
                </c:pt>
                <c:pt idx="59">
                  <c:v>2891.0796666666674</c:v>
                </c:pt>
                <c:pt idx="60">
                  <c:v>2914.136333333332</c:v>
                </c:pt>
                <c:pt idx="61">
                  <c:v>2935.4593333333323</c:v>
                </c:pt>
                <c:pt idx="62">
                  <c:v>2963.7459999999996</c:v>
                </c:pt>
                <c:pt idx="63">
                  <c:v>2976.7299999999987</c:v>
                </c:pt>
                <c:pt idx="64">
                  <c:v>2991.8313333333335</c:v>
                </c:pt>
                <c:pt idx="65">
                  <c:v>3003.8073333333332</c:v>
                </c:pt>
                <c:pt idx="66">
                  <c:v>3037.1590000000001</c:v>
                </c:pt>
                <c:pt idx="67">
                  <c:v>3062.1610000000005</c:v>
                </c:pt>
                <c:pt idx="68">
                  <c:v>3081.1133333333319</c:v>
                </c:pt>
                <c:pt idx="69">
                  <c:v>3108.8606666666656</c:v>
                </c:pt>
                <c:pt idx="70">
                  <c:v>3134.4283333333324</c:v>
                </c:pt>
                <c:pt idx="71">
                  <c:v>3162.3520000000003</c:v>
                </c:pt>
                <c:pt idx="72">
                  <c:v>3181.8516666666665</c:v>
                </c:pt>
                <c:pt idx="73">
                  <c:v>3193.9360000000015</c:v>
                </c:pt>
                <c:pt idx="74">
                  <c:v>3220.2370000000001</c:v>
                </c:pt>
                <c:pt idx="75">
                  <c:v>3248.5236666666651</c:v>
                </c:pt>
                <c:pt idx="76">
                  <c:v>3272.6060000000011</c:v>
                </c:pt>
                <c:pt idx="77">
                  <c:v>3289.0910000000008</c:v>
                </c:pt>
                <c:pt idx="78">
                  <c:v>3306.2653333333346</c:v>
                </c:pt>
                <c:pt idx="79">
                  <c:v>3332.025333333333</c:v>
                </c:pt>
                <c:pt idx="80">
                  <c:v>3345.5133333333338</c:v>
                </c:pt>
                <c:pt idx="81">
                  <c:v>3356.9466666666663</c:v>
                </c:pt>
                <c:pt idx="82">
                  <c:v>3377.2543333333342</c:v>
                </c:pt>
                <c:pt idx="83">
                  <c:v>3398.4450000000006</c:v>
                </c:pt>
                <c:pt idx="84">
                  <c:v>3416.7443333333317</c:v>
                </c:pt>
                <c:pt idx="85">
                  <c:v>3443.7766666666676</c:v>
                </c:pt>
                <c:pt idx="86">
                  <c:v>3455.2973333333316</c:v>
                </c:pt>
                <c:pt idx="87">
                  <c:v>3482.4413333333323</c:v>
                </c:pt>
                <c:pt idx="88">
                  <c:v>3491.338666666667</c:v>
                </c:pt>
                <c:pt idx="89">
                  <c:v>3509.8816666666658</c:v>
                </c:pt>
                <c:pt idx="90">
                  <c:v>3506.9126666666662</c:v>
                </c:pt>
                <c:pt idx="91">
                  <c:v>3524.6536666666657</c:v>
                </c:pt>
                <c:pt idx="92">
                  <c:v>3551.630000000001</c:v>
                </c:pt>
                <c:pt idx="93">
                  <c:v>3563.9756666666658</c:v>
                </c:pt>
                <c:pt idx="94">
                  <c:v>3588.2259999999997</c:v>
                </c:pt>
                <c:pt idx="95">
                  <c:v>3608.4953333333342</c:v>
                </c:pt>
                <c:pt idx="96">
                  <c:v>3625.1486666666669</c:v>
                </c:pt>
                <c:pt idx="97">
                  <c:v>3620.4223333333352</c:v>
                </c:pt>
                <c:pt idx="98">
                  <c:v>3627.9679999999994</c:v>
                </c:pt>
                <c:pt idx="99">
                  <c:v>3628.5440000000003</c:v>
                </c:pt>
                <c:pt idx="100">
                  <c:v>3640.3443333333339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EE-46EE-9863-0068B7ACB8E2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644.92466666666678</c:v>
                </c:pt>
                <c:pt idx="2">
                  <c:v>983.53033333333326</c:v>
                </c:pt>
                <c:pt idx="3">
                  <c:v>1211.6293333333335</c:v>
                </c:pt>
                <c:pt idx="4">
                  <c:v>1419.2646666666669</c:v>
                </c:pt>
                <c:pt idx="5">
                  <c:v>1610.3806666666669</c:v>
                </c:pt>
                <c:pt idx="6">
                  <c:v>1746.2186666666666</c:v>
                </c:pt>
                <c:pt idx="7">
                  <c:v>1910.2509999999988</c:v>
                </c:pt>
                <c:pt idx="8">
                  <c:v>2035.9800000000002</c:v>
                </c:pt>
                <c:pt idx="9">
                  <c:v>2149.0446666666671</c:v>
                </c:pt>
                <c:pt idx="10">
                  <c:v>2272.5426666666676</c:v>
                </c:pt>
                <c:pt idx="11">
                  <c:v>2383.2839999999992</c:v>
                </c:pt>
                <c:pt idx="12">
                  <c:v>2536.7210000000005</c:v>
                </c:pt>
                <c:pt idx="13">
                  <c:v>2630.5096666666655</c:v>
                </c:pt>
                <c:pt idx="14">
                  <c:v>2737.3569999999995</c:v>
                </c:pt>
                <c:pt idx="15">
                  <c:v>2850.5793333333318</c:v>
                </c:pt>
                <c:pt idx="16">
                  <c:v>2937.9433333333336</c:v>
                </c:pt>
                <c:pt idx="17">
                  <c:v>3021.378666666667</c:v>
                </c:pt>
                <c:pt idx="18">
                  <c:v>3110.1396666666674</c:v>
                </c:pt>
                <c:pt idx="19">
                  <c:v>3176.3893333333335</c:v>
                </c:pt>
                <c:pt idx="20">
                  <c:v>3246.9693333333325</c:v>
                </c:pt>
                <c:pt idx="21">
                  <c:v>3338.3360000000016</c:v>
                </c:pt>
                <c:pt idx="22">
                  <c:v>3399.5760000000005</c:v>
                </c:pt>
                <c:pt idx="23">
                  <c:v>3466.5086666666652</c:v>
                </c:pt>
                <c:pt idx="24">
                  <c:v>3531.5229999999992</c:v>
                </c:pt>
                <c:pt idx="25">
                  <c:v>3569.5113333333343</c:v>
                </c:pt>
                <c:pt idx="26">
                  <c:v>3638.1823333333323</c:v>
                </c:pt>
                <c:pt idx="27">
                  <c:v>3729.343666666668</c:v>
                </c:pt>
                <c:pt idx="28">
                  <c:v>3765.6703333333339</c:v>
                </c:pt>
                <c:pt idx="29">
                  <c:v>3853.8329999999987</c:v>
                </c:pt>
                <c:pt idx="30">
                  <c:v>3918.8036666666671</c:v>
                </c:pt>
                <c:pt idx="31">
                  <c:v>3973.8259999999982</c:v>
                </c:pt>
                <c:pt idx="32">
                  <c:v>4030.8056666666671</c:v>
                </c:pt>
                <c:pt idx="33">
                  <c:v>4087.3123333333333</c:v>
                </c:pt>
                <c:pt idx="34">
                  <c:v>4148.3076666666675</c:v>
                </c:pt>
                <c:pt idx="35">
                  <c:v>4212.1609999999991</c:v>
                </c:pt>
                <c:pt idx="36">
                  <c:v>4281.8709999999983</c:v>
                </c:pt>
                <c:pt idx="37">
                  <c:v>4322.9833333333336</c:v>
                </c:pt>
                <c:pt idx="38">
                  <c:v>4364.3693333333331</c:v>
                </c:pt>
                <c:pt idx="39">
                  <c:v>4436.747666666668</c:v>
                </c:pt>
                <c:pt idx="40">
                  <c:v>4501.9140000000016</c:v>
                </c:pt>
                <c:pt idx="41">
                  <c:v>4517.1459999999988</c:v>
                </c:pt>
                <c:pt idx="42">
                  <c:v>4557.409333333334</c:v>
                </c:pt>
                <c:pt idx="43">
                  <c:v>4605.4466666666676</c:v>
                </c:pt>
                <c:pt idx="44">
                  <c:v>4652.5543333333326</c:v>
                </c:pt>
                <c:pt idx="45">
                  <c:v>4726.4243333333325</c:v>
                </c:pt>
                <c:pt idx="46">
                  <c:v>4779.605333333333</c:v>
                </c:pt>
                <c:pt idx="47">
                  <c:v>4810.8093333333345</c:v>
                </c:pt>
                <c:pt idx="48">
                  <c:v>4874.1250000000009</c:v>
                </c:pt>
                <c:pt idx="49">
                  <c:v>4925.5680000000002</c:v>
                </c:pt>
                <c:pt idx="50">
                  <c:v>4977.867666666667</c:v>
                </c:pt>
                <c:pt idx="51">
                  <c:v>5029.1193333333322</c:v>
                </c:pt>
                <c:pt idx="52">
                  <c:v>5085.3703333333351</c:v>
                </c:pt>
                <c:pt idx="53">
                  <c:v>5128.2473333333328</c:v>
                </c:pt>
                <c:pt idx="54">
                  <c:v>5174.4866666666667</c:v>
                </c:pt>
                <c:pt idx="55">
                  <c:v>5200.6026666666676</c:v>
                </c:pt>
                <c:pt idx="56">
                  <c:v>5253.1926666666659</c:v>
                </c:pt>
                <c:pt idx="57">
                  <c:v>5285.4016666666685</c:v>
                </c:pt>
                <c:pt idx="58">
                  <c:v>5340.6503333333349</c:v>
                </c:pt>
                <c:pt idx="59">
                  <c:v>5376.3686666666645</c:v>
                </c:pt>
                <c:pt idx="60">
                  <c:v>5408.3599999999988</c:v>
                </c:pt>
                <c:pt idx="61">
                  <c:v>5457.0503333333336</c:v>
                </c:pt>
                <c:pt idx="62">
                  <c:v>5515.867666666667</c:v>
                </c:pt>
                <c:pt idx="63">
                  <c:v>5549.0673333333343</c:v>
                </c:pt>
                <c:pt idx="64">
                  <c:v>5591.9723333333341</c:v>
                </c:pt>
                <c:pt idx="65">
                  <c:v>5648.5606666666654</c:v>
                </c:pt>
                <c:pt idx="66">
                  <c:v>5688.9949999999981</c:v>
                </c:pt>
                <c:pt idx="67">
                  <c:v>5716.020333333332</c:v>
                </c:pt>
                <c:pt idx="68">
                  <c:v>5746.4623333333338</c:v>
                </c:pt>
                <c:pt idx="69">
                  <c:v>5777.9193333333333</c:v>
                </c:pt>
                <c:pt idx="70">
                  <c:v>5873.5763333333352</c:v>
                </c:pt>
                <c:pt idx="71">
                  <c:v>5925.45</c:v>
                </c:pt>
                <c:pt idx="72">
                  <c:v>5965.7570000000014</c:v>
                </c:pt>
                <c:pt idx="73">
                  <c:v>5980.7163333333338</c:v>
                </c:pt>
                <c:pt idx="74">
                  <c:v>6010.5629999999983</c:v>
                </c:pt>
                <c:pt idx="75">
                  <c:v>6064.0136666666631</c:v>
                </c:pt>
                <c:pt idx="76">
                  <c:v>6083.0706666666674</c:v>
                </c:pt>
                <c:pt idx="77">
                  <c:v>6145.2850000000008</c:v>
                </c:pt>
                <c:pt idx="78">
                  <c:v>6160.8666666666641</c:v>
                </c:pt>
                <c:pt idx="79">
                  <c:v>6200.1249999999973</c:v>
                </c:pt>
                <c:pt idx="80">
                  <c:v>6244.5080000000016</c:v>
                </c:pt>
                <c:pt idx="81">
                  <c:v>6248.3373333333329</c:v>
                </c:pt>
                <c:pt idx="82">
                  <c:v>6311.140333333331</c:v>
                </c:pt>
                <c:pt idx="83">
                  <c:v>6336.7379999999994</c:v>
                </c:pt>
                <c:pt idx="84">
                  <c:v>6377.181333333333</c:v>
                </c:pt>
                <c:pt idx="85">
                  <c:v>6408.6610000000001</c:v>
                </c:pt>
                <c:pt idx="86">
                  <c:v>6452.5793333333359</c:v>
                </c:pt>
                <c:pt idx="87">
                  <c:v>6483.8950000000023</c:v>
                </c:pt>
                <c:pt idx="88">
                  <c:v>6534.6956666666692</c:v>
                </c:pt>
                <c:pt idx="89">
                  <c:v>6586.9946666666692</c:v>
                </c:pt>
                <c:pt idx="90">
                  <c:v>6630.3846666666659</c:v>
                </c:pt>
                <c:pt idx="91">
                  <c:v>6650.8746666666675</c:v>
                </c:pt>
                <c:pt idx="92">
                  <c:v>6698.6256666666668</c:v>
                </c:pt>
                <c:pt idx="93">
                  <c:v>6737.4386666666696</c:v>
                </c:pt>
                <c:pt idx="94">
                  <c:v>6749.1813333333339</c:v>
                </c:pt>
                <c:pt idx="95">
                  <c:v>6788.562333333336</c:v>
                </c:pt>
                <c:pt idx="96">
                  <c:v>6827.2293333333291</c:v>
                </c:pt>
                <c:pt idx="97">
                  <c:v>6868.9840000000013</c:v>
                </c:pt>
                <c:pt idx="98">
                  <c:v>6897.7576666666673</c:v>
                </c:pt>
                <c:pt idx="99">
                  <c:v>6929.7590000000018</c:v>
                </c:pt>
                <c:pt idx="100">
                  <c:v>6978.4566666666651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EE-46EE-9863-0068B7ACB8E2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1719.1653333333338</c:v>
                </c:pt>
                <c:pt idx="2">
                  <c:v>2536.5820000000008</c:v>
                </c:pt>
                <c:pt idx="3">
                  <c:v>3187.1736666666652</c:v>
                </c:pt>
                <c:pt idx="4">
                  <c:v>3680.2270000000003</c:v>
                </c:pt>
                <c:pt idx="5">
                  <c:v>4067.7493333333323</c:v>
                </c:pt>
                <c:pt idx="6">
                  <c:v>4465.1066666666675</c:v>
                </c:pt>
                <c:pt idx="7">
                  <c:v>4806.8653333333323</c:v>
                </c:pt>
                <c:pt idx="8">
                  <c:v>5098.7816666666649</c:v>
                </c:pt>
                <c:pt idx="9">
                  <c:v>5429.5643333333337</c:v>
                </c:pt>
                <c:pt idx="10">
                  <c:v>5736.5876666666636</c:v>
                </c:pt>
                <c:pt idx="11">
                  <c:v>6020.445999999999</c:v>
                </c:pt>
                <c:pt idx="12">
                  <c:v>6253.9119999999984</c:v>
                </c:pt>
                <c:pt idx="13">
                  <c:v>6559.2869999999975</c:v>
                </c:pt>
                <c:pt idx="14">
                  <c:v>6766.0466666666644</c:v>
                </c:pt>
                <c:pt idx="15">
                  <c:v>7023.1996666666655</c:v>
                </c:pt>
                <c:pt idx="16">
                  <c:v>7229.7243333333336</c:v>
                </c:pt>
                <c:pt idx="17">
                  <c:v>7461.050000000002</c:v>
                </c:pt>
                <c:pt idx="18">
                  <c:v>7609.5406666666677</c:v>
                </c:pt>
                <c:pt idx="19">
                  <c:v>7818.0473333333321</c:v>
                </c:pt>
                <c:pt idx="20">
                  <c:v>7996.9933333333311</c:v>
                </c:pt>
                <c:pt idx="21">
                  <c:v>8170.5059999999976</c:v>
                </c:pt>
                <c:pt idx="22">
                  <c:v>8387.2906666666695</c:v>
                </c:pt>
                <c:pt idx="23">
                  <c:v>8577.1716666666707</c:v>
                </c:pt>
                <c:pt idx="24">
                  <c:v>8734.0483333333377</c:v>
                </c:pt>
                <c:pt idx="25">
                  <c:v>8837.9150000000009</c:v>
                </c:pt>
                <c:pt idx="26">
                  <c:v>9041.8300000000036</c:v>
                </c:pt>
                <c:pt idx="27">
                  <c:v>9278.5946666666659</c:v>
                </c:pt>
                <c:pt idx="28">
                  <c:v>9417.0076666666664</c:v>
                </c:pt>
                <c:pt idx="29">
                  <c:v>9494.3253333333359</c:v>
                </c:pt>
                <c:pt idx="30">
                  <c:v>9637.7009999999991</c:v>
                </c:pt>
                <c:pt idx="31">
                  <c:v>9768.7036666666627</c:v>
                </c:pt>
                <c:pt idx="32">
                  <c:v>9922.2159999999967</c:v>
                </c:pt>
                <c:pt idx="33">
                  <c:v>10039.129666666668</c:v>
                </c:pt>
                <c:pt idx="34">
                  <c:v>10153.664333333332</c:v>
                </c:pt>
                <c:pt idx="35">
                  <c:v>10238.579333333333</c:v>
                </c:pt>
                <c:pt idx="36">
                  <c:v>10418.062000000002</c:v>
                </c:pt>
                <c:pt idx="37">
                  <c:v>10545.916999999999</c:v>
                </c:pt>
                <c:pt idx="38">
                  <c:v>10699.289333333336</c:v>
                </c:pt>
                <c:pt idx="39">
                  <c:v>10848.157000000001</c:v>
                </c:pt>
                <c:pt idx="40">
                  <c:v>10879.059666666662</c:v>
                </c:pt>
                <c:pt idx="41">
                  <c:v>11015.146999999995</c:v>
                </c:pt>
                <c:pt idx="42">
                  <c:v>11121.545999999998</c:v>
                </c:pt>
                <c:pt idx="43">
                  <c:v>11187.497333333331</c:v>
                </c:pt>
                <c:pt idx="44">
                  <c:v>11299.202333333338</c:v>
                </c:pt>
                <c:pt idx="45">
                  <c:v>11403.827333333335</c:v>
                </c:pt>
                <c:pt idx="46">
                  <c:v>11532.085666666673</c:v>
                </c:pt>
                <c:pt idx="47">
                  <c:v>11663.985666666669</c:v>
                </c:pt>
                <c:pt idx="48">
                  <c:v>11836.43099999999</c:v>
                </c:pt>
                <c:pt idx="49">
                  <c:v>11971.719666666675</c:v>
                </c:pt>
                <c:pt idx="50">
                  <c:v>12054.640333333333</c:v>
                </c:pt>
                <c:pt idx="51">
                  <c:v>12138.849999999999</c:v>
                </c:pt>
                <c:pt idx="52">
                  <c:v>12309.52366666667</c:v>
                </c:pt>
                <c:pt idx="53">
                  <c:v>12457.300333333336</c:v>
                </c:pt>
                <c:pt idx="54">
                  <c:v>12560.939999999997</c:v>
                </c:pt>
                <c:pt idx="55">
                  <c:v>12674.349000000004</c:v>
                </c:pt>
                <c:pt idx="56">
                  <c:v>12799.721999999994</c:v>
                </c:pt>
                <c:pt idx="57">
                  <c:v>12897.569333333337</c:v>
                </c:pt>
                <c:pt idx="58">
                  <c:v>12942.967666666666</c:v>
                </c:pt>
                <c:pt idx="59">
                  <c:v>13043.101333333332</c:v>
                </c:pt>
                <c:pt idx="60">
                  <c:v>13196.9</c:v>
                </c:pt>
                <c:pt idx="61">
                  <c:v>13205.140333333322</c:v>
                </c:pt>
                <c:pt idx="62">
                  <c:v>13266.732666666667</c:v>
                </c:pt>
                <c:pt idx="63">
                  <c:v>13353.912666666663</c:v>
                </c:pt>
                <c:pt idx="64">
                  <c:v>13482.080999999996</c:v>
                </c:pt>
                <c:pt idx="65">
                  <c:v>13607.225</c:v>
                </c:pt>
                <c:pt idx="66">
                  <c:v>13638.112666666671</c:v>
                </c:pt>
                <c:pt idx="67">
                  <c:v>13720.84</c:v>
                </c:pt>
                <c:pt idx="68">
                  <c:v>13776.534333333329</c:v>
                </c:pt>
                <c:pt idx="69">
                  <c:v>13885.236000000003</c:v>
                </c:pt>
                <c:pt idx="70">
                  <c:v>13985.551333333333</c:v>
                </c:pt>
                <c:pt idx="71">
                  <c:v>14095.964000000004</c:v>
                </c:pt>
                <c:pt idx="72">
                  <c:v>14171.168666666666</c:v>
                </c:pt>
                <c:pt idx="73">
                  <c:v>14248.14533333333</c:v>
                </c:pt>
                <c:pt idx="74">
                  <c:v>14337.618666666665</c:v>
                </c:pt>
                <c:pt idx="75">
                  <c:v>14483.999666666656</c:v>
                </c:pt>
                <c:pt idx="76">
                  <c:v>14596.224333333326</c:v>
                </c:pt>
                <c:pt idx="77">
                  <c:v>14724.911333333337</c:v>
                </c:pt>
                <c:pt idx="78">
                  <c:v>14880.711000000001</c:v>
                </c:pt>
                <c:pt idx="79">
                  <c:v>14961.067666666657</c:v>
                </c:pt>
                <c:pt idx="80">
                  <c:v>15091.512333333327</c:v>
                </c:pt>
                <c:pt idx="81">
                  <c:v>15187.882999999994</c:v>
                </c:pt>
                <c:pt idx="82">
                  <c:v>15306.425333333333</c:v>
                </c:pt>
                <c:pt idx="83">
                  <c:v>15402.237666666666</c:v>
                </c:pt>
                <c:pt idx="84">
                  <c:v>15443.519999999993</c:v>
                </c:pt>
                <c:pt idx="85">
                  <c:v>15554.888000000012</c:v>
                </c:pt>
                <c:pt idx="86">
                  <c:v>15622.910333333337</c:v>
                </c:pt>
                <c:pt idx="87">
                  <c:v>15689.977333333325</c:v>
                </c:pt>
                <c:pt idx="88">
                  <c:v>15762.041000000003</c:v>
                </c:pt>
                <c:pt idx="89">
                  <c:v>15887.356000000011</c:v>
                </c:pt>
                <c:pt idx="90">
                  <c:v>15908.904333333337</c:v>
                </c:pt>
                <c:pt idx="91">
                  <c:v>16008.438000000002</c:v>
                </c:pt>
                <c:pt idx="92">
                  <c:v>16100.795666666669</c:v>
                </c:pt>
                <c:pt idx="93">
                  <c:v>16098.999000000005</c:v>
                </c:pt>
                <c:pt idx="94">
                  <c:v>16189.980666666672</c:v>
                </c:pt>
                <c:pt idx="95">
                  <c:v>16208.976333333332</c:v>
                </c:pt>
                <c:pt idx="96">
                  <c:v>16287.980666666668</c:v>
                </c:pt>
                <c:pt idx="97">
                  <c:v>16422.616000000009</c:v>
                </c:pt>
                <c:pt idx="98">
                  <c:v>16455.860666666664</c:v>
                </c:pt>
                <c:pt idx="99">
                  <c:v>16574.37333333334</c:v>
                </c:pt>
                <c:pt idx="100">
                  <c:v>16561.75233333333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EE-46EE-9863-0068B7ACB8E2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3655.0579999999991</c:v>
                </c:pt>
                <c:pt idx="2">
                  <c:v>5198.993999999997</c:v>
                </c:pt>
                <c:pt idx="3">
                  <c:v>6387.5880000000025</c:v>
                </c:pt>
                <c:pt idx="4">
                  <c:v>7252.1369999999988</c:v>
                </c:pt>
                <c:pt idx="5">
                  <c:v>8146.8370000000004</c:v>
                </c:pt>
                <c:pt idx="6">
                  <c:v>8815.7600000000039</c:v>
                </c:pt>
                <c:pt idx="7">
                  <c:v>9496.7469999999976</c:v>
                </c:pt>
                <c:pt idx="8">
                  <c:v>10057.651000000002</c:v>
                </c:pt>
                <c:pt idx="9">
                  <c:v>10671.518999999998</c:v>
                </c:pt>
                <c:pt idx="10">
                  <c:v>11259.678333333333</c:v>
                </c:pt>
                <c:pt idx="11">
                  <c:v>11785.274666666668</c:v>
                </c:pt>
                <c:pt idx="12">
                  <c:v>12255.855666666668</c:v>
                </c:pt>
                <c:pt idx="13">
                  <c:v>12750.604666666663</c:v>
                </c:pt>
                <c:pt idx="14">
                  <c:v>13110.591666666667</c:v>
                </c:pt>
                <c:pt idx="15">
                  <c:v>13577.335999999996</c:v>
                </c:pt>
                <c:pt idx="16">
                  <c:v>13987.378000000002</c:v>
                </c:pt>
                <c:pt idx="17">
                  <c:v>14346.715333333332</c:v>
                </c:pt>
                <c:pt idx="18">
                  <c:v>14694.024333333331</c:v>
                </c:pt>
                <c:pt idx="19">
                  <c:v>14993.313666666669</c:v>
                </c:pt>
                <c:pt idx="20">
                  <c:v>15352.634333333335</c:v>
                </c:pt>
                <c:pt idx="21">
                  <c:v>15663.310666666674</c:v>
                </c:pt>
                <c:pt idx="22">
                  <c:v>15986.696666666665</c:v>
                </c:pt>
                <c:pt idx="23">
                  <c:v>16210.011</c:v>
                </c:pt>
                <c:pt idx="24">
                  <c:v>16523.292333333327</c:v>
                </c:pt>
                <c:pt idx="25">
                  <c:v>16869.778666666665</c:v>
                </c:pt>
                <c:pt idx="26">
                  <c:v>17188.256333333331</c:v>
                </c:pt>
                <c:pt idx="27">
                  <c:v>17426.763333333329</c:v>
                </c:pt>
                <c:pt idx="28">
                  <c:v>17615.94966666666</c:v>
                </c:pt>
                <c:pt idx="29">
                  <c:v>17779.921000000013</c:v>
                </c:pt>
                <c:pt idx="30">
                  <c:v>18057.403666666669</c:v>
                </c:pt>
                <c:pt idx="31">
                  <c:v>18350.267000000003</c:v>
                </c:pt>
                <c:pt idx="32">
                  <c:v>18518.692999999992</c:v>
                </c:pt>
                <c:pt idx="33">
                  <c:v>18729.626</c:v>
                </c:pt>
                <c:pt idx="34">
                  <c:v>18922.056666666664</c:v>
                </c:pt>
                <c:pt idx="35">
                  <c:v>19231.957666666673</c:v>
                </c:pt>
                <c:pt idx="36">
                  <c:v>19423.666000000001</c:v>
                </c:pt>
                <c:pt idx="37">
                  <c:v>19530.252666666667</c:v>
                </c:pt>
                <c:pt idx="38">
                  <c:v>19789.954333333335</c:v>
                </c:pt>
                <c:pt idx="39">
                  <c:v>20008.809333333335</c:v>
                </c:pt>
                <c:pt idx="40">
                  <c:v>20158.334666666662</c:v>
                </c:pt>
                <c:pt idx="41">
                  <c:v>20273.728999999999</c:v>
                </c:pt>
                <c:pt idx="42">
                  <c:v>20522.172999999999</c:v>
                </c:pt>
                <c:pt idx="43">
                  <c:v>20735.172333333332</c:v>
                </c:pt>
                <c:pt idx="44">
                  <c:v>20809.389333333333</c:v>
                </c:pt>
                <c:pt idx="45">
                  <c:v>21052.82133333333</c:v>
                </c:pt>
                <c:pt idx="46">
                  <c:v>21328.407000000007</c:v>
                </c:pt>
                <c:pt idx="47">
                  <c:v>21523.437333333339</c:v>
                </c:pt>
                <c:pt idx="48">
                  <c:v>21708.708666666666</c:v>
                </c:pt>
                <c:pt idx="49">
                  <c:v>21932.542333333331</c:v>
                </c:pt>
                <c:pt idx="50">
                  <c:v>22104.669000000005</c:v>
                </c:pt>
                <c:pt idx="51">
                  <c:v>22478.005666666668</c:v>
                </c:pt>
                <c:pt idx="52">
                  <c:v>22528.779999999995</c:v>
                </c:pt>
                <c:pt idx="53">
                  <c:v>22705.310666666664</c:v>
                </c:pt>
                <c:pt idx="54">
                  <c:v>22923.152333333339</c:v>
                </c:pt>
                <c:pt idx="55">
                  <c:v>23036.383000000009</c:v>
                </c:pt>
                <c:pt idx="56">
                  <c:v>23335.498666666666</c:v>
                </c:pt>
                <c:pt idx="57">
                  <c:v>23292.327000000001</c:v>
                </c:pt>
                <c:pt idx="58">
                  <c:v>23597.138333333329</c:v>
                </c:pt>
                <c:pt idx="59">
                  <c:v>23711.396666666664</c:v>
                </c:pt>
                <c:pt idx="60">
                  <c:v>23959.061999999987</c:v>
                </c:pt>
                <c:pt idx="61">
                  <c:v>24075.594666666671</c:v>
                </c:pt>
                <c:pt idx="62">
                  <c:v>24222.392666666674</c:v>
                </c:pt>
                <c:pt idx="63">
                  <c:v>24306.722999999994</c:v>
                </c:pt>
                <c:pt idx="64">
                  <c:v>24611.989000000005</c:v>
                </c:pt>
                <c:pt idx="65">
                  <c:v>24689.861666666671</c:v>
                </c:pt>
                <c:pt idx="66">
                  <c:v>24871.508000000013</c:v>
                </c:pt>
                <c:pt idx="67">
                  <c:v>24923.729999999996</c:v>
                </c:pt>
                <c:pt idx="68">
                  <c:v>24877.129666666649</c:v>
                </c:pt>
                <c:pt idx="69">
                  <c:v>25048.757333333328</c:v>
                </c:pt>
                <c:pt idx="70">
                  <c:v>25160.987333333331</c:v>
                </c:pt>
                <c:pt idx="71">
                  <c:v>25313.435333333342</c:v>
                </c:pt>
                <c:pt idx="72">
                  <c:v>25436.199000000008</c:v>
                </c:pt>
                <c:pt idx="73">
                  <c:v>25498.406666666673</c:v>
                </c:pt>
                <c:pt idx="74">
                  <c:v>25742.324666666667</c:v>
                </c:pt>
                <c:pt idx="75">
                  <c:v>25799.404333333336</c:v>
                </c:pt>
                <c:pt idx="76">
                  <c:v>25880.061000000005</c:v>
                </c:pt>
                <c:pt idx="77">
                  <c:v>25937.480333333333</c:v>
                </c:pt>
                <c:pt idx="78">
                  <c:v>26044.777000000002</c:v>
                </c:pt>
                <c:pt idx="79">
                  <c:v>26170.386666666669</c:v>
                </c:pt>
                <c:pt idx="80">
                  <c:v>26272.557000000012</c:v>
                </c:pt>
                <c:pt idx="81">
                  <c:v>26367.962666666666</c:v>
                </c:pt>
                <c:pt idx="82">
                  <c:v>26460.280666666669</c:v>
                </c:pt>
                <c:pt idx="83">
                  <c:v>26429.778999999995</c:v>
                </c:pt>
                <c:pt idx="84">
                  <c:v>26553.320666666659</c:v>
                </c:pt>
                <c:pt idx="85">
                  <c:v>26707.32</c:v>
                </c:pt>
                <c:pt idx="86">
                  <c:v>26847.292666666672</c:v>
                </c:pt>
                <c:pt idx="87">
                  <c:v>26953.729333333325</c:v>
                </c:pt>
                <c:pt idx="88">
                  <c:v>27054.226666666669</c:v>
                </c:pt>
                <c:pt idx="89">
                  <c:v>27201.398666666675</c:v>
                </c:pt>
                <c:pt idx="90">
                  <c:v>27363.141000000014</c:v>
                </c:pt>
                <c:pt idx="91">
                  <c:v>27512.060333333342</c:v>
                </c:pt>
                <c:pt idx="92">
                  <c:v>27680.900333333331</c:v>
                </c:pt>
                <c:pt idx="93">
                  <c:v>27875.436333333324</c:v>
                </c:pt>
                <c:pt idx="94">
                  <c:v>27973.4</c:v>
                </c:pt>
                <c:pt idx="95">
                  <c:v>28134.464666666667</c:v>
                </c:pt>
                <c:pt idx="96">
                  <c:v>28183.921333333328</c:v>
                </c:pt>
                <c:pt idx="97">
                  <c:v>28232.457999999999</c:v>
                </c:pt>
                <c:pt idx="98">
                  <c:v>28317.767666666663</c:v>
                </c:pt>
                <c:pt idx="99">
                  <c:v>28551.668333333324</c:v>
                </c:pt>
                <c:pt idx="100">
                  <c:v>28623.626333333337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EE-46EE-9863-0068B7ACB8E2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7753.2446666666692</c:v>
                </c:pt>
                <c:pt idx="2">
                  <c:v>11040.404999999997</c:v>
                </c:pt>
                <c:pt idx="3">
                  <c:v>13267.531666666666</c:v>
                </c:pt>
                <c:pt idx="4">
                  <c:v>14980.194333333337</c:v>
                </c:pt>
                <c:pt idx="5">
                  <c:v>16573.651666666661</c:v>
                </c:pt>
                <c:pt idx="6">
                  <c:v>17541.288666666671</c:v>
                </c:pt>
                <c:pt idx="7">
                  <c:v>18743.266</c:v>
                </c:pt>
                <c:pt idx="8">
                  <c:v>19639.509666666665</c:v>
                </c:pt>
                <c:pt idx="9">
                  <c:v>20481.457666666676</c:v>
                </c:pt>
                <c:pt idx="10">
                  <c:v>21139.627999999997</c:v>
                </c:pt>
                <c:pt idx="11">
                  <c:v>22172.255666666664</c:v>
                </c:pt>
                <c:pt idx="12">
                  <c:v>22832.82233333333</c:v>
                </c:pt>
                <c:pt idx="13">
                  <c:v>23759.052333333333</c:v>
                </c:pt>
                <c:pt idx="14">
                  <c:v>24512.299333333336</c:v>
                </c:pt>
                <c:pt idx="15">
                  <c:v>25016.348333333339</c:v>
                </c:pt>
                <c:pt idx="16">
                  <c:v>25544.059999999994</c:v>
                </c:pt>
                <c:pt idx="17">
                  <c:v>26159.31233333335</c:v>
                </c:pt>
                <c:pt idx="18">
                  <c:v>26694.647333333331</c:v>
                </c:pt>
                <c:pt idx="19">
                  <c:v>27295.063000000009</c:v>
                </c:pt>
                <c:pt idx="20">
                  <c:v>28210.921999999991</c:v>
                </c:pt>
                <c:pt idx="21">
                  <c:v>28536.796333333328</c:v>
                </c:pt>
                <c:pt idx="22">
                  <c:v>28694.585000000014</c:v>
                </c:pt>
                <c:pt idx="23">
                  <c:v>28897.100333333328</c:v>
                </c:pt>
                <c:pt idx="24">
                  <c:v>29177.958333333328</c:v>
                </c:pt>
                <c:pt idx="25">
                  <c:v>29486.995333333332</c:v>
                </c:pt>
                <c:pt idx="26">
                  <c:v>29962.492666666658</c:v>
                </c:pt>
                <c:pt idx="27">
                  <c:v>30285.832999999999</c:v>
                </c:pt>
                <c:pt idx="28">
                  <c:v>30548.268999999982</c:v>
                </c:pt>
                <c:pt idx="29">
                  <c:v>30635.312333333324</c:v>
                </c:pt>
                <c:pt idx="30">
                  <c:v>30944.403999999999</c:v>
                </c:pt>
                <c:pt idx="31">
                  <c:v>31249.685333333338</c:v>
                </c:pt>
                <c:pt idx="32">
                  <c:v>31653.671666666654</c:v>
                </c:pt>
                <c:pt idx="33">
                  <c:v>31977.388999999996</c:v>
                </c:pt>
                <c:pt idx="34">
                  <c:v>32076.568333333315</c:v>
                </c:pt>
                <c:pt idx="35">
                  <c:v>32095.116333333328</c:v>
                </c:pt>
                <c:pt idx="36">
                  <c:v>32542.370666666666</c:v>
                </c:pt>
                <c:pt idx="37">
                  <c:v>32652.499666666663</c:v>
                </c:pt>
                <c:pt idx="38">
                  <c:v>32757.768999999989</c:v>
                </c:pt>
                <c:pt idx="39">
                  <c:v>33306.865666666657</c:v>
                </c:pt>
                <c:pt idx="40">
                  <c:v>33441.077000000005</c:v>
                </c:pt>
                <c:pt idx="41">
                  <c:v>33319.147666666664</c:v>
                </c:pt>
                <c:pt idx="42">
                  <c:v>33335.605000000003</c:v>
                </c:pt>
                <c:pt idx="43">
                  <c:v>33422.385666666647</c:v>
                </c:pt>
                <c:pt idx="44">
                  <c:v>33383.392999999996</c:v>
                </c:pt>
                <c:pt idx="45">
                  <c:v>33409.453000000001</c:v>
                </c:pt>
                <c:pt idx="46">
                  <c:v>33824.887333333325</c:v>
                </c:pt>
                <c:pt idx="47">
                  <c:v>33983.191333333336</c:v>
                </c:pt>
                <c:pt idx="48">
                  <c:v>34110.500666666674</c:v>
                </c:pt>
                <c:pt idx="49">
                  <c:v>34161.160333333326</c:v>
                </c:pt>
                <c:pt idx="50">
                  <c:v>34485.777666666683</c:v>
                </c:pt>
                <c:pt idx="51">
                  <c:v>34702.442000000003</c:v>
                </c:pt>
                <c:pt idx="52">
                  <c:v>34950.482333333355</c:v>
                </c:pt>
                <c:pt idx="53">
                  <c:v>34602.19999999999</c:v>
                </c:pt>
                <c:pt idx="54">
                  <c:v>34707.872333333333</c:v>
                </c:pt>
                <c:pt idx="55">
                  <c:v>34798.085999999981</c:v>
                </c:pt>
                <c:pt idx="56">
                  <c:v>34844.853333333333</c:v>
                </c:pt>
                <c:pt idx="57">
                  <c:v>34935.761000000006</c:v>
                </c:pt>
                <c:pt idx="58">
                  <c:v>35112.74233333335</c:v>
                </c:pt>
                <c:pt idx="59">
                  <c:v>35227.506333333331</c:v>
                </c:pt>
                <c:pt idx="60">
                  <c:v>35120.397999999994</c:v>
                </c:pt>
                <c:pt idx="61">
                  <c:v>35170.904666666684</c:v>
                </c:pt>
                <c:pt idx="62">
                  <c:v>35360.037000000004</c:v>
                </c:pt>
                <c:pt idx="63">
                  <c:v>35330.938666666661</c:v>
                </c:pt>
                <c:pt idx="64">
                  <c:v>35439.031666666669</c:v>
                </c:pt>
                <c:pt idx="65">
                  <c:v>35432.728333333333</c:v>
                </c:pt>
                <c:pt idx="66">
                  <c:v>35518.342666666664</c:v>
                </c:pt>
                <c:pt idx="67">
                  <c:v>35700.674666666651</c:v>
                </c:pt>
                <c:pt idx="68">
                  <c:v>35845.823999999993</c:v>
                </c:pt>
                <c:pt idx="69">
                  <c:v>35736.111000000004</c:v>
                </c:pt>
                <c:pt idx="70">
                  <c:v>35837.441000000006</c:v>
                </c:pt>
                <c:pt idx="71">
                  <c:v>35932.439999999988</c:v>
                </c:pt>
                <c:pt idx="72">
                  <c:v>36400.303666666667</c:v>
                </c:pt>
                <c:pt idx="73">
                  <c:v>36358.522333333342</c:v>
                </c:pt>
                <c:pt idx="74">
                  <c:v>36238.286999999989</c:v>
                </c:pt>
                <c:pt idx="75">
                  <c:v>36343.491999999991</c:v>
                </c:pt>
                <c:pt idx="76">
                  <c:v>36199.087333333322</c:v>
                </c:pt>
                <c:pt idx="77">
                  <c:v>36309.194000000003</c:v>
                </c:pt>
                <c:pt idx="78">
                  <c:v>36193.851999999984</c:v>
                </c:pt>
                <c:pt idx="79">
                  <c:v>36075.998</c:v>
                </c:pt>
                <c:pt idx="80">
                  <c:v>36134.114666666661</c:v>
                </c:pt>
                <c:pt idx="81">
                  <c:v>35912.133999999998</c:v>
                </c:pt>
                <c:pt idx="82">
                  <c:v>36147.695000000022</c:v>
                </c:pt>
                <c:pt idx="83">
                  <c:v>36252.19999999999</c:v>
                </c:pt>
                <c:pt idx="84">
                  <c:v>36392.455999999984</c:v>
                </c:pt>
                <c:pt idx="85">
                  <c:v>36384.208666666673</c:v>
                </c:pt>
                <c:pt idx="86">
                  <c:v>36391.498666666674</c:v>
                </c:pt>
                <c:pt idx="87">
                  <c:v>36341.714999999997</c:v>
                </c:pt>
                <c:pt idx="88">
                  <c:v>36533.533333333326</c:v>
                </c:pt>
                <c:pt idx="89">
                  <c:v>36746.895666666664</c:v>
                </c:pt>
                <c:pt idx="90">
                  <c:v>36750.754666666682</c:v>
                </c:pt>
                <c:pt idx="91">
                  <c:v>36849.825333333341</c:v>
                </c:pt>
                <c:pt idx="92">
                  <c:v>36959.310999999994</c:v>
                </c:pt>
                <c:pt idx="93">
                  <c:v>36842.248000000014</c:v>
                </c:pt>
                <c:pt idx="94">
                  <c:v>36843.413666666667</c:v>
                </c:pt>
                <c:pt idx="95">
                  <c:v>36779.019</c:v>
                </c:pt>
                <c:pt idx="96">
                  <c:v>36540.686666666683</c:v>
                </c:pt>
                <c:pt idx="97">
                  <c:v>36533.527999999998</c:v>
                </c:pt>
                <c:pt idx="98">
                  <c:v>36513.456000000013</c:v>
                </c:pt>
                <c:pt idx="99">
                  <c:v>36469.304333333341</c:v>
                </c:pt>
                <c:pt idx="100">
                  <c:v>36507.133999999991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EE-46EE-9863-0068B7AC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46559"/>
        <c:axId val="433507087"/>
      </c:lineChart>
      <c:catAx>
        <c:axId val="60524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33507087"/>
        <c:crosses val="autoZero"/>
        <c:auto val="1"/>
        <c:lblAlgn val="ctr"/>
        <c:lblOffset val="100"/>
        <c:noMultiLvlLbl val="0"/>
      </c:catAx>
      <c:valAx>
        <c:axId val="43350708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2465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312.69299999999998</c:v>
                </c:pt>
                <c:pt idx="2">
                  <c:v>293.80033333333336</c:v>
                </c:pt>
                <c:pt idx="3">
                  <c:v>304.2433333333334</c:v>
                </c:pt>
                <c:pt idx="4">
                  <c:v>289.80366666666669</c:v>
                </c:pt>
                <c:pt idx="5">
                  <c:v>295.98433333333332</c:v>
                </c:pt>
                <c:pt idx="6">
                  <c:v>307.48333333333335</c:v>
                </c:pt>
                <c:pt idx="7">
                  <c:v>302.86399999999998</c:v>
                </c:pt>
                <c:pt idx="8">
                  <c:v>308.51633333333331</c:v>
                </c:pt>
                <c:pt idx="9">
                  <c:v>307.24633333333338</c:v>
                </c:pt>
                <c:pt idx="10">
                  <c:v>298.21300000000002</c:v>
                </c:pt>
                <c:pt idx="11">
                  <c:v>305.62999999999988</c:v>
                </c:pt>
                <c:pt idx="12">
                  <c:v>316.93566666666663</c:v>
                </c:pt>
                <c:pt idx="13">
                  <c:v>317.77533333333338</c:v>
                </c:pt>
                <c:pt idx="14">
                  <c:v>312.54833333333329</c:v>
                </c:pt>
                <c:pt idx="15">
                  <c:v>303.13000000000005</c:v>
                </c:pt>
                <c:pt idx="16">
                  <c:v>314.98133333333334</c:v>
                </c:pt>
                <c:pt idx="17">
                  <c:v>317.1393333333333</c:v>
                </c:pt>
                <c:pt idx="18">
                  <c:v>311.7193333333334</c:v>
                </c:pt>
                <c:pt idx="19">
                  <c:v>314.86433333333343</c:v>
                </c:pt>
                <c:pt idx="20">
                  <c:v>303.67833333333334</c:v>
                </c:pt>
                <c:pt idx="21">
                  <c:v>303.14733333333345</c:v>
                </c:pt>
                <c:pt idx="22">
                  <c:v>304.43999999999994</c:v>
                </c:pt>
                <c:pt idx="23">
                  <c:v>312.22866666666664</c:v>
                </c:pt>
                <c:pt idx="24">
                  <c:v>305.88433333333342</c:v>
                </c:pt>
                <c:pt idx="25">
                  <c:v>322.12200000000001</c:v>
                </c:pt>
                <c:pt idx="26">
                  <c:v>311.54966666666655</c:v>
                </c:pt>
                <c:pt idx="27">
                  <c:v>313.90199999999993</c:v>
                </c:pt>
                <c:pt idx="28">
                  <c:v>304.79433333333333</c:v>
                </c:pt>
                <c:pt idx="29">
                  <c:v>308.5870000000001</c:v>
                </c:pt>
                <c:pt idx="30">
                  <c:v>313.61266666666671</c:v>
                </c:pt>
                <c:pt idx="31">
                  <c:v>318.67733333333331</c:v>
                </c:pt>
                <c:pt idx="32">
                  <c:v>317.72399999999993</c:v>
                </c:pt>
                <c:pt idx="33">
                  <c:v>320.38366666666667</c:v>
                </c:pt>
                <c:pt idx="34">
                  <c:v>321.92966666666666</c:v>
                </c:pt>
                <c:pt idx="35">
                  <c:v>315.05099999999987</c:v>
                </c:pt>
                <c:pt idx="36">
                  <c:v>319.31966666666676</c:v>
                </c:pt>
                <c:pt idx="37">
                  <c:v>310.44066666666663</c:v>
                </c:pt>
                <c:pt idx="38">
                  <c:v>319.66833333333329</c:v>
                </c:pt>
                <c:pt idx="39">
                  <c:v>318.58433333333329</c:v>
                </c:pt>
                <c:pt idx="40">
                  <c:v>325.47433333333328</c:v>
                </c:pt>
                <c:pt idx="41">
                  <c:v>326.46866666666671</c:v>
                </c:pt>
                <c:pt idx="42">
                  <c:v>323.24733333333336</c:v>
                </c:pt>
                <c:pt idx="43">
                  <c:v>326.51866666666666</c:v>
                </c:pt>
                <c:pt idx="44">
                  <c:v>314.13000000000005</c:v>
                </c:pt>
                <c:pt idx="45">
                  <c:v>325.1906666666668</c:v>
                </c:pt>
                <c:pt idx="46">
                  <c:v>323.59000000000015</c:v>
                </c:pt>
                <c:pt idx="47">
                  <c:v>313.86666666666673</c:v>
                </c:pt>
                <c:pt idx="48">
                  <c:v>322.85733333333332</c:v>
                </c:pt>
                <c:pt idx="49">
                  <c:v>323.2786666666666</c:v>
                </c:pt>
                <c:pt idx="50">
                  <c:v>318.40266666666668</c:v>
                </c:pt>
                <c:pt idx="51">
                  <c:v>336.3123333333333</c:v>
                </c:pt>
                <c:pt idx="52">
                  <c:v>319.81733333333318</c:v>
                </c:pt>
                <c:pt idx="53">
                  <c:v>322.64833333333331</c:v>
                </c:pt>
                <c:pt idx="54">
                  <c:v>324.43899999999996</c:v>
                </c:pt>
                <c:pt idx="55">
                  <c:v>314.12733333333335</c:v>
                </c:pt>
                <c:pt idx="56">
                  <c:v>318.25166666666678</c:v>
                </c:pt>
                <c:pt idx="57">
                  <c:v>312.58233333333334</c:v>
                </c:pt>
                <c:pt idx="58">
                  <c:v>307.81333333333333</c:v>
                </c:pt>
                <c:pt idx="59">
                  <c:v>313.45933333333335</c:v>
                </c:pt>
                <c:pt idx="60">
                  <c:v>315.47399999999988</c:v>
                </c:pt>
                <c:pt idx="61">
                  <c:v>312.91100000000012</c:v>
                </c:pt>
                <c:pt idx="62">
                  <c:v>305.97333333333353</c:v>
                </c:pt>
                <c:pt idx="63">
                  <c:v>304.29466666666673</c:v>
                </c:pt>
                <c:pt idx="64">
                  <c:v>314.11066666666665</c:v>
                </c:pt>
                <c:pt idx="65">
                  <c:v>321.35466666666662</c:v>
                </c:pt>
                <c:pt idx="66">
                  <c:v>319.67233333333326</c:v>
                </c:pt>
                <c:pt idx="67">
                  <c:v>324.39999999999998</c:v>
                </c:pt>
                <c:pt idx="68">
                  <c:v>315.09100000000012</c:v>
                </c:pt>
                <c:pt idx="69">
                  <c:v>309.12266666666665</c:v>
                </c:pt>
                <c:pt idx="70">
                  <c:v>309.8363333333333</c:v>
                </c:pt>
                <c:pt idx="71">
                  <c:v>319.71699999999998</c:v>
                </c:pt>
                <c:pt idx="72">
                  <c:v>312.08166666666659</c:v>
                </c:pt>
                <c:pt idx="73">
                  <c:v>321.3603333333333</c:v>
                </c:pt>
                <c:pt idx="74">
                  <c:v>314.32033333333328</c:v>
                </c:pt>
                <c:pt idx="75">
                  <c:v>317.51666666666665</c:v>
                </c:pt>
                <c:pt idx="76">
                  <c:v>319.06100000000009</c:v>
                </c:pt>
                <c:pt idx="77">
                  <c:v>320.83299999999991</c:v>
                </c:pt>
                <c:pt idx="78">
                  <c:v>306.52699999999999</c:v>
                </c:pt>
                <c:pt idx="79">
                  <c:v>325.82933333333335</c:v>
                </c:pt>
                <c:pt idx="80">
                  <c:v>314.55866666666668</c:v>
                </c:pt>
                <c:pt idx="81">
                  <c:v>322.09533333333331</c:v>
                </c:pt>
                <c:pt idx="82">
                  <c:v>319.96033333333321</c:v>
                </c:pt>
                <c:pt idx="83">
                  <c:v>324.8486666666667</c:v>
                </c:pt>
                <c:pt idx="84">
                  <c:v>316.68933333333342</c:v>
                </c:pt>
                <c:pt idx="85">
                  <c:v>311.06499999999994</c:v>
                </c:pt>
                <c:pt idx="86">
                  <c:v>309.6366666666666</c:v>
                </c:pt>
                <c:pt idx="87">
                  <c:v>315.33733333333316</c:v>
                </c:pt>
                <c:pt idx="88">
                  <c:v>307.68933333333331</c:v>
                </c:pt>
                <c:pt idx="89">
                  <c:v>307.19900000000007</c:v>
                </c:pt>
                <c:pt idx="90">
                  <c:v>323.98366666666681</c:v>
                </c:pt>
                <c:pt idx="91">
                  <c:v>311.39033333333327</c:v>
                </c:pt>
                <c:pt idx="92">
                  <c:v>314.87633333333338</c:v>
                </c:pt>
                <c:pt idx="93">
                  <c:v>322.45900000000017</c:v>
                </c:pt>
                <c:pt idx="94">
                  <c:v>324.68633333333344</c:v>
                </c:pt>
                <c:pt idx="95">
                  <c:v>315.71399999999994</c:v>
                </c:pt>
                <c:pt idx="96">
                  <c:v>310.89133333333325</c:v>
                </c:pt>
                <c:pt idx="97">
                  <c:v>310.93700000000007</c:v>
                </c:pt>
                <c:pt idx="98">
                  <c:v>320.91633333333323</c:v>
                </c:pt>
                <c:pt idx="99">
                  <c:v>315.73800000000011</c:v>
                </c:pt>
                <c:pt idx="100">
                  <c:v>310.94966666666664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E-4B31-89B1-A70053F1697B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644.92466666666678</c:v>
                </c:pt>
                <c:pt idx="2">
                  <c:v>611.56500000000028</c:v>
                </c:pt>
                <c:pt idx="3">
                  <c:v>596.44366666666667</c:v>
                </c:pt>
                <c:pt idx="4">
                  <c:v>610.4526666666668</c:v>
                </c:pt>
                <c:pt idx="5">
                  <c:v>626.93333333333339</c:v>
                </c:pt>
                <c:pt idx="6">
                  <c:v>604.17933333333326</c:v>
                </c:pt>
                <c:pt idx="7">
                  <c:v>594.50566666666668</c:v>
                </c:pt>
                <c:pt idx="8">
                  <c:v>587.62899999999991</c:v>
                </c:pt>
                <c:pt idx="9">
                  <c:v>616.03266666666661</c:v>
                </c:pt>
                <c:pt idx="10">
                  <c:v>634.3033333333334</c:v>
                </c:pt>
                <c:pt idx="11">
                  <c:v>617.64133333333348</c:v>
                </c:pt>
                <c:pt idx="12">
                  <c:v>615.0450000000003</c:v>
                </c:pt>
                <c:pt idx="13">
                  <c:v>598.62733333333335</c:v>
                </c:pt>
                <c:pt idx="14">
                  <c:v>633.59133333333352</c:v>
                </c:pt>
                <c:pt idx="15">
                  <c:v>619.14166666666654</c:v>
                </c:pt>
                <c:pt idx="16">
                  <c:v>613.75066666666669</c:v>
                </c:pt>
                <c:pt idx="17">
                  <c:v>605.51333333333321</c:v>
                </c:pt>
                <c:pt idx="18">
                  <c:v>616.00433333333308</c:v>
                </c:pt>
                <c:pt idx="19">
                  <c:v>589.43166666666662</c:v>
                </c:pt>
                <c:pt idx="20">
                  <c:v>595.66066666666688</c:v>
                </c:pt>
                <c:pt idx="21">
                  <c:v>609.79733333333331</c:v>
                </c:pt>
                <c:pt idx="22">
                  <c:v>605.53600000000017</c:v>
                </c:pt>
                <c:pt idx="23">
                  <c:v>613.12466666666649</c:v>
                </c:pt>
                <c:pt idx="24">
                  <c:v>601.14233333333334</c:v>
                </c:pt>
                <c:pt idx="25">
                  <c:v>615.25033333333329</c:v>
                </c:pt>
                <c:pt idx="26">
                  <c:v>601.93833333333339</c:v>
                </c:pt>
                <c:pt idx="27">
                  <c:v>604.70066666666651</c:v>
                </c:pt>
                <c:pt idx="28">
                  <c:v>631.24999999999966</c:v>
                </c:pt>
                <c:pt idx="29">
                  <c:v>621.07599999999991</c:v>
                </c:pt>
                <c:pt idx="30">
                  <c:v>612.33333333333348</c:v>
                </c:pt>
                <c:pt idx="31">
                  <c:v>614.05166666666662</c:v>
                </c:pt>
                <c:pt idx="32">
                  <c:v>611.83299999999986</c:v>
                </c:pt>
                <c:pt idx="33">
                  <c:v>620.4046666666668</c:v>
                </c:pt>
                <c:pt idx="34">
                  <c:v>614.4226666666666</c:v>
                </c:pt>
                <c:pt idx="35">
                  <c:v>597.62666666666667</c:v>
                </c:pt>
                <c:pt idx="36">
                  <c:v>623.25466666666648</c:v>
                </c:pt>
                <c:pt idx="37">
                  <c:v>617.60366666666664</c:v>
                </c:pt>
                <c:pt idx="38">
                  <c:v>580.99266666666654</c:v>
                </c:pt>
                <c:pt idx="39">
                  <c:v>611.47633333333317</c:v>
                </c:pt>
                <c:pt idx="40">
                  <c:v>606.50766666666675</c:v>
                </c:pt>
                <c:pt idx="41">
                  <c:v>595.31200000000001</c:v>
                </c:pt>
                <c:pt idx="42">
                  <c:v>583.66266666666661</c:v>
                </c:pt>
                <c:pt idx="43">
                  <c:v>595.55200000000002</c:v>
                </c:pt>
                <c:pt idx="44">
                  <c:v>603.99233333333325</c:v>
                </c:pt>
                <c:pt idx="45">
                  <c:v>597.34599999999989</c:v>
                </c:pt>
                <c:pt idx="46">
                  <c:v>630.09100000000001</c:v>
                </c:pt>
                <c:pt idx="47">
                  <c:v>601.0566666666665</c:v>
                </c:pt>
                <c:pt idx="48">
                  <c:v>612.57433333333302</c:v>
                </c:pt>
                <c:pt idx="49">
                  <c:v>600.85433333333344</c:v>
                </c:pt>
                <c:pt idx="50">
                  <c:v>604.6790000000002</c:v>
                </c:pt>
                <c:pt idx="51">
                  <c:v>631.47900000000004</c:v>
                </c:pt>
                <c:pt idx="52">
                  <c:v>620.25900000000001</c:v>
                </c:pt>
                <c:pt idx="53">
                  <c:v>622.88233333333324</c:v>
                </c:pt>
                <c:pt idx="54">
                  <c:v>601.59000000000015</c:v>
                </c:pt>
                <c:pt idx="55">
                  <c:v>603.5526666666666</c:v>
                </c:pt>
                <c:pt idx="56">
                  <c:v>619.91733333333366</c:v>
                </c:pt>
                <c:pt idx="57">
                  <c:v>621.03633333333335</c:v>
                </c:pt>
                <c:pt idx="58">
                  <c:v>600.12466666666671</c:v>
                </c:pt>
                <c:pt idx="59">
                  <c:v>636.89366666666683</c:v>
                </c:pt>
                <c:pt idx="60">
                  <c:v>628.44399999999996</c:v>
                </c:pt>
                <c:pt idx="61">
                  <c:v>606.38433333333342</c:v>
                </c:pt>
                <c:pt idx="62">
                  <c:v>625.29933333333327</c:v>
                </c:pt>
                <c:pt idx="63">
                  <c:v>619.05766666666636</c:v>
                </c:pt>
                <c:pt idx="64">
                  <c:v>622.57033333333345</c:v>
                </c:pt>
                <c:pt idx="65">
                  <c:v>619.39833333333331</c:v>
                </c:pt>
                <c:pt idx="66">
                  <c:v>619.95366666666666</c:v>
                </c:pt>
                <c:pt idx="67">
                  <c:v>620.10533333333331</c:v>
                </c:pt>
                <c:pt idx="68">
                  <c:v>600.85200000000009</c:v>
                </c:pt>
                <c:pt idx="69">
                  <c:v>612.91966666666656</c:v>
                </c:pt>
                <c:pt idx="70">
                  <c:v>636.97566666666671</c:v>
                </c:pt>
                <c:pt idx="71">
                  <c:v>616.21233333333339</c:v>
                </c:pt>
                <c:pt idx="72">
                  <c:v>610.71766666666667</c:v>
                </c:pt>
                <c:pt idx="73">
                  <c:v>638.469333333333</c:v>
                </c:pt>
                <c:pt idx="74">
                  <c:v>626.54600000000016</c:v>
                </c:pt>
                <c:pt idx="75">
                  <c:v>629.02933333333328</c:v>
                </c:pt>
                <c:pt idx="76">
                  <c:v>599.35233333333349</c:v>
                </c:pt>
                <c:pt idx="77">
                  <c:v>593.14766666666662</c:v>
                </c:pt>
                <c:pt idx="78">
                  <c:v>603.86833333333323</c:v>
                </c:pt>
                <c:pt idx="79">
                  <c:v>633.93900000000008</c:v>
                </c:pt>
                <c:pt idx="80">
                  <c:v>607.36966666666672</c:v>
                </c:pt>
                <c:pt idx="81">
                  <c:v>585.36066666666693</c:v>
                </c:pt>
                <c:pt idx="82">
                  <c:v>591.09966666666685</c:v>
                </c:pt>
                <c:pt idx="83">
                  <c:v>631.02900000000034</c:v>
                </c:pt>
                <c:pt idx="84">
                  <c:v>597.10399999999993</c:v>
                </c:pt>
                <c:pt idx="85">
                  <c:v>597.9516666666666</c:v>
                </c:pt>
                <c:pt idx="86">
                  <c:v>615.31233333333319</c:v>
                </c:pt>
                <c:pt idx="87">
                  <c:v>611.99699999999996</c:v>
                </c:pt>
                <c:pt idx="88">
                  <c:v>607.97466666666662</c:v>
                </c:pt>
                <c:pt idx="89">
                  <c:v>597.18233333333319</c:v>
                </c:pt>
                <c:pt idx="90">
                  <c:v>604.56933333333313</c:v>
                </c:pt>
                <c:pt idx="91">
                  <c:v>626.39266666666674</c:v>
                </c:pt>
                <c:pt idx="92">
                  <c:v>606.38099999999974</c:v>
                </c:pt>
                <c:pt idx="93">
                  <c:v>612.93633333333344</c:v>
                </c:pt>
                <c:pt idx="94">
                  <c:v>609.48533333333341</c:v>
                </c:pt>
                <c:pt idx="95">
                  <c:v>604.63233333333335</c:v>
                </c:pt>
                <c:pt idx="96">
                  <c:v>598.4703333333332</c:v>
                </c:pt>
                <c:pt idx="97">
                  <c:v>622.03666666666697</c:v>
                </c:pt>
                <c:pt idx="98">
                  <c:v>609.41166666666663</c:v>
                </c:pt>
                <c:pt idx="99">
                  <c:v>627.53866666666659</c:v>
                </c:pt>
                <c:pt idx="100">
                  <c:v>614.68566666666663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E-4B31-89B1-A70053F1697B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1719.1653333333338</c:v>
                </c:pt>
                <c:pt idx="2">
                  <c:v>1489.7860000000007</c:v>
                </c:pt>
                <c:pt idx="3">
                  <c:v>1547.8490000000006</c:v>
                </c:pt>
                <c:pt idx="4">
                  <c:v>1539.3473333333332</c:v>
                </c:pt>
                <c:pt idx="5">
                  <c:v>1525.865666666667</c:v>
                </c:pt>
                <c:pt idx="6">
                  <c:v>1470.9486666666662</c:v>
                </c:pt>
                <c:pt idx="7">
                  <c:v>1544.7286666666666</c:v>
                </c:pt>
                <c:pt idx="8">
                  <c:v>1531.1129999999998</c:v>
                </c:pt>
                <c:pt idx="9">
                  <c:v>1596.4440000000011</c:v>
                </c:pt>
                <c:pt idx="10">
                  <c:v>1529.9259999999995</c:v>
                </c:pt>
                <c:pt idx="11">
                  <c:v>1522.3263333333337</c:v>
                </c:pt>
                <c:pt idx="12">
                  <c:v>1542.1740000000002</c:v>
                </c:pt>
                <c:pt idx="13">
                  <c:v>1537.1863333333333</c:v>
                </c:pt>
                <c:pt idx="14">
                  <c:v>1546.5756666666666</c:v>
                </c:pt>
                <c:pt idx="15">
                  <c:v>1529.9436666666663</c:v>
                </c:pt>
                <c:pt idx="16">
                  <c:v>1514.1086666666667</c:v>
                </c:pt>
                <c:pt idx="17">
                  <c:v>1543.2876666666662</c:v>
                </c:pt>
                <c:pt idx="18">
                  <c:v>1489.7379999999998</c:v>
                </c:pt>
                <c:pt idx="19">
                  <c:v>1520.4533333333338</c:v>
                </c:pt>
                <c:pt idx="20">
                  <c:v>1504.4959999999999</c:v>
                </c:pt>
                <c:pt idx="21">
                  <c:v>1512.8440000000001</c:v>
                </c:pt>
                <c:pt idx="22">
                  <c:v>1514.7593333333332</c:v>
                </c:pt>
                <c:pt idx="23">
                  <c:v>1505.9476666666667</c:v>
                </c:pt>
                <c:pt idx="24">
                  <c:v>1507.1206666666662</c:v>
                </c:pt>
                <c:pt idx="25">
                  <c:v>1456.7093333333332</c:v>
                </c:pt>
                <c:pt idx="26">
                  <c:v>1514.4976666666669</c:v>
                </c:pt>
                <c:pt idx="27">
                  <c:v>1529.1486666666665</c:v>
                </c:pt>
                <c:pt idx="28">
                  <c:v>1516.2576666666664</c:v>
                </c:pt>
                <c:pt idx="29">
                  <c:v>1460.0823333333333</c:v>
                </c:pt>
                <c:pt idx="30">
                  <c:v>1499.827666666667</c:v>
                </c:pt>
                <c:pt idx="31">
                  <c:v>1498.8533333333335</c:v>
                </c:pt>
                <c:pt idx="32">
                  <c:v>1502.729</c:v>
                </c:pt>
                <c:pt idx="33">
                  <c:v>1488.8516666666674</c:v>
                </c:pt>
                <c:pt idx="34">
                  <c:v>1498.447333333334</c:v>
                </c:pt>
                <c:pt idx="35">
                  <c:v>1532.5676666666666</c:v>
                </c:pt>
                <c:pt idx="36">
                  <c:v>1563.8446666666669</c:v>
                </c:pt>
                <c:pt idx="37">
                  <c:v>1556.3029999999999</c:v>
                </c:pt>
                <c:pt idx="38">
                  <c:v>1526.0976666666661</c:v>
                </c:pt>
                <c:pt idx="39">
                  <c:v>1500.9910000000004</c:v>
                </c:pt>
                <c:pt idx="40">
                  <c:v>1507.9213333333337</c:v>
                </c:pt>
                <c:pt idx="41">
                  <c:v>1495.3706666666665</c:v>
                </c:pt>
                <c:pt idx="42">
                  <c:v>1539.6663333333327</c:v>
                </c:pt>
                <c:pt idx="43">
                  <c:v>1511.1366666666661</c:v>
                </c:pt>
                <c:pt idx="44">
                  <c:v>1530.1936666666661</c:v>
                </c:pt>
                <c:pt idx="45">
                  <c:v>1522.9496666666673</c:v>
                </c:pt>
                <c:pt idx="46">
                  <c:v>1536.6223333333337</c:v>
                </c:pt>
                <c:pt idx="47">
                  <c:v>1497.7680000000003</c:v>
                </c:pt>
                <c:pt idx="48">
                  <c:v>1535.0413333333336</c:v>
                </c:pt>
                <c:pt idx="49">
                  <c:v>1518.8633333333328</c:v>
                </c:pt>
                <c:pt idx="50">
                  <c:v>1499.4793333333332</c:v>
                </c:pt>
                <c:pt idx="51">
                  <c:v>1553.1836666666668</c:v>
                </c:pt>
                <c:pt idx="52">
                  <c:v>1543.1103333333333</c:v>
                </c:pt>
                <c:pt idx="53">
                  <c:v>1568.2120000000007</c:v>
                </c:pt>
                <c:pt idx="54">
                  <c:v>1572.2543333333335</c:v>
                </c:pt>
                <c:pt idx="55">
                  <c:v>1516.766333333333</c:v>
                </c:pt>
                <c:pt idx="56">
                  <c:v>1566.0350000000003</c:v>
                </c:pt>
                <c:pt idx="57">
                  <c:v>1569.4939999999999</c:v>
                </c:pt>
                <c:pt idx="58">
                  <c:v>1514.7550000000001</c:v>
                </c:pt>
                <c:pt idx="59">
                  <c:v>1499.2423333333331</c:v>
                </c:pt>
                <c:pt idx="60">
                  <c:v>1561.1293333333335</c:v>
                </c:pt>
                <c:pt idx="61">
                  <c:v>1544.2156666666656</c:v>
                </c:pt>
                <c:pt idx="62">
                  <c:v>1566.9363333333336</c:v>
                </c:pt>
                <c:pt idx="63">
                  <c:v>1521.7286666666664</c:v>
                </c:pt>
                <c:pt idx="64">
                  <c:v>1578.700333333333</c:v>
                </c:pt>
                <c:pt idx="65">
                  <c:v>1507.2620000000002</c:v>
                </c:pt>
                <c:pt idx="66">
                  <c:v>1513.6489999999994</c:v>
                </c:pt>
                <c:pt idx="67">
                  <c:v>1468.5466666666669</c:v>
                </c:pt>
                <c:pt idx="68">
                  <c:v>1507.1363333333336</c:v>
                </c:pt>
                <c:pt idx="69">
                  <c:v>1534.174999999999</c:v>
                </c:pt>
                <c:pt idx="70">
                  <c:v>1539.217333333333</c:v>
                </c:pt>
                <c:pt idx="71">
                  <c:v>1488.5746666666662</c:v>
                </c:pt>
                <c:pt idx="72">
                  <c:v>1586.1666666666665</c:v>
                </c:pt>
                <c:pt idx="73">
                  <c:v>1566.2359999999999</c:v>
                </c:pt>
                <c:pt idx="74">
                  <c:v>1496.6046666666668</c:v>
                </c:pt>
                <c:pt idx="75">
                  <c:v>1495.6269999999997</c:v>
                </c:pt>
                <c:pt idx="76">
                  <c:v>1476.2839999999997</c:v>
                </c:pt>
                <c:pt idx="77">
                  <c:v>1518.0536666666676</c:v>
                </c:pt>
                <c:pt idx="78">
                  <c:v>1466.791666666667</c:v>
                </c:pt>
                <c:pt idx="79">
                  <c:v>1473.8573333333331</c:v>
                </c:pt>
                <c:pt idx="80">
                  <c:v>1539.2519999999995</c:v>
                </c:pt>
                <c:pt idx="81">
                  <c:v>1518.3833333333328</c:v>
                </c:pt>
                <c:pt idx="82">
                  <c:v>1510.006333333333</c:v>
                </c:pt>
                <c:pt idx="83">
                  <c:v>1589.9436666666663</c:v>
                </c:pt>
                <c:pt idx="84">
                  <c:v>1498.3223333333337</c:v>
                </c:pt>
                <c:pt idx="85">
                  <c:v>1549.5646666666673</c:v>
                </c:pt>
                <c:pt idx="86">
                  <c:v>1513.9670000000008</c:v>
                </c:pt>
                <c:pt idx="87">
                  <c:v>1526.7689999999996</c:v>
                </c:pt>
                <c:pt idx="88">
                  <c:v>1541.6403333333333</c:v>
                </c:pt>
                <c:pt idx="89">
                  <c:v>1561.2309999999991</c:v>
                </c:pt>
                <c:pt idx="90">
                  <c:v>1488.2763333333342</c:v>
                </c:pt>
                <c:pt idx="91">
                  <c:v>1532.8909999999998</c:v>
                </c:pt>
                <c:pt idx="92">
                  <c:v>1551.5076666666673</c:v>
                </c:pt>
                <c:pt idx="93">
                  <c:v>1494.4366666666672</c:v>
                </c:pt>
                <c:pt idx="94">
                  <c:v>1535.3430000000005</c:v>
                </c:pt>
                <c:pt idx="95">
                  <c:v>1539.3903333333326</c:v>
                </c:pt>
                <c:pt idx="96">
                  <c:v>1501.7683333333334</c:v>
                </c:pt>
                <c:pt idx="97">
                  <c:v>1605.0193333333339</c:v>
                </c:pt>
                <c:pt idx="98">
                  <c:v>1539.2146666666661</c:v>
                </c:pt>
                <c:pt idx="99">
                  <c:v>1480.8346666666671</c:v>
                </c:pt>
                <c:pt idx="100">
                  <c:v>1537.1603333333326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DE-4B31-89B1-A70053F1697B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3655.0579999999991</c:v>
                </c:pt>
                <c:pt idx="2">
                  <c:v>3109.7499999999995</c:v>
                </c:pt>
                <c:pt idx="3">
                  <c:v>3092.8746666666666</c:v>
                </c:pt>
                <c:pt idx="4">
                  <c:v>2943.6643333333336</c:v>
                </c:pt>
                <c:pt idx="5">
                  <c:v>3080.657333333334</c:v>
                </c:pt>
                <c:pt idx="6">
                  <c:v>3118.9223333333343</c:v>
                </c:pt>
                <c:pt idx="7">
                  <c:v>3057.5136666666681</c:v>
                </c:pt>
                <c:pt idx="8">
                  <c:v>3086.4399999999996</c:v>
                </c:pt>
                <c:pt idx="9">
                  <c:v>3084.013333333332</c:v>
                </c:pt>
                <c:pt idx="10">
                  <c:v>3031.3346666666662</c:v>
                </c:pt>
                <c:pt idx="11">
                  <c:v>3053.4183333333335</c:v>
                </c:pt>
                <c:pt idx="12">
                  <c:v>3064.3790000000004</c:v>
                </c:pt>
                <c:pt idx="13">
                  <c:v>3084.1076666666672</c:v>
                </c:pt>
                <c:pt idx="14">
                  <c:v>3035.8229999999994</c:v>
                </c:pt>
                <c:pt idx="15">
                  <c:v>3107.6536666666675</c:v>
                </c:pt>
                <c:pt idx="16">
                  <c:v>3117.275333333333</c:v>
                </c:pt>
                <c:pt idx="17">
                  <c:v>3201.5233333333313</c:v>
                </c:pt>
                <c:pt idx="18">
                  <c:v>3095.7163333333338</c:v>
                </c:pt>
                <c:pt idx="19">
                  <c:v>3082.849999999999</c:v>
                </c:pt>
                <c:pt idx="20">
                  <c:v>3110.4406666666664</c:v>
                </c:pt>
                <c:pt idx="21">
                  <c:v>3142.0963333333343</c:v>
                </c:pt>
                <c:pt idx="22">
                  <c:v>3110.445999999999</c:v>
                </c:pt>
                <c:pt idx="23">
                  <c:v>3147.2410000000009</c:v>
                </c:pt>
                <c:pt idx="24">
                  <c:v>2994.7486666666668</c:v>
                </c:pt>
                <c:pt idx="25">
                  <c:v>2958.7643333333317</c:v>
                </c:pt>
                <c:pt idx="26">
                  <c:v>3179.8450000000007</c:v>
                </c:pt>
                <c:pt idx="27">
                  <c:v>3025.1743333333334</c:v>
                </c:pt>
                <c:pt idx="28">
                  <c:v>3143.2536666666674</c:v>
                </c:pt>
                <c:pt idx="29">
                  <c:v>3127.952666666667</c:v>
                </c:pt>
                <c:pt idx="30">
                  <c:v>3179.5426666666672</c:v>
                </c:pt>
                <c:pt idx="31">
                  <c:v>3014.1199999999994</c:v>
                </c:pt>
                <c:pt idx="32">
                  <c:v>3067.364</c:v>
                </c:pt>
                <c:pt idx="33">
                  <c:v>3052.7243333333331</c:v>
                </c:pt>
                <c:pt idx="34">
                  <c:v>3113.8446666666673</c:v>
                </c:pt>
                <c:pt idx="35">
                  <c:v>3159.7823333333326</c:v>
                </c:pt>
                <c:pt idx="36">
                  <c:v>3076.8856666666675</c:v>
                </c:pt>
                <c:pt idx="37">
                  <c:v>3022.3180000000011</c:v>
                </c:pt>
                <c:pt idx="38">
                  <c:v>3125.2083333333339</c:v>
                </c:pt>
                <c:pt idx="39">
                  <c:v>3043.8083333333329</c:v>
                </c:pt>
                <c:pt idx="40">
                  <c:v>3163.7866666666669</c:v>
                </c:pt>
                <c:pt idx="41">
                  <c:v>3156.1443333333341</c:v>
                </c:pt>
                <c:pt idx="42">
                  <c:v>3004.3740000000007</c:v>
                </c:pt>
                <c:pt idx="43">
                  <c:v>3137.0646666666662</c:v>
                </c:pt>
                <c:pt idx="44">
                  <c:v>3140.6916666666671</c:v>
                </c:pt>
                <c:pt idx="45">
                  <c:v>3089.03</c:v>
                </c:pt>
                <c:pt idx="46">
                  <c:v>3170.2056666666672</c:v>
                </c:pt>
                <c:pt idx="47">
                  <c:v>3139.5190000000007</c:v>
                </c:pt>
                <c:pt idx="48">
                  <c:v>3157.2673333333323</c:v>
                </c:pt>
                <c:pt idx="49">
                  <c:v>3072.2236666666663</c:v>
                </c:pt>
                <c:pt idx="50">
                  <c:v>3008.9940000000001</c:v>
                </c:pt>
                <c:pt idx="51">
                  <c:v>3079.1846666666656</c:v>
                </c:pt>
                <c:pt idx="52">
                  <c:v>3066.8356666666673</c:v>
                </c:pt>
                <c:pt idx="53">
                  <c:v>3142.0253333333326</c:v>
                </c:pt>
                <c:pt idx="54">
                  <c:v>3031.4716666666659</c:v>
                </c:pt>
                <c:pt idx="55">
                  <c:v>3088.1386666666663</c:v>
                </c:pt>
                <c:pt idx="56">
                  <c:v>3271.0496666666663</c:v>
                </c:pt>
                <c:pt idx="57">
                  <c:v>3097.0729999999999</c:v>
                </c:pt>
                <c:pt idx="58">
                  <c:v>3130.208666666666</c:v>
                </c:pt>
                <c:pt idx="59">
                  <c:v>3108.0869999999995</c:v>
                </c:pt>
                <c:pt idx="60">
                  <c:v>3046.6213333333349</c:v>
                </c:pt>
                <c:pt idx="61">
                  <c:v>3161.617333333334</c:v>
                </c:pt>
                <c:pt idx="62">
                  <c:v>3120.4666666666644</c:v>
                </c:pt>
                <c:pt idx="63">
                  <c:v>3187.7183333333342</c:v>
                </c:pt>
                <c:pt idx="64">
                  <c:v>3191.0246666666667</c:v>
                </c:pt>
                <c:pt idx="65">
                  <c:v>3072.8520000000003</c:v>
                </c:pt>
                <c:pt idx="66">
                  <c:v>3091.4103333333337</c:v>
                </c:pt>
                <c:pt idx="67">
                  <c:v>3135.726000000001</c:v>
                </c:pt>
                <c:pt idx="68">
                  <c:v>3135.5949999999989</c:v>
                </c:pt>
                <c:pt idx="69">
                  <c:v>3123.8090000000002</c:v>
                </c:pt>
                <c:pt idx="70">
                  <c:v>3002.5166666666669</c:v>
                </c:pt>
                <c:pt idx="71">
                  <c:v>3152.4959999999987</c:v>
                </c:pt>
                <c:pt idx="72">
                  <c:v>3099.767666666668</c:v>
                </c:pt>
                <c:pt idx="73">
                  <c:v>3054.4070000000006</c:v>
                </c:pt>
                <c:pt idx="74">
                  <c:v>3162.708666666666</c:v>
                </c:pt>
                <c:pt idx="75">
                  <c:v>3061.0296666666654</c:v>
                </c:pt>
                <c:pt idx="76">
                  <c:v>3057.3666666666659</c:v>
                </c:pt>
                <c:pt idx="77">
                  <c:v>3169.4093333333331</c:v>
                </c:pt>
                <c:pt idx="78">
                  <c:v>3094.9679999999994</c:v>
                </c:pt>
                <c:pt idx="79">
                  <c:v>3108.0009999999979</c:v>
                </c:pt>
                <c:pt idx="80">
                  <c:v>3142.4063333333343</c:v>
                </c:pt>
                <c:pt idx="81">
                  <c:v>3065.7856666666671</c:v>
                </c:pt>
                <c:pt idx="82">
                  <c:v>3105.9739999999979</c:v>
                </c:pt>
                <c:pt idx="83">
                  <c:v>3188.2463333333335</c:v>
                </c:pt>
                <c:pt idx="84">
                  <c:v>3112.4349999999995</c:v>
                </c:pt>
                <c:pt idx="85">
                  <c:v>3112.0893333333343</c:v>
                </c:pt>
                <c:pt idx="86">
                  <c:v>3116.2993333333316</c:v>
                </c:pt>
                <c:pt idx="87">
                  <c:v>3142.4886666666662</c:v>
                </c:pt>
                <c:pt idx="88">
                  <c:v>3150.5786666666668</c:v>
                </c:pt>
                <c:pt idx="89">
                  <c:v>3099.2846666666651</c:v>
                </c:pt>
                <c:pt idx="90">
                  <c:v>3060.2316666666661</c:v>
                </c:pt>
                <c:pt idx="91">
                  <c:v>3169.6253333333339</c:v>
                </c:pt>
                <c:pt idx="92">
                  <c:v>3092.4633333333331</c:v>
                </c:pt>
                <c:pt idx="93">
                  <c:v>3118.4480000000003</c:v>
                </c:pt>
                <c:pt idx="94">
                  <c:v>3040.7683333333325</c:v>
                </c:pt>
                <c:pt idx="95">
                  <c:v>3085.7040000000006</c:v>
                </c:pt>
                <c:pt idx="96">
                  <c:v>3151.7406666666666</c:v>
                </c:pt>
                <c:pt idx="97">
                  <c:v>3036.6966666666663</c:v>
                </c:pt>
                <c:pt idx="98">
                  <c:v>3106.4536666666677</c:v>
                </c:pt>
                <c:pt idx="99">
                  <c:v>3132.7373333333326</c:v>
                </c:pt>
                <c:pt idx="100">
                  <c:v>3104.2313333333341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DE-4B31-89B1-A70053F1697B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7753.2446666666692</c:v>
                </c:pt>
                <c:pt idx="2">
                  <c:v>6432.4170000000031</c:v>
                </c:pt>
                <c:pt idx="3">
                  <c:v>6421.8466666666636</c:v>
                </c:pt>
                <c:pt idx="4">
                  <c:v>6384.6493333333374</c:v>
                </c:pt>
                <c:pt idx="5">
                  <c:v>6257.9473333333317</c:v>
                </c:pt>
                <c:pt idx="6">
                  <c:v>6283.197000000001</c:v>
                </c:pt>
                <c:pt idx="7">
                  <c:v>6167.9206666666678</c:v>
                </c:pt>
                <c:pt idx="8">
                  <c:v>6383.4116666666678</c:v>
                </c:pt>
                <c:pt idx="9">
                  <c:v>6045.4493333333312</c:v>
                </c:pt>
                <c:pt idx="10">
                  <c:v>6360.1916666666684</c:v>
                </c:pt>
                <c:pt idx="11">
                  <c:v>6313.1870000000017</c:v>
                </c:pt>
                <c:pt idx="12">
                  <c:v>6221.4599999999991</c:v>
                </c:pt>
                <c:pt idx="13">
                  <c:v>6058.5026666666645</c:v>
                </c:pt>
                <c:pt idx="14">
                  <c:v>6354.8763333333309</c:v>
                </c:pt>
                <c:pt idx="15">
                  <c:v>5994.694333333332</c:v>
                </c:pt>
                <c:pt idx="16">
                  <c:v>6169.8996666666717</c:v>
                </c:pt>
                <c:pt idx="17">
                  <c:v>5975.8396666666677</c:v>
                </c:pt>
                <c:pt idx="18">
                  <c:v>5961.4730000000009</c:v>
                </c:pt>
                <c:pt idx="19">
                  <c:v>6197.1563333333334</c:v>
                </c:pt>
                <c:pt idx="20">
                  <c:v>6220.7756666666673</c:v>
                </c:pt>
                <c:pt idx="21">
                  <c:v>6135.5856666666668</c:v>
                </c:pt>
                <c:pt idx="22">
                  <c:v>6228.8040000000037</c:v>
                </c:pt>
                <c:pt idx="23">
                  <c:v>6214.0053333333335</c:v>
                </c:pt>
                <c:pt idx="24">
                  <c:v>6454.9573333333328</c:v>
                </c:pt>
                <c:pt idx="25">
                  <c:v>6314.8349999999991</c:v>
                </c:pt>
                <c:pt idx="26">
                  <c:v>6305.7966666666662</c:v>
                </c:pt>
                <c:pt idx="27">
                  <c:v>6052.4076666666651</c:v>
                </c:pt>
                <c:pt idx="28">
                  <c:v>6353.6366666666654</c:v>
                </c:pt>
                <c:pt idx="29">
                  <c:v>6298.58</c:v>
                </c:pt>
                <c:pt idx="30">
                  <c:v>6314.8356666666668</c:v>
                </c:pt>
                <c:pt idx="31">
                  <c:v>6064.8586666666661</c:v>
                </c:pt>
                <c:pt idx="32">
                  <c:v>6161.0249999999996</c:v>
                </c:pt>
                <c:pt idx="33">
                  <c:v>6370.2253333333319</c:v>
                </c:pt>
                <c:pt idx="34">
                  <c:v>6261.4993333333314</c:v>
                </c:pt>
                <c:pt idx="35">
                  <c:v>6018.8000000000011</c:v>
                </c:pt>
                <c:pt idx="36">
                  <c:v>6332.1563333333334</c:v>
                </c:pt>
                <c:pt idx="37">
                  <c:v>6129.0883333333322</c:v>
                </c:pt>
                <c:pt idx="38">
                  <c:v>6113.1466666666674</c:v>
                </c:pt>
                <c:pt idx="39">
                  <c:v>6224.7986666666648</c:v>
                </c:pt>
                <c:pt idx="40">
                  <c:v>6193.2366666666649</c:v>
                </c:pt>
                <c:pt idx="41">
                  <c:v>6129.7886666666682</c:v>
                </c:pt>
                <c:pt idx="42">
                  <c:v>5883.0193333333336</c:v>
                </c:pt>
                <c:pt idx="43">
                  <c:v>6319.7326666666668</c:v>
                </c:pt>
                <c:pt idx="44">
                  <c:v>6131.4979999999969</c:v>
                </c:pt>
                <c:pt idx="45">
                  <c:v>6191.7853333333342</c:v>
                </c:pt>
                <c:pt idx="46">
                  <c:v>6388.9523333333318</c:v>
                </c:pt>
                <c:pt idx="47">
                  <c:v>5961.2753333333294</c:v>
                </c:pt>
                <c:pt idx="48">
                  <c:v>6340.3653333333314</c:v>
                </c:pt>
                <c:pt idx="49">
                  <c:v>6280.6989999999969</c:v>
                </c:pt>
                <c:pt idx="50">
                  <c:v>6282.8993333333292</c:v>
                </c:pt>
                <c:pt idx="51">
                  <c:v>5996.2503333333307</c:v>
                </c:pt>
                <c:pt idx="52">
                  <c:v>6503.9363333333304</c:v>
                </c:pt>
                <c:pt idx="53">
                  <c:v>6167.8223333333335</c:v>
                </c:pt>
                <c:pt idx="54">
                  <c:v>6197.0543333333344</c:v>
                </c:pt>
                <c:pt idx="55">
                  <c:v>6391.665666666664</c:v>
                </c:pt>
                <c:pt idx="56">
                  <c:v>6196.8626666666669</c:v>
                </c:pt>
                <c:pt idx="57">
                  <c:v>5993.411666666666</c:v>
                </c:pt>
                <c:pt idx="58">
                  <c:v>5962.7593333333325</c:v>
                </c:pt>
                <c:pt idx="59">
                  <c:v>6193.0306666666675</c:v>
                </c:pt>
                <c:pt idx="60">
                  <c:v>6149.5896666666667</c:v>
                </c:pt>
                <c:pt idx="61">
                  <c:v>6285.1886666666705</c:v>
                </c:pt>
                <c:pt idx="62">
                  <c:v>6327.9503333333341</c:v>
                </c:pt>
                <c:pt idx="63">
                  <c:v>6329.1736666666657</c:v>
                </c:pt>
                <c:pt idx="64">
                  <c:v>6196.7723333333388</c:v>
                </c:pt>
                <c:pt idx="65">
                  <c:v>6366.4180000000015</c:v>
                </c:pt>
                <c:pt idx="66">
                  <c:v>6381.6590000000015</c:v>
                </c:pt>
                <c:pt idx="67">
                  <c:v>6140.293999999999</c:v>
                </c:pt>
                <c:pt idx="68">
                  <c:v>6193.7713333333304</c:v>
                </c:pt>
                <c:pt idx="69">
                  <c:v>6194.3549999999996</c:v>
                </c:pt>
                <c:pt idx="70">
                  <c:v>6567.3519999999999</c:v>
                </c:pt>
                <c:pt idx="71">
                  <c:v>6511.3803333333335</c:v>
                </c:pt>
                <c:pt idx="72">
                  <c:v>6638.842333333334</c:v>
                </c:pt>
                <c:pt idx="73">
                  <c:v>6392.9620000000032</c:v>
                </c:pt>
                <c:pt idx="74">
                  <c:v>6462.4426666666659</c:v>
                </c:pt>
                <c:pt idx="75">
                  <c:v>6457.3863333333356</c:v>
                </c:pt>
                <c:pt idx="76">
                  <c:v>6314.0386666666682</c:v>
                </c:pt>
                <c:pt idx="77">
                  <c:v>6187.420000000001</c:v>
                </c:pt>
                <c:pt idx="78">
                  <c:v>6226.2333333333336</c:v>
                </c:pt>
                <c:pt idx="79">
                  <c:v>6225.8573333333306</c:v>
                </c:pt>
                <c:pt idx="80">
                  <c:v>6215.3520000000017</c:v>
                </c:pt>
                <c:pt idx="81">
                  <c:v>6393.3093333333327</c:v>
                </c:pt>
                <c:pt idx="82">
                  <c:v>6152.9736666666695</c:v>
                </c:pt>
                <c:pt idx="83">
                  <c:v>6213.1996666666655</c:v>
                </c:pt>
                <c:pt idx="84">
                  <c:v>6535.7526666666663</c:v>
                </c:pt>
                <c:pt idx="85">
                  <c:v>6382.8486666666658</c:v>
                </c:pt>
                <c:pt idx="86">
                  <c:v>6336.9813333333368</c:v>
                </c:pt>
                <c:pt idx="87">
                  <c:v>6242.6683333333312</c:v>
                </c:pt>
                <c:pt idx="88">
                  <c:v>6414.4716666666664</c:v>
                </c:pt>
                <c:pt idx="89">
                  <c:v>6409.0403333333343</c:v>
                </c:pt>
                <c:pt idx="90">
                  <c:v>6304.7709999999952</c:v>
                </c:pt>
                <c:pt idx="91">
                  <c:v>6339.8920000000044</c:v>
                </c:pt>
                <c:pt idx="92">
                  <c:v>6300.5223333333315</c:v>
                </c:pt>
                <c:pt idx="93">
                  <c:v>6275.2076666666671</c:v>
                </c:pt>
                <c:pt idx="94">
                  <c:v>6605.7329999999965</c:v>
                </c:pt>
                <c:pt idx="95">
                  <c:v>6488.2366666666649</c:v>
                </c:pt>
                <c:pt idx="96">
                  <c:v>6110.4703333333337</c:v>
                </c:pt>
                <c:pt idx="97">
                  <c:v>6181.03</c:v>
                </c:pt>
                <c:pt idx="98">
                  <c:v>6261.1500000000015</c:v>
                </c:pt>
                <c:pt idx="99">
                  <c:v>6353.7356666666692</c:v>
                </c:pt>
                <c:pt idx="100">
                  <c:v>6227.8916666666673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DE-4B31-89B1-A70053F16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39759"/>
        <c:axId val="441304959"/>
      </c:lineChart>
      <c:catAx>
        <c:axId val="60523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304959"/>
        <c:crosses val="autoZero"/>
        <c:auto val="1"/>
        <c:lblAlgn val="ctr"/>
        <c:lblOffset val="100"/>
        <c:noMultiLvlLbl val="0"/>
      </c:catAx>
      <c:valAx>
        <c:axId val="44130495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239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0.11</c:v>
                </c:pt>
                <c:pt idx="9">
                  <c:v>0.08</c:v>
                </c:pt>
                <c:pt idx="10">
                  <c:v>0.08</c:v>
                </c:pt>
                <c:pt idx="11">
                  <c:v>0.11</c:v>
                </c:pt>
                <c:pt idx="12">
                  <c:v>0.09</c:v>
                </c:pt>
                <c:pt idx="13">
                  <c:v>0.09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0.13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0.13</c:v>
                </c:pt>
                <c:pt idx="38">
                  <c:v>0.13</c:v>
                </c:pt>
                <c:pt idx="39">
                  <c:v>0.13</c:v>
                </c:pt>
                <c:pt idx="40">
                  <c:v>0.13</c:v>
                </c:pt>
                <c:pt idx="41">
                  <c:v>0.13</c:v>
                </c:pt>
                <c:pt idx="42">
                  <c:v>0.13</c:v>
                </c:pt>
                <c:pt idx="43">
                  <c:v>0.13</c:v>
                </c:pt>
                <c:pt idx="44">
                  <c:v>0.13</c:v>
                </c:pt>
                <c:pt idx="45">
                  <c:v>0.13</c:v>
                </c:pt>
                <c:pt idx="46">
                  <c:v>0.13</c:v>
                </c:pt>
                <c:pt idx="47">
                  <c:v>0.13</c:v>
                </c:pt>
                <c:pt idx="48">
                  <c:v>0.13</c:v>
                </c:pt>
                <c:pt idx="49">
                  <c:v>0.13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</c:v>
                </c:pt>
                <c:pt idx="55">
                  <c:v>0.13</c:v>
                </c:pt>
                <c:pt idx="56">
                  <c:v>0.13</c:v>
                </c:pt>
                <c:pt idx="57">
                  <c:v>0.13</c:v>
                </c:pt>
                <c:pt idx="58">
                  <c:v>0.13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0.13</c:v>
                </c:pt>
                <c:pt idx="63">
                  <c:v>0.13</c:v>
                </c:pt>
                <c:pt idx="64">
                  <c:v>0.17</c:v>
                </c:pt>
                <c:pt idx="65">
                  <c:v>0.17</c:v>
                </c:pt>
                <c:pt idx="66">
                  <c:v>0.17</c:v>
                </c:pt>
                <c:pt idx="67">
                  <c:v>0.17</c:v>
                </c:pt>
                <c:pt idx="68">
                  <c:v>0.17</c:v>
                </c:pt>
                <c:pt idx="69">
                  <c:v>0.17</c:v>
                </c:pt>
                <c:pt idx="70">
                  <c:v>0.17</c:v>
                </c:pt>
                <c:pt idx="71">
                  <c:v>0.17</c:v>
                </c:pt>
                <c:pt idx="72">
                  <c:v>0.13</c:v>
                </c:pt>
                <c:pt idx="73">
                  <c:v>0.13</c:v>
                </c:pt>
                <c:pt idx="74">
                  <c:v>0.13</c:v>
                </c:pt>
                <c:pt idx="75">
                  <c:v>0.17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0.15</c:v>
                </c:pt>
                <c:pt idx="82">
                  <c:v>0.13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0.11</c:v>
                </c:pt>
                <c:pt idx="87">
                  <c:v>0.11</c:v>
                </c:pt>
                <c:pt idx="88">
                  <c:v>0.11</c:v>
                </c:pt>
                <c:pt idx="89">
                  <c:v>0.11</c:v>
                </c:pt>
                <c:pt idx="90">
                  <c:v>0.17</c:v>
                </c:pt>
                <c:pt idx="91">
                  <c:v>0.17</c:v>
                </c:pt>
                <c:pt idx="92">
                  <c:v>0.15</c:v>
                </c:pt>
                <c:pt idx="93">
                  <c:v>0.11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0.12</c:v>
                </c:pt>
                <c:pt idx="97">
                  <c:v>0.15</c:v>
                </c:pt>
                <c:pt idx="98">
                  <c:v>0.14000000000000001</c:v>
                </c:pt>
                <c:pt idx="99">
                  <c:v>0.15</c:v>
                </c:pt>
                <c:pt idx="100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C-4375-8E19-2A6C3C44A031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0.11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0.15</c:v>
                </c:pt>
                <c:pt idx="8">
                  <c:v>0.12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0.15</c:v>
                </c:pt>
                <c:pt idx="13">
                  <c:v>0.13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0.15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</c:v>
                </c:pt>
                <c:pt idx="25">
                  <c:v>0.15</c:v>
                </c:pt>
                <c:pt idx="26">
                  <c:v>0.15</c:v>
                </c:pt>
                <c:pt idx="27">
                  <c:v>0.19</c:v>
                </c:pt>
                <c:pt idx="28">
                  <c:v>0.13</c:v>
                </c:pt>
                <c:pt idx="29">
                  <c:v>0.13</c:v>
                </c:pt>
                <c:pt idx="30">
                  <c:v>0.15</c:v>
                </c:pt>
                <c:pt idx="31">
                  <c:v>0.13</c:v>
                </c:pt>
                <c:pt idx="32">
                  <c:v>0.15</c:v>
                </c:pt>
                <c:pt idx="33">
                  <c:v>0.13</c:v>
                </c:pt>
                <c:pt idx="34">
                  <c:v>0.15</c:v>
                </c:pt>
                <c:pt idx="35">
                  <c:v>0.12</c:v>
                </c:pt>
                <c:pt idx="36">
                  <c:v>0.12</c:v>
                </c:pt>
                <c:pt idx="37">
                  <c:v>0.12</c:v>
                </c:pt>
                <c:pt idx="38">
                  <c:v>0.15</c:v>
                </c:pt>
                <c:pt idx="39">
                  <c:v>0.14000000000000001</c:v>
                </c:pt>
                <c:pt idx="40">
                  <c:v>0.14000000000000001</c:v>
                </c:pt>
                <c:pt idx="41">
                  <c:v>0.13</c:v>
                </c:pt>
                <c:pt idx="42">
                  <c:v>0.14000000000000001</c:v>
                </c:pt>
                <c:pt idx="43">
                  <c:v>0.13</c:v>
                </c:pt>
                <c:pt idx="44">
                  <c:v>0.17</c:v>
                </c:pt>
                <c:pt idx="45">
                  <c:v>0.13</c:v>
                </c:pt>
                <c:pt idx="46">
                  <c:v>0.17</c:v>
                </c:pt>
                <c:pt idx="47">
                  <c:v>0.17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0.14000000000000001</c:v>
                </c:pt>
                <c:pt idx="53">
                  <c:v>0.09</c:v>
                </c:pt>
                <c:pt idx="54">
                  <c:v>0.14000000000000001</c:v>
                </c:pt>
                <c:pt idx="55">
                  <c:v>0.12</c:v>
                </c:pt>
                <c:pt idx="56">
                  <c:v>0.12</c:v>
                </c:pt>
                <c:pt idx="57">
                  <c:v>0.15</c:v>
                </c:pt>
                <c:pt idx="58">
                  <c:v>0.14000000000000001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0.13</c:v>
                </c:pt>
                <c:pt idx="65">
                  <c:v>0.15</c:v>
                </c:pt>
                <c:pt idx="66">
                  <c:v>0.13</c:v>
                </c:pt>
                <c:pt idx="67">
                  <c:v>0.17</c:v>
                </c:pt>
                <c:pt idx="68">
                  <c:v>0.13</c:v>
                </c:pt>
                <c:pt idx="69">
                  <c:v>0.15</c:v>
                </c:pt>
                <c:pt idx="70">
                  <c:v>0.17</c:v>
                </c:pt>
                <c:pt idx="71">
                  <c:v>0.16</c:v>
                </c:pt>
                <c:pt idx="72">
                  <c:v>0.16</c:v>
                </c:pt>
                <c:pt idx="73">
                  <c:v>0.16</c:v>
                </c:pt>
                <c:pt idx="74">
                  <c:v>0.17</c:v>
                </c:pt>
                <c:pt idx="75">
                  <c:v>0.17</c:v>
                </c:pt>
                <c:pt idx="76">
                  <c:v>0.11</c:v>
                </c:pt>
                <c:pt idx="77">
                  <c:v>0.12</c:v>
                </c:pt>
                <c:pt idx="78">
                  <c:v>0.17</c:v>
                </c:pt>
                <c:pt idx="79">
                  <c:v>0.17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0.21</c:v>
                </c:pt>
                <c:pt idx="84">
                  <c:v>0.15</c:v>
                </c:pt>
                <c:pt idx="85">
                  <c:v>0.11</c:v>
                </c:pt>
                <c:pt idx="86">
                  <c:v>0.14000000000000001</c:v>
                </c:pt>
                <c:pt idx="87">
                  <c:v>0.14000000000000001</c:v>
                </c:pt>
                <c:pt idx="88">
                  <c:v>0.12</c:v>
                </c:pt>
                <c:pt idx="89">
                  <c:v>0.19</c:v>
                </c:pt>
                <c:pt idx="90">
                  <c:v>0.17</c:v>
                </c:pt>
                <c:pt idx="91">
                  <c:v>0.17</c:v>
                </c:pt>
                <c:pt idx="92">
                  <c:v>0.14000000000000001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0.12</c:v>
                </c:pt>
                <c:pt idx="97">
                  <c:v>0.21</c:v>
                </c:pt>
                <c:pt idx="98">
                  <c:v>0.14000000000000001</c:v>
                </c:pt>
                <c:pt idx="99">
                  <c:v>0.12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C-4375-8E19-2A6C3C44A031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0.17</c:v>
                </c:pt>
                <c:pt idx="3">
                  <c:v>0.12</c:v>
                </c:pt>
                <c:pt idx="4">
                  <c:v>0.14000000000000001</c:v>
                </c:pt>
                <c:pt idx="5">
                  <c:v>0.13</c:v>
                </c:pt>
                <c:pt idx="6">
                  <c:v>0.19</c:v>
                </c:pt>
                <c:pt idx="7">
                  <c:v>0.15</c:v>
                </c:pt>
                <c:pt idx="8">
                  <c:v>0.15</c:v>
                </c:pt>
                <c:pt idx="9">
                  <c:v>0.17</c:v>
                </c:pt>
                <c:pt idx="10">
                  <c:v>0.15</c:v>
                </c:pt>
                <c:pt idx="11">
                  <c:v>0.17</c:v>
                </c:pt>
                <c:pt idx="12">
                  <c:v>0.13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0.17</c:v>
                </c:pt>
                <c:pt idx="16">
                  <c:v>0.19</c:v>
                </c:pt>
                <c:pt idx="17">
                  <c:v>0.16</c:v>
                </c:pt>
                <c:pt idx="18">
                  <c:v>0.21</c:v>
                </c:pt>
                <c:pt idx="19">
                  <c:v>0.12</c:v>
                </c:pt>
                <c:pt idx="20">
                  <c:v>0.15</c:v>
                </c:pt>
                <c:pt idx="21">
                  <c:v>0.12</c:v>
                </c:pt>
                <c:pt idx="22">
                  <c:v>0.12</c:v>
                </c:pt>
                <c:pt idx="23">
                  <c:v>0.16</c:v>
                </c:pt>
                <c:pt idx="24">
                  <c:v>0.16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0.12</c:v>
                </c:pt>
                <c:pt idx="31">
                  <c:v>0.08</c:v>
                </c:pt>
                <c:pt idx="32">
                  <c:v>0.12</c:v>
                </c:pt>
                <c:pt idx="33">
                  <c:v>0.12</c:v>
                </c:pt>
                <c:pt idx="34">
                  <c:v>0.1</c:v>
                </c:pt>
                <c:pt idx="35">
                  <c:v>0.1</c:v>
                </c:pt>
                <c:pt idx="36">
                  <c:v>0.16</c:v>
                </c:pt>
                <c:pt idx="37">
                  <c:v>0.18</c:v>
                </c:pt>
                <c:pt idx="38">
                  <c:v>0.18</c:v>
                </c:pt>
                <c:pt idx="39">
                  <c:v>0.1</c:v>
                </c:pt>
                <c:pt idx="40">
                  <c:v>0.16</c:v>
                </c:pt>
                <c:pt idx="41">
                  <c:v>0.16</c:v>
                </c:pt>
                <c:pt idx="42">
                  <c:v>0.16</c:v>
                </c:pt>
                <c:pt idx="43">
                  <c:v>0.18</c:v>
                </c:pt>
                <c:pt idx="44">
                  <c:v>0.18</c:v>
                </c:pt>
                <c:pt idx="45">
                  <c:v>0.14000000000000001</c:v>
                </c:pt>
                <c:pt idx="46">
                  <c:v>0.12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0.16</c:v>
                </c:pt>
                <c:pt idx="50">
                  <c:v>0.16</c:v>
                </c:pt>
                <c:pt idx="51">
                  <c:v>0.18</c:v>
                </c:pt>
                <c:pt idx="52">
                  <c:v>0.2</c:v>
                </c:pt>
                <c:pt idx="53">
                  <c:v>0.2</c:v>
                </c:pt>
                <c:pt idx="54">
                  <c:v>0.2</c:v>
                </c:pt>
                <c:pt idx="55">
                  <c:v>0.18</c:v>
                </c:pt>
                <c:pt idx="56">
                  <c:v>0.14000000000000001</c:v>
                </c:pt>
                <c:pt idx="57">
                  <c:v>0.18</c:v>
                </c:pt>
                <c:pt idx="58">
                  <c:v>0.18</c:v>
                </c:pt>
                <c:pt idx="59">
                  <c:v>0.16</c:v>
                </c:pt>
                <c:pt idx="60">
                  <c:v>0.18</c:v>
                </c:pt>
                <c:pt idx="61">
                  <c:v>0.2</c:v>
                </c:pt>
                <c:pt idx="62">
                  <c:v>0.16</c:v>
                </c:pt>
                <c:pt idx="63">
                  <c:v>0.18</c:v>
                </c:pt>
                <c:pt idx="64">
                  <c:v>0.16</c:v>
                </c:pt>
                <c:pt idx="65">
                  <c:v>0.18</c:v>
                </c:pt>
                <c:pt idx="66">
                  <c:v>0.14000000000000001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0.16</c:v>
                </c:pt>
                <c:pt idx="70">
                  <c:v>0.16</c:v>
                </c:pt>
                <c:pt idx="71">
                  <c:v>0.23</c:v>
                </c:pt>
                <c:pt idx="72">
                  <c:v>0.1</c:v>
                </c:pt>
                <c:pt idx="73">
                  <c:v>0.18</c:v>
                </c:pt>
                <c:pt idx="74">
                  <c:v>0.2</c:v>
                </c:pt>
                <c:pt idx="75">
                  <c:v>0.18</c:v>
                </c:pt>
                <c:pt idx="76">
                  <c:v>0.14000000000000001</c:v>
                </c:pt>
                <c:pt idx="77">
                  <c:v>0.18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0.16</c:v>
                </c:pt>
                <c:pt idx="81">
                  <c:v>0.18</c:v>
                </c:pt>
                <c:pt idx="82">
                  <c:v>0.14000000000000001</c:v>
                </c:pt>
                <c:pt idx="83">
                  <c:v>0.2</c:v>
                </c:pt>
                <c:pt idx="84">
                  <c:v>0.16</c:v>
                </c:pt>
                <c:pt idx="85">
                  <c:v>0.16</c:v>
                </c:pt>
                <c:pt idx="86">
                  <c:v>0.18</c:v>
                </c:pt>
                <c:pt idx="87">
                  <c:v>0.22</c:v>
                </c:pt>
                <c:pt idx="88">
                  <c:v>0.16</c:v>
                </c:pt>
                <c:pt idx="89">
                  <c:v>0.16</c:v>
                </c:pt>
                <c:pt idx="90">
                  <c:v>0.14000000000000001</c:v>
                </c:pt>
                <c:pt idx="91">
                  <c:v>0.22</c:v>
                </c:pt>
                <c:pt idx="92">
                  <c:v>0.16</c:v>
                </c:pt>
                <c:pt idx="93">
                  <c:v>0.18</c:v>
                </c:pt>
                <c:pt idx="94">
                  <c:v>0.18</c:v>
                </c:pt>
                <c:pt idx="95">
                  <c:v>0.16</c:v>
                </c:pt>
                <c:pt idx="96">
                  <c:v>0.18</c:v>
                </c:pt>
                <c:pt idx="97">
                  <c:v>0.14000000000000001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C-4375-8E19-2A6C3C44A031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0.08</c:v>
                </c:pt>
                <c:pt idx="3">
                  <c:v>0.16</c:v>
                </c:pt>
                <c:pt idx="4">
                  <c:v>0.15</c:v>
                </c:pt>
                <c:pt idx="5">
                  <c:v>0.16</c:v>
                </c:pt>
                <c:pt idx="6">
                  <c:v>0.18</c:v>
                </c:pt>
                <c:pt idx="7">
                  <c:v>0.16</c:v>
                </c:pt>
                <c:pt idx="8">
                  <c:v>0.22</c:v>
                </c:pt>
                <c:pt idx="9">
                  <c:v>0.18</c:v>
                </c:pt>
                <c:pt idx="10">
                  <c:v>0.12</c:v>
                </c:pt>
                <c:pt idx="11">
                  <c:v>0.26</c:v>
                </c:pt>
                <c:pt idx="12">
                  <c:v>0.16</c:v>
                </c:pt>
                <c:pt idx="13">
                  <c:v>0.22</c:v>
                </c:pt>
                <c:pt idx="14">
                  <c:v>0.2</c:v>
                </c:pt>
                <c:pt idx="15">
                  <c:v>0.2</c:v>
                </c:pt>
                <c:pt idx="16">
                  <c:v>0.24</c:v>
                </c:pt>
                <c:pt idx="17">
                  <c:v>0.2</c:v>
                </c:pt>
                <c:pt idx="18">
                  <c:v>0.22</c:v>
                </c:pt>
                <c:pt idx="19">
                  <c:v>0.23</c:v>
                </c:pt>
                <c:pt idx="20">
                  <c:v>0.22</c:v>
                </c:pt>
                <c:pt idx="21">
                  <c:v>0.22</c:v>
                </c:pt>
                <c:pt idx="22">
                  <c:v>0.24</c:v>
                </c:pt>
                <c:pt idx="23">
                  <c:v>0.17</c:v>
                </c:pt>
                <c:pt idx="24">
                  <c:v>0.2</c:v>
                </c:pt>
                <c:pt idx="25">
                  <c:v>0.2</c:v>
                </c:pt>
                <c:pt idx="26">
                  <c:v>0.2</c:v>
                </c:pt>
                <c:pt idx="27">
                  <c:v>0.24</c:v>
                </c:pt>
                <c:pt idx="28">
                  <c:v>0.26</c:v>
                </c:pt>
                <c:pt idx="29">
                  <c:v>0.28000000000000003</c:v>
                </c:pt>
                <c:pt idx="30">
                  <c:v>0.34</c:v>
                </c:pt>
                <c:pt idx="31">
                  <c:v>0.25</c:v>
                </c:pt>
                <c:pt idx="32">
                  <c:v>0.28000000000000003</c:v>
                </c:pt>
                <c:pt idx="33">
                  <c:v>0.26</c:v>
                </c:pt>
                <c:pt idx="34">
                  <c:v>0.21</c:v>
                </c:pt>
                <c:pt idx="35">
                  <c:v>0.24</c:v>
                </c:pt>
                <c:pt idx="36">
                  <c:v>0.22</c:v>
                </c:pt>
                <c:pt idx="37">
                  <c:v>0.24</c:v>
                </c:pt>
                <c:pt idx="38">
                  <c:v>0.26</c:v>
                </c:pt>
                <c:pt idx="39">
                  <c:v>0.2</c:v>
                </c:pt>
                <c:pt idx="40">
                  <c:v>0.22</c:v>
                </c:pt>
                <c:pt idx="41">
                  <c:v>0.28000000000000003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0.26</c:v>
                </c:pt>
                <c:pt idx="46">
                  <c:v>0.22</c:v>
                </c:pt>
                <c:pt idx="47">
                  <c:v>0.22</c:v>
                </c:pt>
                <c:pt idx="48">
                  <c:v>0.24</c:v>
                </c:pt>
                <c:pt idx="49">
                  <c:v>0.22</c:v>
                </c:pt>
                <c:pt idx="50">
                  <c:v>0.25</c:v>
                </c:pt>
                <c:pt idx="51">
                  <c:v>0.22</c:v>
                </c:pt>
                <c:pt idx="52">
                  <c:v>0.19</c:v>
                </c:pt>
                <c:pt idx="53">
                  <c:v>0.23</c:v>
                </c:pt>
                <c:pt idx="54">
                  <c:v>0.19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0.22</c:v>
                </c:pt>
                <c:pt idx="59">
                  <c:v>0.25</c:v>
                </c:pt>
                <c:pt idx="60">
                  <c:v>0.27</c:v>
                </c:pt>
                <c:pt idx="61">
                  <c:v>0.28999999999999998</c:v>
                </c:pt>
                <c:pt idx="62">
                  <c:v>0.27</c:v>
                </c:pt>
                <c:pt idx="63">
                  <c:v>0.28999999999999998</c:v>
                </c:pt>
                <c:pt idx="64">
                  <c:v>0.34</c:v>
                </c:pt>
                <c:pt idx="65">
                  <c:v>0.27</c:v>
                </c:pt>
                <c:pt idx="66">
                  <c:v>0.3</c:v>
                </c:pt>
                <c:pt idx="67">
                  <c:v>0.3</c:v>
                </c:pt>
                <c:pt idx="68">
                  <c:v>0.21</c:v>
                </c:pt>
                <c:pt idx="69">
                  <c:v>0.26</c:v>
                </c:pt>
                <c:pt idx="70">
                  <c:v>0.23</c:v>
                </c:pt>
                <c:pt idx="71">
                  <c:v>0.27</c:v>
                </c:pt>
                <c:pt idx="72">
                  <c:v>0.28999999999999998</c:v>
                </c:pt>
                <c:pt idx="73">
                  <c:v>0.25</c:v>
                </c:pt>
                <c:pt idx="74">
                  <c:v>0.31</c:v>
                </c:pt>
                <c:pt idx="75">
                  <c:v>0.31</c:v>
                </c:pt>
                <c:pt idx="76">
                  <c:v>0.27</c:v>
                </c:pt>
                <c:pt idx="77">
                  <c:v>0.27</c:v>
                </c:pt>
                <c:pt idx="78">
                  <c:v>0.34</c:v>
                </c:pt>
                <c:pt idx="79">
                  <c:v>0.25</c:v>
                </c:pt>
                <c:pt idx="80">
                  <c:v>0.23</c:v>
                </c:pt>
                <c:pt idx="81">
                  <c:v>0.32</c:v>
                </c:pt>
                <c:pt idx="82">
                  <c:v>0.28999999999999998</c:v>
                </c:pt>
                <c:pt idx="83">
                  <c:v>0.25</c:v>
                </c:pt>
                <c:pt idx="84">
                  <c:v>0.27</c:v>
                </c:pt>
                <c:pt idx="85">
                  <c:v>0.25</c:v>
                </c:pt>
                <c:pt idx="86">
                  <c:v>0.22</c:v>
                </c:pt>
                <c:pt idx="87">
                  <c:v>0.26</c:v>
                </c:pt>
                <c:pt idx="88">
                  <c:v>0.23</c:v>
                </c:pt>
                <c:pt idx="89">
                  <c:v>0.28000000000000003</c:v>
                </c:pt>
                <c:pt idx="90">
                  <c:v>0.27</c:v>
                </c:pt>
                <c:pt idx="91">
                  <c:v>0.27</c:v>
                </c:pt>
                <c:pt idx="92">
                  <c:v>0.26</c:v>
                </c:pt>
                <c:pt idx="93">
                  <c:v>0.33</c:v>
                </c:pt>
                <c:pt idx="94">
                  <c:v>0.28999999999999998</c:v>
                </c:pt>
                <c:pt idx="95">
                  <c:v>0.3</c:v>
                </c:pt>
                <c:pt idx="96">
                  <c:v>0.31</c:v>
                </c:pt>
                <c:pt idx="97">
                  <c:v>0.34</c:v>
                </c:pt>
                <c:pt idx="98">
                  <c:v>0.31</c:v>
                </c:pt>
                <c:pt idx="99">
                  <c:v>0.28000000000000003</c:v>
                </c:pt>
                <c:pt idx="100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C-4375-8E19-2A6C3C44A031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0.32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0.32</c:v>
                </c:pt>
                <c:pt idx="6">
                  <c:v>0.34</c:v>
                </c:pt>
                <c:pt idx="7">
                  <c:v>0.3</c:v>
                </c:pt>
                <c:pt idx="8">
                  <c:v>0.3</c:v>
                </c:pt>
                <c:pt idx="9">
                  <c:v>0.32</c:v>
                </c:pt>
                <c:pt idx="10">
                  <c:v>0.4</c:v>
                </c:pt>
                <c:pt idx="11">
                  <c:v>0.36</c:v>
                </c:pt>
                <c:pt idx="12">
                  <c:v>0.34</c:v>
                </c:pt>
                <c:pt idx="13">
                  <c:v>0.4</c:v>
                </c:pt>
                <c:pt idx="14">
                  <c:v>0.42</c:v>
                </c:pt>
                <c:pt idx="15">
                  <c:v>0.4</c:v>
                </c:pt>
                <c:pt idx="16">
                  <c:v>0.36</c:v>
                </c:pt>
                <c:pt idx="17">
                  <c:v>0.34</c:v>
                </c:pt>
                <c:pt idx="18">
                  <c:v>0.38</c:v>
                </c:pt>
                <c:pt idx="19">
                  <c:v>0.34</c:v>
                </c:pt>
                <c:pt idx="20">
                  <c:v>0.36</c:v>
                </c:pt>
                <c:pt idx="21">
                  <c:v>0.36</c:v>
                </c:pt>
                <c:pt idx="22">
                  <c:v>0.34</c:v>
                </c:pt>
                <c:pt idx="23">
                  <c:v>0.34</c:v>
                </c:pt>
                <c:pt idx="24">
                  <c:v>0.36</c:v>
                </c:pt>
                <c:pt idx="25">
                  <c:v>0.36</c:v>
                </c:pt>
                <c:pt idx="26">
                  <c:v>0.32</c:v>
                </c:pt>
                <c:pt idx="27">
                  <c:v>0.38</c:v>
                </c:pt>
                <c:pt idx="28">
                  <c:v>0.34</c:v>
                </c:pt>
                <c:pt idx="29">
                  <c:v>0.42</c:v>
                </c:pt>
                <c:pt idx="30">
                  <c:v>0.32</c:v>
                </c:pt>
                <c:pt idx="31">
                  <c:v>0.32</c:v>
                </c:pt>
                <c:pt idx="32">
                  <c:v>0.32</c:v>
                </c:pt>
                <c:pt idx="33">
                  <c:v>0.38</c:v>
                </c:pt>
                <c:pt idx="34">
                  <c:v>0.38</c:v>
                </c:pt>
                <c:pt idx="35">
                  <c:v>0.38</c:v>
                </c:pt>
                <c:pt idx="36">
                  <c:v>0.36</c:v>
                </c:pt>
                <c:pt idx="37">
                  <c:v>0.3</c:v>
                </c:pt>
                <c:pt idx="38">
                  <c:v>0.28000000000000003</c:v>
                </c:pt>
                <c:pt idx="39">
                  <c:v>0.34</c:v>
                </c:pt>
                <c:pt idx="40">
                  <c:v>0.34</c:v>
                </c:pt>
                <c:pt idx="41">
                  <c:v>0.36</c:v>
                </c:pt>
                <c:pt idx="42">
                  <c:v>0.36</c:v>
                </c:pt>
                <c:pt idx="43">
                  <c:v>0.4</c:v>
                </c:pt>
                <c:pt idx="44">
                  <c:v>0.42</c:v>
                </c:pt>
                <c:pt idx="45">
                  <c:v>0.42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0.38</c:v>
                </c:pt>
                <c:pt idx="50">
                  <c:v>0.38</c:v>
                </c:pt>
                <c:pt idx="51">
                  <c:v>0.38</c:v>
                </c:pt>
                <c:pt idx="52">
                  <c:v>0.4</c:v>
                </c:pt>
                <c:pt idx="53">
                  <c:v>0.36</c:v>
                </c:pt>
                <c:pt idx="54">
                  <c:v>0.34</c:v>
                </c:pt>
                <c:pt idx="55">
                  <c:v>0.38</c:v>
                </c:pt>
                <c:pt idx="56">
                  <c:v>0.38</c:v>
                </c:pt>
                <c:pt idx="57">
                  <c:v>0.32</c:v>
                </c:pt>
                <c:pt idx="58">
                  <c:v>0.33</c:v>
                </c:pt>
                <c:pt idx="59">
                  <c:v>0.36</c:v>
                </c:pt>
                <c:pt idx="60">
                  <c:v>0.36</c:v>
                </c:pt>
                <c:pt idx="61">
                  <c:v>0.34</c:v>
                </c:pt>
                <c:pt idx="62">
                  <c:v>0.34</c:v>
                </c:pt>
                <c:pt idx="63">
                  <c:v>0.38</c:v>
                </c:pt>
                <c:pt idx="64">
                  <c:v>0.36</c:v>
                </c:pt>
                <c:pt idx="65">
                  <c:v>0.34</c:v>
                </c:pt>
                <c:pt idx="66">
                  <c:v>0.38</c:v>
                </c:pt>
                <c:pt idx="67">
                  <c:v>0.42</c:v>
                </c:pt>
                <c:pt idx="68">
                  <c:v>0.41</c:v>
                </c:pt>
                <c:pt idx="69">
                  <c:v>0.34</c:v>
                </c:pt>
                <c:pt idx="70">
                  <c:v>0.37</c:v>
                </c:pt>
                <c:pt idx="71">
                  <c:v>0.36</c:v>
                </c:pt>
                <c:pt idx="72">
                  <c:v>0.36</c:v>
                </c:pt>
                <c:pt idx="73">
                  <c:v>0.35</c:v>
                </c:pt>
                <c:pt idx="74">
                  <c:v>0.33</c:v>
                </c:pt>
                <c:pt idx="75">
                  <c:v>0.42</c:v>
                </c:pt>
                <c:pt idx="76">
                  <c:v>0.38</c:v>
                </c:pt>
                <c:pt idx="77">
                  <c:v>0.44</c:v>
                </c:pt>
                <c:pt idx="78">
                  <c:v>0.4</c:v>
                </c:pt>
                <c:pt idx="79">
                  <c:v>0.36</c:v>
                </c:pt>
                <c:pt idx="80">
                  <c:v>0.36</c:v>
                </c:pt>
                <c:pt idx="81">
                  <c:v>0.34</c:v>
                </c:pt>
                <c:pt idx="82">
                  <c:v>0.37</c:v>
                </c:pt>
                <c:pt idx="83">
                  <c:v>0.31</c:v>
                </c:pt>
                <c:pt idx="84">
                  <c:v>0.4</c:v>
                </c:pt>
                <c:pt idx="85">
                  <c:v>0.33</c:v>
                </c:pt>
                <c:pt idx="86">
                  <c:v>0.35</c:v>
                </c:pt>
                <c:pt idx="87">
                  <c:v>0.38</c:v>
                </c:pt>
                <c:pt idx="88">
                  <c:v>0.32</c:v>
                </c:pt>
                <c:pt idx="89">
                  <c:v>0.34</c:v>
                </c:pt>
                <c:pt idx="90">
                  <c:v>0.36</c:v>
                </c:pt>
                <c:pt idx="91">
                  <c:v>0.34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0.28999999999999998</c:v>
                </c:pt>
                <c:pt idx="96">
                  <c:v>0.34</c:v>
                </c:pt>
                <c:pt idx="97">
                  <c:v>0.36</c:v>
                </c:pt>
                <c:pt idx="98">
                  <c:v>0.34</c:v>
                </c:pt>
                <c:pt idx="99">
                  <c:v>0.32</c:v>
                </c:pt>
                <c:pt idx="100">
                  <c:v>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BC-4375-8E19-2A6C3C44A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41759"/>
        <c:axId val="441291231"/>
      </c:lineChart>
      <c:catAx>
        <c:axId val="60524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291231"/>
        <c:crosses val="autoZero"/>
        <c:auto val="1"/>
        <c:lblAlgn val="ctr"/>
        <c:lblOffset val="100"/>
        <c:noMultiLvlLbl val="0"/>
      </c:catAx>
      <c:valAx>
        <c:axId val="44129123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2417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0.09</c:v>
                </c:pt>
                <c:pt idx="9">
                  <c:v>0.09</c:v>
                </c:pt>
                <c:pt idx="10">
                  <c:v>0</c:v>
                </c:pt>
                <c:pt idx="11">
                  <c:v>0.09</c:v>
                </c:pt>
                <c:pt idx="12">
                  <c:v>0.14000000000000001</c:v>
                </c:pt>
                <c:pt idx="13">
                  <c:v>0</c:v>
                </c:pt>
                <c:pt idx="14">
                  <c:v>0.13</c:v>
                </c:pt>
                <c:pt idx="15">
                  <c:v>0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0.14000000000000001</c:v>
                </c:pt>
                <c:pt idx="35">
                  <c:v>0</c:v>
                </c:pt>
                <c:pt idx="36">
                  <c:v>0.14000000000000001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0.06</c:v>
                </c:pt>
                <c:pt idx="49">
                  <c:v>0</c:v>
                </c:pt>
                <c:pt idx="50">
                  <c:v>0.06</c:v>
                </c:pt>
                <c:pt idx="51">
                  <c:v>0.06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0.06</c:v>
                </c:pt>
                <c:pt idx="58">
                  <c:v>0.06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0.06</c:v>
                </c:pt>
                <c:pt idx="64">
                  <c:v>0.12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0.12</c:v>
                </c:pt>
                <c:pt idx="73">
                  <c:v>0</c:v>
                </c:pt>
                <c:pt idx="74">
                  <c:v>0</c:v>
                </c:pt>
                <c:pt idx="75">
                  <c:v>0.12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0.1</c:v>
                </c:pt>
                <c:pt idx="82">
                  <c:v>0.16</c:v>
                </c:pt>
                <c:pt idx="83">
                  <c:v>0.06</c:v>
                </c:pt>
                <c:pt idx="84">
                  <c:v>0</c:v>
                </c:pt>
                <c:pt idx="85">
                  <c:v>0</c:v>
                </c:pt>
                <c:pt idx="86">
                  <c:v>0.08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0.14000000000000001</c:v>
                </c:pt>
                <c:pt idx="91">
                  <c:v>0</c:v>
                </c:pt>
                <c:pt idx="92">
                  <c:v>0.12</c:v>
                </c:pt>
                <c:pt idx="93">
                  <c:v>0.14000000000000001</c:v>
                </c:pt>
                <c:pt idx="94">
                  <c:v>0.19</c:v>
                </c:pt>
                <c:pt idx="95">
                  <c:v>0.06</c:v>
                </c:pt>
                <c:pt idx="96">
                  <c:v>0.06</c:v>
                </c:pt>
                <c:pt idx="97">
                  <c:v>0.17</c:v>
                </c:pt>
                <c:pt idx="98">
                  <c:v>0.17</c:v>
                </c:pt>
                <c:pt idx="99">
                  <c:v>0.21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87-436A-92A0-CFF88FC0A29B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0.13</c:v>
                </c:pt>
                <c:pt idx="4">
                  <c:v>0.15</c:v>
                </c:pt>
                <c:pt idx="5">
                  <c:v>0</c:v>
                </c:pt>
                <c:pt idx="6">
                  <c:v>0</c:v>
                </c:pt>
                <c:pt idx="7">
                  <c:v>0.17</c:v>
                </c:pt>
                <c:pt idx="8">
                  <c:v>0.13</c:v>
                </c:pt>
                <c:pt idx="9">
                  <c:v>0.11</c:v>
                </c:pt>
                <c:pt idx="10">
                  <c:v>0.04</c:v>
                </c:pt>
                <c:pt idx="11">
                  <c:v>0.04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0.08</c:v>
                </c:pt>
                <c:pt idx="18">
                  <c:v>0.08</c:v>
                </c:pt>
                <c:pt idx="19">
                  <c:v>0</c:v>
                </c:pt>
                <c:pt idx="20">
                  <c:v>0</c:v>
                </c:pt>
                <c:pt idx="21">
                  <c:v>0.08</c:v>
                </c:pt>
                <c:pt idx="22">
                  <c:v>0</c:v>
                </c:pt>
                <c:pt idx="23">
                  <c:v>0</c:v>
                </c:pt>
                <c:pt idx="24">
                  <c:v>0.13</c:v>
                </c:pt>
                <c:pt idx="25">
                  <c:v>0.11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</c:v>
                </c:pt>
                <c:pt idx="30">
                  <c:v>0.06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0.08</c:v>
                </c:pt>
                <c:pt idx="35">
                  <c:v>0.09</c:v>
                </c:pt>
                <c:pt idx="36">
                  <c:v>0</c:v>
                </c:pt>
                <c:pt idx="37">
                  <c:v>0</c:v>
                </c:pt>
                <c:pt idx="38">
                  <c:v>0.11</c:v>
                </c:pt>
                <c:pt idx="39">
                  <c:v>0.17</c:v>
                </c:pt>
                <c:pt idx="40">
                  <c:v>0</c:v>
                </c:pt>
                <c:pt idx="41">
                  <c:v>0.15</c:v>
                </c:pt>
                <c:pt idx="42">
                  <c:v>0.15</c:v>
                </c:pt>
                <c:pt idx="43">
                  <c:v>0.15</c:v>
                </c:pt>
                <c:pt idx="44">
                  <c:v>0.1</c:v>
                </c:pt>
                <c:pt idx="45">
                  <c:v>0.1</c:v>
                </c:pt>
                <c:pt idx="46">
                  <c:v>0.16</c:v>
                </c:pt>
                <c:pt idx="47">
                  <c:v>0</c:v>
                </c:pt>
                <c:pt idx="48">
                  <c:v>0.14000000000000001</c:v>
                </c:pt>
                <c:pt idx="49">
                  <c:v>0.11</c:v>
                </c:pt>
                <c:pt idx="50">
                  <c:v>0</c:v>
                </c:pt>
                <c:pt idx="51">
                  <c:v>0.1</c:v>
                </c:pt>
                <c:pt idx="52">
                  <c:v>0.1</c:v>
                </c:pt>
                <c:pt idx="53">
                  <c:v>0.19</c:v>
                </c:pt>
                <c:pt idx="54">
                  <c:v>0.17</c:v>
                </c:pt>
                <c:pt idx="55">
                  <c:v>0.1</c:v>
                </c:pt>
                <c:pt idx="56">
                  <c:v>0</c:v>
                </c:pt>
                <c:pt idx="57">
                  <c:v>0.11</c:v>
                </c:pt>
                <c:pt idx="58">
                  <c:v>0.17</c:v>
                </c:pt>
                <c:pt idx="59">
                  <c:v>0.11</c:v>
                </c:pt>
                <c:pt idx="60">
                  <c:v>0</c:v>
                </c:pt>
                <c:pt idx="61">
                  <c:v>0.06</c:v>
                </c:pt>
                <c:pt idx="62">
                  <c:v>0</c:v>
                </c:pt>
                <c:pt idx="63">
                  <c:v>0.06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0.16</c:v>
                </c:pt>
                <c:pt idx="70">
                  <c:v>0.14000000000000001</c:v>
                </c:pt>
                <c:pt idx="71">
                  <c:v>0.15</c:v>
                </c:pt>
                <c:pt idx="72">
                  <c:v>0</c:v>
                </c:pt>
                <c:pt idx="73">
                  <c:v>0</c:v>
                </c:pt>
                <c:pt idx="74">
                  <c:v>0.13</c:v>
                </c:pt>
                <c:pt idx="75">
                  <c:v>0</c:v>
                </c:pt>
                <c:pt idx="76">
                  <c:v>0.08</c:v>
                </c:pt>
                <c:pt idx="77">
                  <c:v>0.13</c:v>
                </c:pt>
                <c:pt idx="78">
                  <c:v>0.11</c:v>
                </c:pt>
                <c:pt idx="79">
                  <c:v>0.14000000000000001</c:v>
                </c:pt>
                <c:pt idx="80">
                  <c:v>0.09</c:v>
                </c:pt>
                <c:pt idx="81">
                  <c:v>0</c:v>
                </c:pt>
                <c:pt idx="82">
                  <c:v>0</c:v>
                </c:pt>
                <c:pt idx="83">
                  <c:v>0.17</c:v>
                </c:pt>
                <c:pt idx="84">
                  <c:v>0.14000000000000001</c:v>
                </c:pt>
                <c:pt idx="85">
                  <c:v>0.1</c:v>
                </c:pt>
                <c:pt idx="86">
                  <c:v>0.11</c:v>
                </c:pt>
                <c:pt idx="87">
                  <c:v>0</c:v>
                </c:pt>
                <c:pt idx="88">
                  <c:v>0.1</c:v>
                </c:pt>
                <c:pt idx="89">
                  <c:v>0.11</c:v>
                </c:pt>
                <c:pt idx="90">
                  <c:v>0.08</c:v>
                </c:pt>
                <c:pt idx="91">
                  <c:v>0.08</c:v>
                </c:pt>
                <c:pt idx="92">
                  <c:v>0.11</c:v>
                </c:pt>
                <c:pt idx="93">
                  <c:v>0.19</c:v>
                </c:pt>
                <c:pt idx="94">
                  <c:v>0</c:v>
                </c:pt>
                <c:pt idx="95">
                  <c:v>0</c:v>
                </c:pt>
                <c:pt idx="96">
                  <c:v>0.15</c:v>
                </c:pt>
                <c:pt idx="97">
                  <c:v>0.15</c:v>
                </c:pt>
                <c:pt idx="98">
                  <c:v>0.15</c:v>
                </c:pt>
                <c:pt idx="99">
                  <c:v>0.08</c:v>
                </c:pt>
                <c:pt idx="100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87-436A-92A0-CFF88FC0A29B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0.13</c:v>
                </c:pt>
                <c:pt idx="2">
                  <c:v>0.1</c:v>
                </c:pt>
                <c:pt idx="3">
                  <c:v>0.15</c:v>
                </c:pt>
                <c:pt idx="4">
                  <c:v>0.1</c:v>
                </c:pt>
                <c:pt idx="5">
                  <c:v>0.19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0.12</c:v>
                </c:pt>
                <c:pt idx="10">
                  <c:v>0.14000000000000001</c:v>
                </c:pt>
                <c:pt idx="11">
                  <c:v>0.1</c:v>
                </c:pt>
                <c:pt idx="12">
                  <c:v>0.1</c:v>
                </c:pt>
                <c:pt idx="13">
                  <c:v>0.18</c:v>
                </c:pt>
                <c:pt idx="14">
                  <c:v>0.13</c:v>
                </c:pt>
                <c:pt idx="15">
                  <c:v>0.21</c:v>
                </c:pt>
                <c:pt idx="16">
                  <c:v>0.06</c:v>
                </c:pt>
                <c:pt idx="17">
                  <c:v>0.11</c:v>
                </c:pt>
                <c:pt idx="18">
                  <c:v>0.13</c:v>
                </c:pt>
                <c:pt idx="19">
                  <c:v>0.15</c:v>
                </c:pt>
                <c:pt idx="20">
                  <c:v>0.17</c:v>
                </c:pt>
                <c:pt idx="21">
                  <c:v>0.17</c:v>
                </c:pt>
                <c:pt idx="22">
                  <c:v>0.14000000000000001</c:v>
                </c:pt>
                <c:pt idx="23">
                  <c:v>0.14000000000000001</c:v>
                </c:pt>
                <c:pt idx="24">
                  <c:v>0.12</c:v>
                </c:pt>
                <c:pt idx="25">
                  <c:v>0.12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0.14000000000000001</c:v>
                </c:pt>
                <c:pt idx="30">
                  <c:v>0.1</c:v>
                </c:pt>
                <c:pt idx="31">
                  <c:v>0.12</c:v>
                </c:pt>
                <c:pt idx="32">
                  <c:v>0.12</c:v>
                </c:pt>
                <c:pt idx="33">
                  <c:v>0</c:v>
                </c:pt>
                <c:pt idx="34">
                  <c:v>0.08</c:v>
                </c:pt>
                <c:pt idx="35">
                  <c:v>0.04</c:v>
                </c:pt>
                <c:pt idx="36">
                  <c:v>0.16</c:v>
                </c:pt>
                <c:pt idx="37">
                  <c:v>0.14000000000000001</c:v>
                </c:pt>
                <c:pt idx="38">
                  <c:v>0.12</c:v>
                </c:pt>
                <c:pt idx="39">
                  <c:v>0.18</c:v>
                </c:pt>
                <c:pt idx="40">
                  <c:v>0.2</c:v>
                </c:pt>
                <c:pt idx="41">
                  <c:v>0.08</c:v>
                </c:pt>
                <c:pt idx="42">
                  <c:v>0.06</c:v>
                </c:pt>
                <c:pt idx="43">
                  <c:v>0.16</c:v>
                </c:pt>
                <c:pt idx="44">
                  <c:v>0.18</c:v>
                </c:pt>
                <c:pt idx="45">
                  <c:v>0.12</c:v>
                </c:pt>
                <c:pt idx="46">
                  <c:v>0.12</c:v>
                </c:pt>
                <c:pt idx="47">
                  <c:v>0.16</c:v>
                </c:pt>
                <c:pt idx="48">
                  <c:v>0.2</c:v>
                </c:pt>
                <c:pt idx="49">
                  <c:v>0.14000000000000001</c:v>
                </c:pt>
                <c:pt idx="50">
                  <c:v>0.14000000000000001</c:v>
                </c:pt>
                <c:pt idx="51">
                  <c:v>0.08</c:v>
                </c:pt>
                <c:pt idx="52">
                  <c:v>0.14000000000000001</c:v>
                </c:pt>
                <c:pt idx="53">
                  <c:v>0.04</c:v>
                </c:pt>
                <c:pt idx="54">
                  <c:v>0.06</c:v>
                </c:pt>
                <c:pt idx="55">
                  <c:v>0.1</c:v>
                </c:pt>
                <c:pt idx="56">
                  <c:v>0.08</c:v>
                </c:pt>
                <c:pt idx="57">
                  <c:v>0.08</c:v>
                </c:pt>
                <c:pt idx="58">
                  <c:v>0.08</c:v>
                </c:pt>
                <c:pt idx="59">
                  <c:v>0.14000000000000001</c:v>
                </c:pt>
                <c:pt idx="60">
                  <c:v>0.06</c:v>
                </c:pt>
                <c:pt idx="61">
                  <c:v>0.06</c:v>
                </c:pt>
                <c:pt idx="62">
                  <c:v>0.1</c:v>
                </c:pt>
                <c:pt idx="63">
                  <c:v>0.16</c:v>
                </c:pt>
                <c:pt idx="64">
                  <c:v>0.2</c:v>
                </c:pt>
                <c:pt idx="65">
                  <c:v>0.14000000000000001</c:v>
                </c:pt>
                <c:pt idx="66">
                  <c:v>0.18</c:v>
                </c:pt>
                <c:pt idx="67">
                  <c:v>0.14000000000000001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0.06</c:v>
                </c:pt>
                <c:pt idx="71">
                  <c:v>0.19</c:v>
                </c:pt>
                <c:pt idx="72">
                  <c:v>0.15</c:v>
                </c:pt>
                <c:pt idx="73">
                  <c:v>0.12</c:v>
                </c:pt>
                <c:pt idx="74">
                  <c:v>0.14000000000000001</c:v>
                </c:pt>
                <c:pt idx="75">
                  <c:v>0.1</c:v>
                </c:pt>
                <c:pt idx="76">
                  <c:v>0.16</c:v>
                </c:pt>
                <c:pt idx="77">
                  <c:v>0.12</c:v>
                </c:pt>
                <c:pt idx="78">
                  <c:v>0.12</c:v>
                </c:pt>
                <c:pt idx="79">
                  <c:v>0.12</c:v>
                </c:pt>
                <c:pt idx="80">
                  <c:v>0.04</c:v>
                </c:pt>
                <c:pt idx="81">
                  <c:v>0.12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0.18</c:v>
                </c:pt>
                <c:pt idx="85">
                  <c:v>0.14000000000000001</c:v>
                </c:pt>
                <c:pt idx="86">
                  <c:v>0.06</c:v>
                </c:pt>
                <c:pt idx="87">
                  <c:v>0.1</c:v>
                </c:pt>
                <c:pt idx="88">
                  <c:v>0.16</c:v>
                </c:pt>
                <c:pt idx="89">
                  <c:v>0.18</c:v>
                </c:pt>
                <c:pt idx="90">
                  <c:v>0.1</c:v>
                </c:pt>
                <c:pt idx="91">
                  <c:v>0.12</c:v>
                </c:pt>
                <c:pt idx="92">
                  <c:v>0.1</c:v>
                </c:pt>
                <c:pt idx="93">
                  <c:v>0.16</c:v>
                </c:pt>
                <c:pt idx="94">
                  <c:v>0.12</c:v>
                </c:pt>
                <c:pt idx="95">
                  <c:v>0.14000000000000001</c:v>
                </c:pt>
                <c:pt idx="96">
                  <c:v>0.08</c:v>
                </c:pt>
                <c:pt idx="97">
                  <c:v>0.16</c:v>
                </c:pt>
                <c:pt idx="98">
                  <c:v>0.12</c:v>
                </c:pt>
                <c:pt idx="99">
                  <c:v>0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87-436A-92A0-CFF88FC0A29B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0.12</c:v>
                </c:pt>
                <c:pt idx="2">
                  <c:v>0.08</c:v>
                </c:pt>
                <c:pt idx="3">
                  <c:v>0.08</c:v>
                </c:pt>
                <c:pt idx="4">
                  <c:v>0.15</c:v>
                </c:pt>
                <c:pt idx="5">
                  <c:v>0.13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0.14000000000000001</c:v>
                </c:pt>
                <c:pt idx="10">
                  <c:v>0.16</c:v>
                </c:pt>
                <c:pt idx="11">
                  <c:v>0.18</c:v>
                </c:pt>
                <c:pt idx="12">
                  <c:v>0.16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0.12</c:v>
                </c:pt>
                <c:pt idx="17">
                  <c:v>0.08</c:v>
                </c:pt>
                <c:pt idx="18">
                  <c:v>0.14000000000000001</c:v>
                </c:pt>
                <c:pt idx="19">
                  <c:v>0.13</c:v>
                </c:pt>
                <c:pt idx="20">
                  <c:v>0.17</c:v>
                </c:pt>
                <c:pt idx="21">
                  <c:v>0.12</c:v>
                </c:pt>
                <c:pt idx="22">
                  <c:v>0.1</c:v>
                </c:pt>
                <c:pt idx="23">
                  <c:v>0.13</c:v>
                </c:pt>
                <c:pt idx="24">
                  <c:v>0.11</c:v>
                </c:pt>
                <c:pt idx="25">
                  <c:v>0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0.14000000000000001</c:v>
                </c:pt>
                <c:pt idx="29">
                  <c:v>0.22</c:v>
                </c:pt>
                <c:pt idx="30">
                  <c:v>0.18</c:v>
                </c:pt>
                <c:pt idx="31">
                  <c:v>0.13</c:v>
                </c:pt>
                <c:pt idx="32">
                  <c:v>0.15</c:v>
                </c:pt>
                <c:pt idx="33">
                  <c:v>0.16</c:v>
                </c:pt>
                <c:pt idx="34">
                  <c:v>0.19</c:v>
                </c:pt>
                <c:pt idx="35">
                  <c:v>0.15</c:v>
                </c:pt>
                <c:pt idx="36">
                  <c:v>0.24</c:v>
                </c:pt>
                <c:pt idx="37">
                  <c:v>0.18</c:v>
                </c:pt>
                <c:pt idx="38">
                  <c:v>0.14000000000000001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0.2</c:v>
                </c:pt>
                <c:pt idx="42">
                  <c:v>0.18</c:v>
                </c:pt>
                <c:pt idx="43">
                  <c:v>0.18</c:v>
                </c:pt>
                <c:pt idx="44">
                  <c:v>0.08</c:v>
                </c:pt>
                <c:pt idx="45">
                  <c:v>0.12</c:v>
                </c:pt>
                <c:pt idx="46">
                  <c:v>0.18</c:v>
                </c:pt>
                <c:pt idx="47">
                  <c:v>0.16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0.17</c:v>
                </c:pt>
                <c:pt idx="51">
                  <c:v>0.21</c:v>
                </c:pt>
                <c:pt idx="52">
                  <c:v>0.17</c:v>
                </c:pt>
                <c:pt idx="53">
                  <c:v>0.2</c:v>
                </c:pt>
                <c:pt idx="54">
                  <c:v>0.18</c:v>
                </c:pt>
                <c:pt idx="55">
                  <c:v>0.12</c:v>
                </c:pt>
                <c:pt idx="56">
                  <c:v>0.14000000000000001</c:v>
                </c:pt>
                <c:pt idx="57">
                  <c:v>0.06</c:v>
                </c:pt>
                <c:pt idx="58">
                  <c:v>0.19</c:v>
                </c:pt>
                <c:pt idx="59">
                  <c:v>0.19</c:v>
                </c:pt>
                <c:pt idx="60">
                  <c:v>0.12</c:v>
                </c:pt>
                <c:pt idx="61">
                  <c:v>0.12</c:v>
                </c:pt>
                <c:pt idx="62">
                  <c:v>0.18</c:v>
                </c:pt>
                <c:pt idx="63">
                  <c:v>0.12</c:v>
                </c:pt>
                <c:pt idx="64">
                  <c:v>0.25</c:v>
                </c:pt>
                <c:pt idx="65">
                  <c:v>0.21</c:v>
                </c:pt>
                <c:pt idx="66">
                  <c:v>0.19</c:v>
                </c:pt>
                <c:pt idx="67">
                  <c:v>0.16</c:v>
                </c:pt>
                <c:pt idx="68">
                  <c:v>0.15</c:v>
                </c:pt>
                <c:pt idx="69">
                  <c:v>0.15</c:v>
                </c:pt>
                <c:pt idx="70">
                  <c:v>0.17</c:v>
                </c:pt>
                <c:pt idx="71">
                  <c:v>0.04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</c:v>
                </c:pt>
                <c:pt idx="75">
                  <c:v>0.14000000000000001</c:v>
                </c:pt>
                <c:pt idx="76">
                  <c:v>0.1</c:v>
                </c:pt>
                <c:pt idx="77">
                  <c:v>0.1</c:v>
                </c:pt>
                <c:pt idx="78">
                  <c:v>0.13</c:v>
                </c:pt>
                <c:pt idx="79">
                  <c:v>0.19</c:v>
                </c:pt>
                <c:pt idx="80">
                  <c:v>0.06</c:v>
                </c:pt>
                <c:pt idx="81">
                  <c:v>0.15</c:v>
                </c:pt>
                <c:pt idx="82">
                  <c:v>0.11</c:v>
                </c:pt>
                <c:pt idx="83">
                  <c:v>0.04</c:v>
                </c:pt>
                <c:pt idx="84">
                  <c:v>0.12</c:v>
                </c:pt>
                <c:pt idx="85">
                  <c:v>0.12</c:v>
                </c:pt>
                <c:pt idx="86">
                  <c:v>0.15</c:v>
                </c:pt>
                <c:pt idx="87">
                  <c:v>0.18</c:v>
                </c:pt>
                <c:pt idx="88">
                  <c:v>0.13</c:v>
                </c:pt>
                <c:pt idx="89">
                  <c:v>0.17</c:v>
                </c:pt>
                <c:pt idx="90">
                  <c:v>0.13</c:v>
                </c:pt>
                <c:pt idx="91">
                  <c:v>0.1</c:v>
                </c:pt>
                <c:pt idx="92">
                  <c:v>0.19</c:v>
                </c:pt>
                <c:pt idx="93">
                  <c:v>0.21</c:v>
                </c:pt>
                <c:pt idx="94">
                  <c:v>0.1</c:v>
                </c:pt>
                <c:pt idx="95">
                  <c:v>0.15</c:v>
                </c:pt>
                <c:pt idx="96">
                  <c:v>0.13</c:v>
                </c:pt>
                <c:pt idx="97">
                  <c:v>7.0000000000000007E-2</c:v>
                </c:pt>
                <c:pt idx="98">
                  <c:v>0.15</c:v>
                </c:pt>
                <c:pt idx="99">
                  <c:v>0.19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87-436A-92A0-CFF88FC0A29B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0.18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0.2</c:v>
                </c:pt>
                <c:pt idx="6">
                  <c:v>0.18</c:v>
                </c:pt>
                <c:pt idx="7">
                  <c:v>0.22</c:v>
                </c:pt>
                <c:pt idx="8">
                  <c:v>0.18</c:v>
                </c:pt>
                <c:pt idx="9">
                  <c:v>0.12</c:v>
                </c:pt>
                <c:pt idx="10">
                  <c:v>0.12</c:v>
                </c:pt>
                <c:pt idx="11">
                  <c:v>0.14000000000000001</c:v>
                </c:pt>
                <c:pt idx="12">
                  <c:v>0.16</c:v>
                </c:pt>
                <c:pt idx="13">
                  <c:v>0.26</c:v>
                </c:pt>
                <c:pt idx="14">
                  <c:v>0.12</c:v>
                </c:pt>
                <c:pt idx="15">
                  <c:v>0.16</c:v>
                </c:pt>
                <c:pt idx="16">
                  <c:v>0.26</c:v>
                </c:pt>
                <c:pt idx="17">
                  <c:v>0.18</c:v>
                </c:pt>
                <c:pt idx="18">
                  <c:v>0.24</c:v>
                </c:pt>
                <c:pt idx="19">
                  <c:v>0.14000000000000001</c:v>
                </c:pt>
                <c:pt idx="20">
                  <c:v>0.28000000000000003</c:v>
                </c:pt>
                <c:pt idx="21">
                  <c:v>0.2</c:v>
                </c:pt>
                <c:pt idx="22">
                  <c:v>0.18</c:v>
                </c:pt>
                <c:pt idx="23">
                  <c:v>0.14000000000000001</c:v>
                </c:pt>
                <c:pt idx="24">
                  <c:v>0.16</c:v>
                </c:pt>
                <c:pt idx="25">
                  <c:v>0.2</c:v>
                </c:pt>
                <c:pt idx="26">
                  <c:v>0.14000000000000001</c:v>
                </c:pt>
                <c:pt idx="27">
                  <c:v>0.26</c:v>
                </c:pt>
                <c:pt idx="28">
                  <c:v>0.16</c:v>
                </c:pt>
                <c:pt idx="29">
                  <c:v>0.16</c:v>
                </c:pt>
                <c:pt idx="30">
                  <c:v>0.22</c:v>
                </c:pt>
                <c:pt idx="31">
                  <c:v>0.14000000000000001</c:v>
                </c:pt>
                <c:pt idx="32">
                  <c:v>0.22</c:v>
                </c:pt>
                <c:pt idx="33">
                  <c:v>0.16</c:v>
                </c:pt>
                <c:pt idx="34">
                  <c:v>0.12</c:v>
                </c:pt>
                <c:pt idx="35">
                  <c:v>0.14000000000000001</c:v>
                </c:pt>
                <c:pt idx="36">
                  <c:v>0.16</c:v>
                </c:pt>
                <c:pt idx="37">
                  <c:v>0.22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0.2</c:v>
                </c:pt>
                <c:pt idx="43">
                  <c:v>0.22</c:v>
                </c:pt>
                <c:pt idx="44">
                  <c:v>0.2</c:v>
                </c:pt>
                <c:pt idx="45">
                  <c:v>0.14000000000000001</c:v>
                </c:pt>
                <c:pt idx="46">
                  <c:v>0.22</c:v>
                </c:pt>
                <c:pt idx="47">
                  <c:v>0.22</c:v>
                </c:pt>
                <c:pt idx="48">
                  <c:v>0.2</c:v>
                </c:pt>
                <c:pt idx="49">
                  <c:v>0.2</c:v>
                </c:pt>
                <c:pt idx="50">
                  <c:v>0.18</c:v>
                </c:pt>
                <c:pt idx="51">
                  <c:v>0.1</c:v>
                </c:pt>
                <c:pt idx="52">
                  <c:v>0.18</c:v>
                </c:pt>
                <c:pt idx="53">
                  <c:v>0.22</c:v>
                </c:pt>
                <c:pt idx="54">
                  <c:v>0.18</c:v>
                </c:pt>
                <c:pt idx="55">
                  <c:v>0.18</c:v>
                </c:pt>
                <c:pt idx="56">
                  <c:v>0.22</c:v>
                </c:pt>
                <c:pt idx="57">
                  <c:v>0.22</c:v>
                </c:pt>
                <c:pt idx="58">
                  <c:v>0.19</c:v>
                </c:pt>
                <c:pt idx="59">
                  <c:v>0.19</c:v>
                </c:pt>
                <c:pt idx="60">
                  <c:v>0.18</c:v>
                </c:pt>
                <c:pt idx="61">
                  <c:v>0.2</c:v>
                </c:pt>
                <c:pt idx="62">
                  <c:v>0.2</c:v>
                </c:pt>
                <c:pt idx="63">
                  <c:v>0.2</c:v>
                </c:pt>
                <c:pt idx="64">
                  <c:v>0.18</c:v>
                </c:pt>
                <c:pt idx="65">
                  <c:v>0.18</c:v>
                </c:pt>
                <c:pt idx="66">
                  <c:v>0.18</c:v>
                </c:pt>
                <c:pt idx="67">
                  <c:v>0.18</c:v>
                </c:pt>
                <c:pt idx="68">
                  <c:v>0.19</c:v>
                </c:pt>
                <c:pt idx="69">
                  <c:v>0.21</c:v>
                </c:pt>
                <c:pt idx="70">
                  <c:v>0.23</c:v>
                </c:pt>
                <c:pt idx="71">
                  <c:v>0.23</c:v>
                </c:pt>
                <c:pt idx="72">
                  <c:v>0.24</c:v>
                </c:pt>
                <c:pt idx="73">
                  <c:v>0.23</c:v>
                </c:pt>
                <c:pt idx="74">
                  <c:v>0.12</c:v>
                </c:pt>
                <c:pt idx="75">
                  <c:v>0.21</c:v>
                </c:pt>
                <c:pt idx="76">
                  <c:v>0.24</c:v>
                </c:pt>
                <c:pt idx="77">
                  <c:v>0.22</c:v>
                </c:pt>
                <c:pt idx="78">
                  <c:v>0.18</c:v>
                </c:pt>
                <c:pt idx="79">
                  <c:v>0.3</c:v>
                </c:pt>
                <c:pt idx="80">
                  <c:v>0.24</c:v>
                </c:pt>
                <c:pt idx="81">
                  <c:v>0.26</c:v>
                </c:pt>
                <c:pt idx="82">
                  <c:v>0.21</c:v>
                </c:pt>
                <c:pt idx="83">
                  <c:v>0.18</c:v>
                </c:pt>
                <c:pt idx="84">
                  <c:v>0.23</c:v>
                </c:pt>
                <c:pt idx="85">
                  <c:v>0.23</c:v>
                </c:pt>
                <c:pt idx="86">
                  <c:v>0.16</c:v>
                </c:pt>
                <c:pt idx="87">
                  <c:v>0.09</c:v>
                </c:pt>
                <c:pt idx="88">
                  <c:v>0.22</c:v>
                </c:pt>
                <c:pt idx="89">
                  <c:v>0.16</c:v>
                </c:pt>
                <c:pt idx="90">
                  <c:v>0.26</c:v>
                </c:pt>
                <c:pt idx="91">
                  <c:v>0.16</c:v>
                </c:pt>
                <c:pt idx="92">
                  <c:v>0.2</c:v>
                </c:pt>
                <c:pt idx="93">
                  <c:v>0.22</c:v>
                </c:pt>
                <c:pt idx="94">
                  <c:v>0.2</c:v>
                </c:pt>
                <c:pt idx="95">
                  <c:v>0.17</c:v>
                </c:pt>
                <c:pt idx="96">
                  <c:v>0.19</c:v>
                </c:pt>
                <c:pt idx="97">
                  <c:v>0.18</c:v>
                </c:pt>
                <c:pt idx="98">
                  <c:v>0.18</c:v>
                </c:pt>
                <c:pt idx="99">
                  <c:v>0.2</c:v>
                </c:pt>
                <c:pt idx="100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87-436A-92A0-CFF88FC0A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29359"/>
        <c:axId val="441283743"/>
      </c:lineChart>
      <c:catAx>
        <c:axId val="605229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283743"/>
        <c:crosses val="autoZero"/>
        <c:auto val="1"/>
        <c:lblAlgn val="ctr"/>
        <c:lblOffset val="100"/>
        <c:noMultiLvlLbl val="0"/>
      </c:catAx>
      <c:valAx>
        <c:axId val="44128374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2293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OR30x100-0.25_6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0.24</c:v>
                </c:pt>
                <c:pt idx="1">
                  <c:v>0.25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0.25</c:v>
                </c:pt>
                <c:pt idx="9">
                  <c:v>0.24</c:v>
                </c:pt>
                <c:pt idx="10">
                  <c:v>0.24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0.24</c:v>
                </c:pt>
                <c:pt idx="15">
                  <c:v>0.24</c:v>
                </c:pt>
                <c:pt idx="16">
                  <c:v>0.25</c:v>
                </c:pt>
                <c:pt idx="17">
                  <c:v>0.24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0.25</c:v>
                </c:pt>
                <c:pt idx="87">
                  <c:v>0.25</c:v>
                </c:pt>
                <c:pt idx="88">
                  <c:v>0.25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0.25</c:v>
                </c:pt>
                <c:pt idx="93">
                  <c:v>0.25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0.25</c:v>
                </c:pt>
                <c:pt idx="100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6-406A-89F9-36A6DE670DDC}"/>
            </c:ext>
          </c:extLst>
        </c:ser>
        <c:ser>
          <c:idx val="1"/>
          <c:order val="1"/>
          <c:tx>
            <c:v>OR30x100-0.25_6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0.25</c:v>
                </c:pt>
                <c:pt idx="8">
                  <c:v>0.24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0.25</c:v>
                </c:pt>
                <c:pt idx="39">
                  <c:v>0.24</c:v>
                </c:pt>
                <c:pt idx="40">
                  <c:v>0.24</c:v>
                </c:pt>
                <c:pt idx="41">
                  <c:v>0.25</c:v>
                </c:pt>
                <c:pt idx="42">
                  <c:v>0.24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0.25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0.25</c:v>
                </c:pt>
                <c:pt idx="58">
                  <c:v>0.24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0.24</c:v>
                </c:pt>
                <c:pt idx="72">
                  <c:v>0.24</c:v>
                </c:pt>
                <c:pt idx="73">
                  <c:v>0.24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0.24</c:v>
                </c:pt>
                <c:pt idx="78">
                  <c:v>0.25</c:v>
                </c:pt>
                <c:pt idx="79">
                  <c:v>0.25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0.25</c:v>
                </c:pt>
                <c:pt idx="84">
                  <c:v>0.25</c:v>
                </c:pt>
                <c:pt idx="85">
                  <c:v>0.25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0.25</c:v>
                </c:pt>
                <c:pt idx="90">
                  <c:v>0.25</c:v>
                </c:pt>
                <c:pt idx="91">
                  <c:v>0.25</c:v>
                </c:pt>
                <c:pt idx="92">
                  <c:v>0.24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0.24</c:v>
                </c:pt>
                <c:pt idx="97">
                  <c:v>0.25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6-406A-89F9-36A6DE670DDC}"/>
            </c:ext>
          </c:extLst>
        </c:ser>
        <c:ser>
          <c:idx val="2"/>
          <c:order val="2"/>
          <c:tx>
            <c:v>OR30x100-0.25_6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0.24</c:v>
                </c:pt>
                <c:pt idx="1">
                  <c:v>0.25</c:v>
                </c:pt>
                <c:pt idx="2">
                  <c:v>0.25</c:v>
                </c:pt>
                <c:pt idx="3">
                  <c:v>0.24</c:v>
                </c:pt>
                <c:pt idx="4">
                  <c:v>0.24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0.24</c:v>
                </c:pt>
                <c:pt idx="15">
                  <c:v>0.25</c:v>
                </c:pt>
                <c:pt idx="16">
                  <c:v>0.25</c:v>
                </c:pt>
                <c:pt idx="17">
                  <c:v>0.24</c:v>
                </c:pt>
                <c:pt idx="18">
                  <c:v>0.25</c:v>
                </c:pt>
                <c:pt idx="19">
                  <c:v>0.24</c:v>
                </c:pt>
                <c:pt idx="20">
                  <c:v>0.25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0.24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0.24</c:v>
                </c:pt>
                <c:pt idx="69">
                  <c:v>0.24</c:v>
                </c:pt>
                <c:pt idx="70">
                  <c:v>0.24</c:v>
                </c:pt>
                <c:pt idx="71">
                  <c:v>0.25</c:v>
                </c:pt>
                <c:pt idx="72">
                  <c:v>0.24</c:v>
                </c:pt>
                <c:pt idx="73">
                  <c:v>0.24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0.24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0.24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D6-406A-89F9-36A6DE670DDC}"/>
            </c:ext>
          </c:extLst>
        </c:ser>
        <c:ser>
          <c:idx val="3"/>
          <c:order val="3"/>
          <c:tx>
            <c:v>OR30x100-0.25_6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0.25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0.23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0.23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0.23</c:v>
                </c:pt>
                <c:pt idx="32">
                  <c:v>0.24</c:v>
                </c:pt>
                <c:pt idx="33">
                  <c:v>0.24</c:v>
                </c:pt>
                <c:pt idx="34">
                  <c:v>0.23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0.23</c:v>
                </c:pt>
                <c:pt idx="51">
                  <c:v>0.24</c:v>
                </c:pt>
                <c:pt idx="52">
                  <c:v>0.23</c:v>
                </c:pt>
                <c:pt idx="53">
                  <c:v>0.23</c:v>
                </c:pt>
                <c:pt idx="54">
                  <c:v>0.23</c:v>
                </c:pt>
                <c:pt idx="55">
                  <c:v>0.23</c:v>
                </c:pt>
                <c:pt idx="56">
                  <c:v>0.23</c:v>
                </c:pt>
                <c:pt idx="57">
                  <c:v>0.23</c:v>
                </c:pt>
                <c:pt idx="58">
                  <c:v>0.24</c:v>
                </c:pt>
                <c:pt idx="59">
                  <c:v>0.23</c:v>
                </c:pt>
                <c:pt idx="60">
                  <c:v>0.23</c:v>
                </c:pt>
                <c:pt idx="61">
                  <c:v>0.23</c:v>
                </c:pt>
                <c:pt idx="62">
                  <c:v>0.23</c:v>
                </c:pt>
                <c:pt idx="63">
                  <c:v>0.23</c:v>
                </c:pt>
                <c:pt idx="64">
                  <c:v>0.24</c:v>
                </c:pt>
                <c:pt idx="65">
                  <c:v>0.23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0.23</c:v>
                </c:pt>
                <c:pt idx="71">
                  <c:v>0.23</c:v>
                </c:pt>
                <c:pt idx="72">
                  <c:v>0.23</c:v>
                </c:pt>
                <c:pt idx="73">
                  <c:v>0.23</c:v>
                </c:pt>
                <c:pt idx="74">
                  <c:v>0.23</c:v>
                </c:pt>
                <c:pt idx="75">
                  <c:v>0.23</c:v>
                </c:pt>
                <c:pt idx="76">
                  <c:v>0.23</c:v>
                </c:pt>
                <c:pt idx="77">
                  <c:v>0.23</c:v>
                </c:pt>
                <c:pt idx="78">
                  <c:v>0.24</c:v>
                </c:pt>
                <c:pt idx="79">
                  <c:v>0.23</c:v>
                </c:pt>
                <c:pt idx="80">
                  <c:v>0.23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0.23</c:v>
                </c:pt>
                <c:pt idx="85">
                  <c:v>0.23</c:v>
                </c:pt>
                <c:pt idx="86">
                  <c:v>0.24</c:v>
                </c:pt>
                <c:pt idx="87">
                  <c:v>0.24</c:v>
                </c:pt>
                <c:pt idx="88">
                  <c:v>0.23</c:v>
                </c:pt>
                <c:pt idx="89">
                  <c:v>0.24</c:v>
                </c:pt>
                <c:pt idx="90">
                  <c:v>0.23</c:v>
                </c:pt>
                <c:pt idx="91">
                  <c:v>0.23</c:v>
                </c:pt>
                <c:pt idx="92">
                  <c:v>0.24</c:v>
                </c:pt>
                <c:pt idx="93">
                  <c:v>0.23</c:v>
                </c:pt>
                <c:pt idx="94">
                  <c:v>0.23</c:v>
                </c:pt>
                <c:pt idx="95">
                  <c:v>0.24</c:v>
                </c:pt>
                <c:pt idx="96">
                  <c:v>0.23</c:v>
                </c:pt>
                <c:pt idx="97">
                  <c:v>0.24</c:v>
                </c:pt>
                <c:pt idx="98">
                  <c:v>0.23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7D6-406A-89F9-36A6DE670DDC}"/>
            </c:ext>
          </c:extLst>
        </c:ser>
        <c:ser>
          <c:idx val="4"/>
          <c:order val="4"/>
          <c:tx>
            <c:v>OR30x100-0.25_6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</c:v>
                </c:pt>
                <c:pt idx="29">
                  <c:v>0.24</c:v>
                </c:pt>
                <c:pt idx="30">
                  <c:v>0.24</c:v>
                </c:pt>
                <c:pt idx="31">
                  <c:v>0.24</c:v>
                </c:pt>
                <c:pt idx="32">
                  <c:v>0.24</c:v>
                </c:pt>
                <c:pt idx="33">
                  <c:v>0.24</c:v>
                </c:pt>
                <c:pt idx="34">
                  <c:v>0.24</c:v>
                </c:pt>
                <c:pt idx="35">
                  <c:v>0.24</c:v>
                </c:pt>
                <c:pt idx="36">
                  <c:v>0.24</c:v>
                </c:pt>
                <c:pt idx="37">
                  <c:v>0.24</c:v>
                </c:pt>
                <c:pt idx="38">
                  <c:v>0.24</c:v>
                </c:pt>
                <c:pt idx="39">
                  <c:v>0.24</c:v>
                </c:pt>
                <c:pt idx="40">
                  <c:v>0.24</c:v>
                </c:pt>
                <c:pt idx="41">
                  <c:v>0.24</c:v>
                </c:pt>
                <c:pt idx="42">
                  <c:v>0.24</c:v>
                </c:pt>
                <c:pt idx="43">
                  <c:v>0.24</c:v>
                </c:pt>
                <c:pt idx="44">
                  <c:v>0.24</c:v>
                </c:pt>
                <c:pt idx="45">
                  <c:v>0.24</c:v>
                </c:pt>
                <c:pt idx="46">
                  <c:v>0.24</c:v>
                </c:pt>
                <c:pt idx="47">
                  <c:v>0.24</c:v>
                </c:pt>
                <c:pt idx="48">
                  <c:v>0.24</c:v>
                </c:pt>
                <c:pt idx="49">
                  <c:v>0.24</c:v>
                </c:pt>
                <c:pt idx="50">
                  <c:v>0.24</c:v>
                </c:pt>
                <c:pt idx="51">
                  <c:v>0.24</c:v>
                </c:pt>
                <c:pt idx="52">
                  <c:v>0.24</c:v>
                </c:pt>
                <c:pt idx="53">
                  <c:v>0.24</c:v>
                </c:pt>
                <c:pt idx="54">
                  <c:v>0.24</c:v>
                </c:pt>
                <c:pt idx="55">
                  <c:v>0.24</c:v>
                </c:pt>
                <c:pt idx="56">
                  <c:v>0.24</c:v>
                </c:pt>
                <c:pt idx="57">
                  <c:v>0.24</c:v>
                </c:pt>
                <c:pt idx="58">
                  <c:v>0.23</c:v>
                </c:pt>
                <c:pt idx="59">
                  <c:v>0.24</c:v>
                </c:pt>
                <c:pt idx="60">
                  <c:v>0.24</c:v>
                </c:pt>
                <c:pt idx="61">
                  <c:v>0.24</c:v>
                </c:pt>
                <c:pt idx="62">
                  <c:v>0.24</c:v>
                </c:pt>
                <c:pt idx="63">
                  <c:v>0.24</c:v>
                </c:pt>
                <c:pt idx="64">
                  <c:v>0.24</c:v>
                </c:pt>
                <c:pt idx="65">
                  <c:v>0.24</c:v>
                </c:pt>
                <c:pt idx="66">
                  <c:v>0.24</c:v>
                </c:pt>
                <c:pt idx="67">
                  <c:v>0.24</c:v>
                </c:pt>
                <c:pt idx="68">
                  <c:v>0.23</c:v>
                </c:pt>
                <c:pt idx="69">
                  <c:v>0.24</c:v>
                </c:pt>
                <c:pt idx="70">
                  <c:v>0.23</c:v>
                </c:pt>
                <c:pt idx="71">
                  <c:v>0.24</c:v>
                </c:pt>
                <c:pt idx="72">
                  <c:v>0.24</c:v>
                </c:pt>
                <c:pt idx="73">
                  <c:v>0.23</c:v>
                </c:pt>
                <c:pt idx="74">
                  <c:v>0.23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</c:v>
                </c:pt>
                <c:pt idx="79">
                  <c:v>0.24</c:v>
                </c:pt>
                <c:pt idx="80">
                  <c:v>0.24</c:v>
                </c:pt>
                <c:pt idx="81">
                  <c:v>0.24</c:v>
                </c:pt>
                <c:pt idx="82">
                  <c:v>0.23</c:v>
                </c:pt>
                <c:pt idx="83">
                  <c:v>0.23</c:v>
                </c:pt>
                <c:pt idx="84">
                  <c:v>0.24</c:v>
                </c:pt>
                <c:pt idx="85">
                  <c:v>0.23</c:v>
                </c:pt>
                <c:pt idx="86">
                  <c:v>0.23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0.24</c:v>
                </c:pt>
                <c:pt idx="94">
                  <c:v>0.24</c:v>
                </c:pt>
                <c:pt idx="95">
                  <c:v>0.23</c:v>
                </c:pt>
                <c:pt idx="96">
                  <c:v>0.24</c:v>
                </c:pt>
                <c:pt idx="97">
                  <c:v>0.24</c:v>
                </c:pt>
                <c:pt idx="98">
                  <c:v>0.24</c:v>
                </c:pt>
                <c:pt idx="99">
                  <c:v>0.24</c:v>
                </c:pt>
                <c:pt idx="100">
                  <c:v>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7D6-406A-89F9-36A6DE670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226559"/>
        <c:axId val="441287071"/>
      </c:lineChart>
      <c:catAx>
        <c:axId val="60522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41287071"/>
        <c:crosses val="autoZero"/>
        <c:auto val="1"/>
        <c:lblAlgn val="ctr"/>
        <c:lblOffset val="100"/>
        <c:noMultiLvlLbl val="0"/>
      </c:catAx>
      <c:valAx>
        <c:axId val="4412870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522655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8A98E-47AC-4B30-A0D2-D91D7B158E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1F087-1B3E-47A8-AEA1-CFC5012F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F1B0DF-0288-40A6-BABC-AA8910112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EB6784-0774-4F6B-B8EA-800B5F5FD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E46E2-1185-4FB1-8DBB-36C1768BF5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49A4365-8060-4BCA-A421-1F3EB9B02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6CF89C4-7FC5-4BDC-8EC4-AA390BE6E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88E74F-0F1F-4559-A480-8F64EE79E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B0F3681-2036-462B-AACB-1E6515077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DECB-5139-4CB9-AC4E-E37B473C8136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0.24</v>
      </c>
      <c r="AZ2">
        <v>0.24</v>
      </c>
      <c r="BA2">
        <v>0.24</v>
      </c>
      <c r="BB2">
        <v>0.24</v>
      </c>
      <c r="BC2">
        <v>0.24</v>
      </c>
    </row>
    <row r="3" spans="3:55" x14ac:dyDescent="0.25">
      <c r="C3">
        <v>218.99</v>
      </c>
      <c r="D3">
        <v>442.61</v>
      </c>
      <c r="E3">
        <v>1125.6500000000001</v>
      </c>
      <c r="F3">
        <v>2369.41</v>
      </c>
      <c r="G3">
        <v>5549.3</v>
      </c>
      <c r="I3">
        <v>218.99</v>
      </c>
      <c r="J3">
        <v>442.61</v>
      </c>
      <c r="K3">
        <v>1125.6500000000001</v>
      </c>
      <c r="L3">
        <v>2369.41</v>
      </c>
      <c r="M3">
        <v>5549.3</v>
      </c>
      <c r="O3">
        <v>67.569000000000017</v>
      </c>
      <c r="P3">
        <v>137.39733333333285</v>
      </c>
      <c r="Q3">
        <v>376.07600000000036</v>
      </c>
      <c r="R3">
        <v>878.05466666666678</v>
      </c>
      <c r="S3">
        <v>2347.5366666666664</v>
      </c>
      <c r="U3">
        <v>67.569000000000017</v>
      </c>
      <c r="V3">
        <v>137.39733333333285</v>
      </c>
      <c r="W3">
        <v>376.07600000000036</v>
      </c>
      <c r="X3">
        <v>878.05466666666678</v>
      </c>
      <c r="Y3">
        <v>2347.5366666666664</v>
      </c>
      <c r="AA3">
        <v>312.69299999999998</v>
      </c>
      <c r="AB3">
        <v>644.92466666666678</v>
      </c>
      <c r="AC3">
        <v>1719.1653333333338</v>
      </c>
      <c r="AD3">
        <v>3655.0579999999991</v>
      </c>
      <c r="AE3">
        <v>7753.2446666666692</v>
      </c>
      <c r="AG3">
        <v>312.69299999999998</v>
      </c>
      <c r="AH3">
        <v>644.92466666666678</v>
      </c>
      <c r="AI3">
        <v>1719.1653333333338</v>
      </c>
      <c r="AJ3">
        <v>3655.0579999999991</v>
      </c>
      <c r="AK3">
        <v>7753.2446666666692</v>
      </c>
      <c r="AM3">
        <v>0.13</v>
      </c>
      <c r="AN3">
        <v>0.08</v>
      </c>
      <c r="AO3">
        <v>0.13</v>
      </c>
      <c r="AP3">
        <v>0.12</v>
      </c>
      <c r="AQ3">
        <v>0.2</v>
      </c>
      <c r="AS3">
        <v>0.13</v>
      </c>
      <c r="AT3">
        <v>0.08</v>
      </c>
      <c r="AU3">
        <v>0.13</v>
      </c>
      <c r="AV3">
        <v>0.12</v>
      </c>
      <c r="AW3">
        <v>0.2</v>
      </c>
      <c r="AY3">
        <v>0.25</v>
      </c>
      <c r="AZ3">
        <v>0.24</v>
      </c>
      <c r="BA3">
        <v>0.25</v>
      </c>
      <c r="BB3">
        <v>0.24</v>
      </c>
      <c r="BC3">
        <v>0.24</v>
      </c>
    </row>
    <row r="4" spans="3:55" x14ac:dyDescent="0.25">
      <c r="C4">
        <v>311.54000000000002</v>
      </c>
      <c r="D4">
        <v>644.9</v>
      </c>
      <c r="E4">
        <v>1467.41</v>
      </c>
      <c r="F4">
        <v>2972.4</v>
      </c>
      <c r="G4">
        <v>7185.18</v>
      </c>
      <c r="I4">
        <v>235.01</v>
      </c>
      <c r="J4">
        <v>441.27</v>
      </c>
      <c r="K4">
        <v>950.68</v>
      </c>
      <c r="L4">
        <v>1689.61</v>
      </c>
      <c r="M4">
        <v>3575.04</v>
      </c>
      <c r="O4">
        <v>96.869333333333785</v>
      </c>
      <c r="P4">
        <v>200.41500000000022</v>
      </c>
      <c r="Q4">
        <v>545.75466666666659</v>
      </c>
      <c r="R4">
        <v>1243.3500000000001</v>
      </c>
      <c r="S4">
        <v>2889.2689999999998</v>
      </c>
      <c r="U4">
        <v>69.653666666666325</v>
      </c>
      <c r="V4">
        <v>151.37166666666701</v>
      </c>
      <c r="W4">
        <v>379.04</v>
      </c>
      <c r="X4">
        <v>757.3726666666663</v>
      </c>
      <c r="Y4">
        <v>1250.1776666666672</v>
      </c>
      <c r="AA4">
        <v>474.2519999999999</v>
      </c>
      <c r="AB4">
        <v>983.53033333333326</v>
      </c>
      <c r="AC4">
        <v>2536.5820000000008</v>
      </c>
      <c r="AD4">
        <v>5198.993999999997</v>
      </c>
      <c r="AE4">
        <v>11040.404999999997</v>
      </c>
      <c r="AG4">
        <v>293.80033333333336</v>
      </c>
      <c r="AH4">
        <v>611.56500000000028</v>
      </c>
      <c r="AI4">
        <v>1489.7860000000007</v>
      </c>
      <c r="AJ4">
        <v>3109.7499999999995</v>
      </c>
      <c r="AK4">
        <v>6432.4170000000031</v>
      </c>
      <c r="AM4">
        <v>0.08</v>
      </c>
      <c r="AN4">
        <v>0.08</v>
      </c>
      <c r="AO4">
        <v>0.17</v>
      </c>
      <c r="AP4">
        <v>0.08</v>
      </c>
      <c r="AQ4">
        <v>0.32</v>
      </c>
      <c r="AS4">
        <v>0.11</v>
      </c>
      <c r="AT4">
        <v>0</v>
      </c>
      <c r="AU4">
        <v>0.1</v>
      </c>
      <c r="AV4">
        <v>0.08</v>
      </c>
      <c r="AW4">
        <v>0.18</v>
      </c>
      <c r="AY4">
        <v>0.24</v>
      </c>
      <c r="AZ4">
        <v>0.24</v>
      </c>
      <c r="BA4">
        <v>0.25</v>
      </c>
      <c r="BB4">
        <v>0.24</v>
      </c>
      <c r="BC4">
        <v>0.24</v>
      </c>
    </row>
    <row r="5" spans="3:55" x14ac:dyDescent="0.25">
      <c r="C5">
        <v>389.91</v>
      </c>
      <c r="D5">
        <v>766.59</v>
      </c>
      <c r="E5">
        <v>1800.62</v>
      </c>
      <c r="F5">
        <v>4107.24</v>
      </c>
      <c r="G5">
        <v>8424.7900000000009</v>
      </c>
      <c r="I5">
        <v>234.27</v>
      </c>
      <c r="J5">
        <v>481.05</v>
      </c>
      <c r="K5">
        <v>910.55</v>
      </c>
      <c r="L5">
        <v>2119.52</v>
      </c>
      <c r="M5">
        <v>4380.3500000000004</v>
      </c>
      <c r="O5">
        <v>119.21800000000047</v>
      </c>
      <c r="P5">
        <v>242.43666666666678</v>
      </c>
      <c r="Q5">
        <v>644.12099999999953</v>
      </c>
      <c r="R5">
        <v>1352.2366666666669</v>
      </c>
      <c r="S5">
        <v>3318.1710000000007</v>
      </c>
      <c r="U5">
        <v>69.455333333333115</v>
      </c>
      <c r="V5">
        <v>145.24566666666607</v>
      </c>
      <c r="W5">
        <v>330.64899999999972</v>
      </c>
      <c r="X5">
        <v>661.98533333333353</v>
      </c>
      <c r="Y5">
        <v>1452.4813333333318</v>
      </c>
      <c r="AA5">
        <v>599.40266666666662</v>
      </c>
      <c r="AB5">
        <v>1211.6293333333335</v>
      </c>
      <c r="AC5">
        <v>3187.1736666666652</v>
      </c>
      <c r="AD5">
        <v>6387.5880000000025</v>
      </c>
      <c r="AE5">
        <v>13267.531666666666</v>
      </c>
      <c r="AG5">
        <v>304.2433333333334</v>
      </c>
      <c r="AH5">
        <v>596.44366666666667</v>
      </c>
      <c r="AI5">
        <v>1547.8490000000006</v>
      </c>
      <c r="AJ5">
        <v>3092.8746666666666</v>
      </c>
      <c r="AK5">
        <v>6421.8466666666636</v>
      </c>
      <c r="AM5">
        <v>0.08</v>
      </c>
      <c r="AN5">
        <v>0.11</v>
      </c>
      <c r="AO5">
        <v>0.12</v>
      </c>
      <c r="AP5">
        <v>0.16</v>
      </c>
      <c r="AQ5">
        <v>0.28000000000000003</v>
      </c>
      <c r="AS5">
        <v>0</v>
      </c>
      <c r="AT5">
        <v>0.13</v>
      </c>
      <c r="AU5">
        <v>0.15</v>
      </c>
      <c r="AV5">
        <v>0.08</v>
      </c>
      <c r="AW5">
        <v>0.14000000000000001</v>
      </c>
      <c r="AY5">
        <v>0.24</v>
      </c>
      <c r="AZ5">
        <v>0.25</v>
      </c>
      <c r="BA5">
        <v>0.24</v>
      </c>
      <c r="BB5">
        <v>0.24</v>
      </c>
      <c r="BC5">
        <v>0.24</v>
      </c>
    </row>
    <row r="6" spans="3:55" x14ac:dyDescent="0.25">
      <c r="C6">
        <v>427.83</v>
      </c>
      <c r="D6">
        <v>952.85</v>
      </c>
      <c r="E6">
        <v>2307.7199999999998</v>
      </c>
      <c r="F6">
        <v>4697.37</v>
      </c>
      <c r="G6">
        <v>8947.82</v>
      </c>
      <c r="I6">
        <v>221.88</v>
      </c>
      <c r="J6">
        <v>492.5</v>
      </c>
      <c r="K6">
        <v>967.1</v>
      </c>
      <c r="L6">
        <v>2028.95</v>
      </c>
      <c r="M6">
        <v>3900.63</v>
      </c>
      <c r="O6">
        <v>135.07299999999989</v>
      </c>
      <c r="P6">
        <v>267.02600000000081</v>
      </c>
      <c r="Q6">
        <v>751.24966666666671</v>
      </c>
      <c r="R6">
        <v>1573.276333333333</v>
      </c>
      <c r="S6">
        <v>3536.1483333333335</v>
      </c>
      <c r="U6">
        <v>65.726333333333315</v>
      </c>
      <c r="V6">
        <v>144.22800000000055</v>
      </c>
      <c r="W6">
        <v>344.67600000000016</v>
      </c>
      <c r="X6">
        <v>781.52699999999982</v>
      </c>
      <c r="Y6">
        <v>1433.298666666667</v>
      </c>
      <c r="AA6">
        <v>694.37566666666669</v>
      </c>
      <c r="AB6">
        <v>1419.2646666666669</v>
      </c>
      <c r="AC6">
        <v>3680.2270000000003</v>
      </c>
      <c r="AD6">
        <v>7252.1369999999988</v>
      </c>
      <c r="AE6">
        <v>14980.194333333337</v>
      </c>
      <c r="AG6">
        <v>289.80366666666669</v>
      </c>
      <c r="AH6">
        <v>610.4526666666668</v>
      </c>
      <c r="AI6">
        <v>1539.3473333333332</v>
      </c>
      <c r="AJ6">
        <v>2943.6643333333336</v>
      </c>
      <c r="AK6">
        <v>6384.6493333333374</v>
      </c>
      <c r="AM6">
        <v>0.08</v>
      </c>
      <c r="AN6">
        <v>0.08</v>
      </c>
      <c r="AO6">
        <v>0.14000000000000001</v>
      </c>
      <c r="AP6">
        <v>0.15</v>
      </c>
      <c r="AQ6">
        <v>0.28000000000000003</v>
      </c>
      <c r="AS6">
        <v>0</v>
      </c>
      <c r="AT6">
        <v>0.15</v>
      </c>
      <c r="AU6">
        <v>0.1</v>
      </c>
      <c r="AV6">
        <v>0.15</v>
      </c>
      <c r="AW6">
        <v>0.22</v>
      </c>
      <c r="AY6">
        <v>0.24</v>
      </c>
      <c r="AZ6">
        <v>0.24</v>
      </c>
      <c r="BA6">
        <v>0.24</v>
      </c>
      <c r="BB6">
        <v>0.25</v>
      </c>
      <c r="BC6">
        <v>0.24</v>
      </c>
    </row>
    <row r="7" spans="3:55" x14ac:dyDescent="0.25">
      <c r="C7">
        <v>492.5</v>
      </c>
      <c r="D7">
        <v>1040.25</v>
      </c>
      <c r="E7">
        <v>2464.48</v>
      </c>
      <c r="F7">
        <v>4762.26</v>
      </c>
      <c r="G7">
        <v>10062.040000000001</v>
      </c>
      <c r="I7">
        <v>226.27</v>
      </c>
      <c r="J7">
        <v>406.64</v>
      </c>
      <c r="K7">
        <v>923.42</v>
      </c>
      <c r="L7">
        <v>1926.11</v>
      </c>
      <c r="M7">
        <v>3883.28</v>
      </c>
      <c r="O7">
        <v>147.67466666666675</v>
      </c>
      <c r="P7">
        <v>301.62400000000054</v>
      </c>
      <c r="Q7">
        <v>893.20400000000018</v>
      </c>
      <c r="R7">
        <v>1655.3723333333335</v>
      </c>
      <c r="S7">
        <v>4154.9816666666638</v>
      </c>
      <c r="U7">
        <v>65.425666666666359</v>
      </c>
      <c r="V7">
        <v>156.82266666666604</v>
      </c>
      <c r="W7">
        <v>360.26899999999915</v>
      </c>
      <c r="X7">
        <v>672.00733333333392</v>
      </c>
      <c r="Y7">
        <v>1507.0586666666672</v>
      </c>
      <c r="AA7">
        <v>774.8906666666669</v>
      </c>
      <c r="AB7">
        <v>1610.3806666666669</v>
      </c>
      <c r="AC7">
        <v>4067.7493333333323</v>
      </c>
      <c r="AD7">
        <v>8146.8370000000004</v>
      </c>
      <c r="AE7">
        <v>16573.651666666661</v>
      </c>
      <c r="AG7">
        <v>295.98433333333332</v>
      </c>
      <c r="AH7">
        <v>626.93333333333339</v>
      </c>
      <c r="AI7">
        <v>1525.865666666667</v>
      </c>
      <c r="AJ7">
        <v>3080.657333333334</v>
      </c>
      <c r="AK7">
        <v>6257.9473333333317</v>
      </c>
      <c r="AM7">
        <v>0.08</v>
      </c>
      <c r="AN7">
        <v>0.08</v>
      </c>
      <c r="AO7">
        <v>0.13</v>
      </c>
      <c r="AP7">
        <v>0.16</v>
      </c>
      <c r="AQ7">
        <v>0.32</v>
      </c>
      <c r="AS7">
        <v>0</v>
      </c>
      <c r="AT7">
        <v>0</v>
      </c>
      <c r="AU7">
        <v>0.19</v>
      </c>
      <c r="AV7">
        <v>0.13</v>
      </c>
      <c r="AW7">
        <v>0.2</v>
      </c>
      <c r="AY7">
        <v>0.24</v>
      </c>
      <c r="AZ7">
        <v>0.24</v>
      </c>
      <c r="BA7">
        <v>0.25</v>
      </c>
      <c r="BB7">
        <v>0.24</v>
      </c>
      <c r="BC7">
        <v>0.24</v>
      </c>
    </row>
    <row r="8" spans="3:55" x14ac:dyDescent="0.25">
      <c r="C8">
        <v>585.35</v>
      </c>
      <c r="D8">
        <v>1165.22</v>
      </c>
      <c r="E8">
        <v>2607.5700000000002</v>
      </c>
      <c r="F8">
        <v>5220.3599999999997</v>
      </c>
      <c r="G8">
        <v>11626.31</v>
      </c>
      <c r="I8">
        <v>233.57</v>
      </c>
      <c r="J8">
        <v>423.83</v>
      </c>
      <c r="K8">
        <v>899.25</v>
      </c>
      <c r="L8">
        <v>1839.76</v>
      </c>
      <c r="M8">
        <v>3809.57</v>
      </c>
      <c r="O8">
        <v>166.22533333333368</v>
      </c>
      <c r="P8">
        <v>342.27600000000109</v>
      </c>
      <c r="Q8">
        <v>1004.166000000001</v>
      </c>
      <c r="R8">
        <v>1944.4846666666679</v>
      </c>
      <c r="S8">
        <v>4542.9633333333322</v>
      </c>
      <c r="U8">
        <v>77.062000000000694</v>
      </c>
      <c r="V8">
        <v>134.23200000000026</v>
      </c>
      <c r="W8">
        <v>338.2146666666668</v>
      </c>
      <c r="X8">
        <v>645.06166666666604</v>
      </c>
      <c r="Y8">
        <v>1411.4056666666665</v>
      </c>
      <c r="AA8">
        <v>862.82799999999997</v>
      </c>
      <c r="AB8">
        <v>1746.2186666666666</v>
      </c>
      <c r="AC8">
        <v>4465.1066666666675</v>
      </c>
      <c r="AD8">
        <v>8815.7600000000039</v>
      </c>
      <c r="AE8">
        <v>17541.288666666671</v>
      </c>
      <c r="AG8">
        <v>307.48333333333335</v>
      </c>
      <c r="AH8">
        <v>604.17933333333326</v>
      </c>
      <c r="AI8">
        <v>1470.9486666666662</v>
      </c>
      <c r="AJ8">
        <v>3118.9223333333343</v>
      </c>
      <c r="AK8">
        <v>6283.197000000001</v>
      </c>
      <c r="AM8">
        <v>0.08</v>
      </c>
      <c r="AN8">
        <v>0.08</v>
      </c>
      <c r="AO8">
        <v>0.19</v>
      </c>
      <c r="AP8">
        <v>0.18</v>
      </c>
      <c r="AQ8">
        <v>0.34</v>
      </c>
      <c r="AS8">
        <v>0</v>
      </c>
      <c r="AT8">
        <v>0</v>
      </c>
      <c r="AU8">
        <v>0.14000000000000001</v>
      </c>
      <c r="AV8">
        <v>0.12</v>
      </c>
      <c r="AW8">
        <v>0.18</v>
      </c>
      <c r="AY8">
        <v>0.24</v>
      </c>
      <c r="AZ8">
        <v>0.24</v>
      </c>
      <c r="BA8">
        <v>0.25</v>
      </c>
      <c r="BB8">
        <v>0.24</v>
      </c>
      <c r="BC8">
        <v>0.24</v>
      </c>
    </row>
    <row r="9" spans="3:55" x14ac:dyDescent="0.25">
      <c r="C9">
        <v>633.67999999999995</v>
      </c>
      <c r="D9">
        <v>1248.29</v>
      </c>
      <c r="E9">
        <v>2735.6</v>
      </c>
      <c r="F9">
        <v>5734.12</v>
      </c>
      <c r="G9">
        <v>12078.06</v>
      </c>
      <c r="I9">
        <v>207.23</v>
      </c>
      <c r="J9">
        <v>393.37</v>
      </c>
      <c r="K9">
        <v>1036.03</v>
      </c>
      <c r="L9">
        <v>1701.44</v>
      </c>
      <c r="M9">
        <v>4480.63</v>
      </c>
      <c r="O9">
        <v>185.963333333333</v>
      </c>
      <c r="P9">
        <v>357.81633333333326</v>
      </c>
      <c r="Q9">
        <v>1092.5953333333339</v>
      </c>
      <c r="R9">
        <v>1998.1376666666665</v>
      </c>
      <c r="S9">
        <v>4617.9640000000009</v>
      </c>
      <c r="U9">
        <v>72.983999999999938</v>
      </c>
      <c r="V9">
        <v>131.94833333333321</v>
      </c>
      <c r="W9">
        <v>329.20666666666568</v>
      </c>
      <c r="X9">
        <v>709.57900000000018</v>
      </c>
      <c r="Y9">
        <v>1423.7626666666672</v>
      </c>
      <c r="AA9">
        <v>931.178</v>
      </c>
      <c r="AB9">
        <v>1910.2509999999988</v>
      </c>
      <c r="AC9">
        <v>4806.8653333333323</v>
      </c>
      <c r="AD9">
        <v>9496.7469999999976</v>
      </c>
      <c r="AE9">
        <v>18743.266</v>
      </c>
      <c r="AG9">
        <v>302.86399999999998</v>
      </c>
      <c r="AH9">
        <v>594.50566666666668</v>
      </c>
      <c r="AI9">
        <v>1544.7286666666666</v>
      </c>
      <c r="AJ9">
        <v>3057.5136666666681</v>
      </c>
      <c r="AK9">
        <v>6167.9206666666678</v>
      </c>
      <c r="AM9">
        <v>0.08</v>
      </c>
      <c r="AN9">
        <v>0.15</v>
      </c>
      <c r="AO9">
        <v>0.15</v>
      </c>
      <c r="AP9">
        <v>0.16</v>
      </c>
      <c r="AQ9">
        <v>0.3</v>
      </c>
      <c r="AS9">
        <v>0</v>
      </c>
      <c r="AT9">
        <v>0.17</v>
      </c>
      <c r="AU9">
        <v>0.14000000000000001</v>
      </c>
      <c r="AV9">
        <v>0.14000000000000001</v>
      </c>
      <c r="AW9">
        <v>0.22</v>
      </c>
      <c r="AY9">
        <v>0.24</v>
      </c>
      <c r="AZ9">
        <v>0.25</v>
      </c>
      <c r="BA9">
        <v>0.25</v>
      </c>
      <c r="BB9">
        <v>0.24</v>
      </c>
      <c r="BC9">
        <v>0.24</v>
      </c>
    </row>
    <row r="10" spans="3:55" x14ac:dyDescent="0.25">
      <c r="C10">
        <v>685.26</v>
      </c>
      <c r="D10">
        <v>1308.2</v>
      </c>
      <c r="E10">
        <v>3198.53</v>
      </c>
      <c r="F10">
        <v>6229.95</v>
      </c>
      <c r="G10">
        <v>12597.47</v>
      </c>
      <c r="I10">
        <v>217.88</v>
      </c>
      <c r="J10">
        <v>439.11</v>
      </c>
      <c r="K10">
        <v>962.01</v>
      </c>
      <c r="L10">
        <v>1993.67</v>
      </c>
      <c r="M10">
        <v>3761.23</v>
      </c>
      <c r="O10">
        <v>198.72699999999938</v>
      </c>
      <c r="P10">
        <v>397.38266666666692</v>
      </c>
      <c r="Q10">
        <v>1143.8056666666669</v>
      </c>
      <c r="R10">
        <v>2192.8216666666649</v>
      </c>
      <c r="S10">
        <v>4910.7396666666655</v>
      </c>
      <c r="U10">
        <v>74.439666666666895</v>
      </c>
      <c r="V10">
        <v>118.774333333334</v>
      </c>
      <c r="W10">
        <v>308.84966666666713</v>
      </c>
      <c r="X10">
        <v>736.87133333333327</v>
      </c>
      <c r="Y10">
        <v>1528.0090000000002</v>
      </c>
      <c r="AA10">
        <v>983.00499999999965</v>
      </c>
      <c r="AB10">
        <v>2035.9800000000002</v>
      </c>
      <c r="AC10">
        <v>5098.7816666666649</v>
      </c>
      <c r="AD10">
        <v>10057.651000000002</v>
      </c>
      <c r="AE10">
        <v>19639.509666666665</v>
      </c>
      <c r="AG10">
        <v>308.51633333333331</v>
      </c>
      <c r="AH10">
        <v>587.62899999999991</v>
      </c>
      <c r="AI10">
        <v>1531.1129999999998</v>
      </c>
      <c r="AJ10">
        <v>3086.4399999999996</v>
      </c>
      <c r="AK10">
        <v>6383.4116666666678</v>
      </c>
      <c r="AM10">
        <v>0.11</v>
      </c>
      <c r="AN10">
        <v>0.12</v>
      </c>
      <c r="AO10">
        <v>0.15</v>
      </c>
      <c r="AP10">
        <v>0.22</v>
      </c>
      <c r="AQ10">
        <v>0.3</v>
      </c>
      <c r="AS10">
        <v>0.09</v>
      </c>
      <c r="AT10">
        <v>0.13</v>
      </c>
      <c r="AU10">
        <v>0.14000000000000001</v>
      </c>
      <c r="AV10">
        <v>0.18</v>
      </c>
      <c r="AW10">
        <v>0.18</v>
      </c>
      <c r="AY10">
        <v>0.25</v>
      </c>
      <c r="AZ10">
        <v>0.24</v>
      </c>
      <c r="BA10">
        <v>0.25</v>
      </c>
      <c r="BB10">
        <v>0.24</v>
      </c>
      <c r="BC10">
        <v>0.24</v>
      </c>
    </row>
    <row r="11" spans="3:55" x14ac:dyDescent="0.25">
      <c r="C11">
        <v>705.91</v>
      </c>
      <c r="D11">
        <v>1434.97</v>
      </c>
      <c r="E11">
        <v>3405.94</v>
      </c>
      <c r="F11">
        <v>6643.23</v>
      </c>
      <c r="G11">
        <v>12006.12</v>
      </c>
      <c r="I11">
        <v>174.25</v>
      </c>
      <c r="J11">
        <v>465.09</v>
      </c>
      <c r="K11">
        <v>1037.83</v>
      </c>
      <c r="L11">
        <v>1997.42</v>
      </c>
      <c r="M11">
        <v>4907.21</v>
      </c>
      <c r="O11">
        <v>214.14666666666628</v>
      </c>
      <c r="P11">
        <v>435.94466666666699</v>
      </c>
      <c r="Q11">
        <v>1236.7916666666665</v>
      </c>
      <c r="R11">
        <v>2294.248333333333</v>
      </c>
      <c r="S11">
        <v>5162.5976666666638</v>
      </c>
      <c r="U11">
        <v>75.004999999999569</v>
      </c>
      <c r="V11">
        <v>142.67066666666688</v>
      </c>
      <c r="W11">
        <v>372.57533333333311</v>
      </c>
      <c r="X11">
        <v>685.07199999999943</v>
      </c>
      <c r="Y11">
        <v>1354.9753333333322</v>
      </c>
      <c r="AA11">
        <v>1040.9953333333333</v>
      </c>
      <c r="AB11">
        <v>2149.0446666666671</v>
      </c>
      <c r="AC11">
        <v>5429.5643333333337</v>
      </c>
      <c r="AD11">
        <v>10671.518999999998</v>
      </c>
      <c r="AE11">
        <v>20481.457666666676</v>
      </c>
      <c r="AG11">
        <v>307.24633333333338</v>
      </c>
      <c r="AH11">
        <v>616.03266666666661</v>
      </c>
      <c r="AI11">
        <v>1596.4440000000011</v>
      </c>
      <c r="AJ11">
        <v>3084.013333333332</v>
      </c>
      <c r="AK11">
        <v>6045.4493333333312</v>
      </c>
      <c r="AM11">
        <v>0.08</v>
      </c>
      <c r="AN11">
        <v>0.13</v>
      </c>
      <c r="AO11">
        <v>0.17</v>
      </c>
      <c r="AP11">
        <v>0.18</v>
      </c>
      <c r="AQ11">
        <v>0.32</v>
      </c>
      <c r="AS11">
        <v>0.09</v>
      </c>
      <c r="AT11">
        <v>0.11</v>
      </c>
      <c r="AU11">
        <v>0.12</v>
      </c>
      <c r="AV11">
        <v>0.14000000000000001</v>
      </c>
      <c r="AW11">
        <v>0.12</v>
      </c>
      <c r="AY11">
        <v>0.24</v>
      </c>
      <c r="AZ11">
        <v>0.25</v>
      </c>
      <c r="BA11">
        <v>0.25</v>
      </c>
      <c r="BB11">
        <v>0.24</v>
      </c>
      <c r="BC11">
        <v>0.24</v>
      </c>
    </row>
    <row r="12" spans="3:55" x14ac:dyDescent="0.25">
      <c r="C12">
        <v>784.18</v>
      </c>
      <c r="D12">
        <v>1382.5</v>
      </c>
      <c r="E12">
        <v>3184.95</v>
      </c>
      <c r="F12">
        <v>6806.75</v>
      </c>
      <c r="G12">
        <v>13445.07</v>
      </c>
      <c r="I12">
        <v>188.43</v>
      </c>
      <c r="J12">
        <v>446.61</v>
      </c>
      <c r="K12">
        <v>817.41</v>
      </c>
      <c r="L12">
        <v>1788.84</v>
      </c>
      <c r="M12">
        <v>4270.41</v>
      </c>
      <c r="O12">
        <v>227.86366666666632</v>
      </c>
      <c r="P12">
        <v>443.88399999999979</v>
      </c>
      <c r="Q12">
        <v>1303.628333333334</v>
      </c>
      <c r="R12">
        <v>2436.8270000000002</v>
      </c>
      <c r="S12">
        <v>5057.2753333333339</v>
      </c>
      <c r="U12">
        <v>63.035666666666728</v>
      </c>
      <c r="V12">
        <v>141.2593333333337</v>
      </c>
      <c r="W12">
        <v>367.6993333333337</v>
      </c>
      <c r="X12">
        <v>692.36466666666706</v>
      </c>
      <c r="Y12">
        <v>1455.9709999999998</v>
      </c>
      <c r="AA12">
        <v>1093.2123333333336</v>
      </c>
      <c r="AB12">
        <v>2272.5426666666676</v>
      </c>
      <c r="AC12">
        <v>5736.5876666666636</v>
      </c>
      <c r="AD12">
        <v>11259.678333333333</v>
      </c>
      <c r="AE12">
        <v>21139.627999999997</v>
      </c>
      <c r="AG12">
        <v>298.21300000000002</v>
      </c>
      <c r="AH12">
        <v>634.3033333333334</v>
      </c>
      <c r="AI12">
        <v>1529.9259999999995</v>
      </c>
      <c r="AJ12">
        <v>3031.3346666666662</v>
      </c>
      <c r="AK12">
        <v>6360.1916666666684</v>
      </c>
      <c r="AM12">
        <v>0.08</v>
      </c>
      <c r="AN12">
        <v>0.13</v>
      </c>
      <c r="AO12">
        <v>0.15</v>
      </c>
      <c r="AP12">
        <v>0.12</v>
      </c>
      <c r="AQ12">
        <v>0.4</v>
      </c>
      <c r="AS12">
        <v>0</v>
      </c>
      <c r="AT12">
        <v>0.04</v>
      </c>
      <c r="AU12">
        <v>0.14000000000000001</v>
      </c>
      <c r="AV12">
        <v>0.16</v>
      </c>
      <c r="AW12">
        <v>0.12</v>
      </c>
      <c r="AY12">
        <v>0.24</v>
      </c>
      <c r="AZ12">
        <v>0.25</v>
      </c>
      <c r="BA12">
        <v>0.25</v>
      </c>
      <c r="BB12">
        <v>0.24</v>
      </c>
      <c r="BC12">
        <v>0.24</v>
      </c>
    </row>
    <row r="13" spans="3:55" x14ac:dyDescent="0.25">
      <c r="C13">
        <v>752.17</v>
      </c>
      <c r="D13">
        <v>1534.16</v>
      </c>
      <c r="E13">
        <v>3455.91</v>
      </c>
      <c r="F13">
        <v>6793.12</v>
      </c>
      <c r="G13">
        <v>13749.4</v>
      </c>
      <c r="I13">
        <v>195.33</v>
      </c>
      <c r="J13">
        <v>492.1</v>
      </c>
      <c r="K13">
        <v>892.3</v>
      </c>
      <c r="L13">
        <v>1764.69</v>
      </c>
      <c r="M13">
        <v>4117.7700000000004</v>
      </c>
      <c r="O13">
        <v>241.32366666666638</v>
      </c>
      <c r="P13">
        <v>451.37466666666609</v>
      </c>
      <c r="Q13">
        <v>1383.426666666667</v>
      </c>
      <c r="R13">
        <v>2509.5940000000001</v>
      </c>
      <c r="S13">
        <v>5236.7750000000015</v>
      </c>
      <c r="U13">
        <v>71.571333333332944</v>
      </c>
      <c r="V13">
        <v>123.82266666666641</v>
      </c>
      <c r="W13">
        <v>324.31966666666636</v>
      </c>
      <c r="X13">
        <v>656.40966666666702</v>
      </c>
      <c r="Y13">
        <v>1442.9896666666655</v>
      </c>
      <c r="AA13">
        <v>1151.547</v>
      </c>
      <c r="AB13">
        <v>2383.2839999999992</v>
      </c>
      <c r="AC13">
        <v>6020.445999999999</v>
      </c>
      <c r="AD13">
        <v>11785.274666666668</v>
      </c>
      <c r="AE13">
        <v>22172.255666666664</v>
      </c>
      <c r="AG13">
        <v>305.62999999999988</v>
      </c>
      <c r="AH13">
        <v>617.64133333333348</v>
      </c>
      <c r="AI13">
        <v>1522.3263333333337</v>
      </c>
      <c r="AJ13">
        <v>3053.4183333333335</v>
      </c>
      <c r="AK13">
        <v>6313.1870000000017</v>
      </c>
      <c r="AM13">
        <v>0.11</v>
      </c>
      <c r="AN13">
        <v>0.13</v>
      </c>
      <c r="AO13">
        <v>0.17</v>
      </c>
      <c r="AP13">
        <v>0.26</v>
      </c>
      <c r="AQ13">
        <v>0.36</v>
      </c>
      <c r="AS13">
        <v>0.09</v>
      </c>
      <c r="AT13">
        <v>0.04</v>
      </c>
      <c r="AU13">
        <v>0.1</v>
      </c>
      <c r="AV13">
        <v>0.18</v>
      </c>
      <c r="AW13">
        <v>0.14000000000000001</v>
      </c>
      <c r="AY13">
        <v>0.25</v>
      </c>
      <c r="AZ13">
        <v>0.25</v>
      </c>
      <c r="BA13">
        <v>0.25</v>
      </c>
      <c r="BB13">
        <v>0.24</v>
      </c>
      <c r="BC13">
        <v>0.24</v>
      </c>
    </row>
    <row r="14" spans="3:55" x14ac:dyDescent="0.25">
      <c r="C14">
        <v>794.48</v>
      </c>
      <c r="D14">
        <v>1556.95</v>
      </c>
      <c r="E14">
        <v>3640.4</v>
      </c>
      <c r="F14">
        <v>6831.1</v>
      </c>
      <c r="G14">
        <v>14683.71</v>
      </c>
      <c r="I14">
        <v>233.55</v>
      </c>
      <c r="J14">
        <v>447.63</v>
      </c>
      <c r="K14">
        <v>996.11</v>
      </c>
      <c r="L14">
        <v>1850.96</v>
      </c>
      <c r="M14">
        <v>3458.61</v>
      </c>
      <c r="O14">
        <v>268.37666666666655</v>
      </c>
      <c r="P14">
        <v>457.2176666666665</v>
      </c>
      <c r="Q14">
        <v>1390.9933333333327</v>
      </c>
      <c r="R14">
        <v>2554.7356666666665</v>
      </c>
      <c r="S14">
        <v>5322.4589999999989</v>
      </c>
      <c r="U14">
        <v>72.858333333333576</v>
      </c>
      <c r="V14">
        <v>139.32433333333299</v>
      </c>
      <c r="W14">
        <v>368.21533333333309</v>
      </c>
      <c r="X14">
        <v>752.4976666666663</v>
      </c>
      <c r="Y14">
        <v>1463.2533333333322</v>
      </c>
      <c r="AA14">
        <v>1213.086</v>
      </c>
      <c r="AB14">
        <v>2536.7210000000005</v>
      </c>
      <c r="AC14">
        <v>6253.9119999999984</v>
      </c>
      <c r="AD14">
        <v>12255.855666666668</v>
      </c>
      <c r="AE14">
        <v>22832.82233333333</v>
      </c>
      <c r="AG14">
        <v>316.93566666666663</v>
      </c>
      <c r="AH14">
        <v>615.0450000000003</v>
      </c>
      <c r="AI14">
        <v>1542.1740000000002</v>
      </c>
      <c r="AJ14">
        <v>3064.3790000000004</v>
      </c>
      <c r="AK14">
        <v>6221.4599999999991</v>
      </c>
      <c r="AM14">
        <v>0.09</v>
      </c>
      <c r="AN14">
        <v>0.15</v>
      </c>
      <c r="AO14">
        <v>0.13</v>
      </c>
      <c r="AP14">
        <v>0.16</v>
      </c>
      <c r="AQ14">
        <v>0.34</v>
      </c>
      <c r="AS14">
        <v>0.14000000000000001</v>
      </c>
      <c r="AT14">
        <v>0.1</v>
      </c>
      <c r="AU14">
        <v>0.1</v>
      </c>
      <c r="AV14">
        <v>0.16</v>
      </c>
      <c r="AW14">
        <v>0.16</v>
      </c>
      <c r="AY14">
        <v>0.25</v>
      </c>
      <c r="AZ14">
        <v>0.25</v>
      </c>
      <c r="BA14">
        <v>0.25</v>
      </c>
      <c r="BB14">
        <v>0.24</v>
      </c>
      <c r="BC14">
        <v>0.24</v>
      </c>
    </row>
    <row r="15" spans="3:55" x14ac:dyDescent="0.25">
      <c r="C15">
        <v>903.99</v>
      </c>
      <c r="D15">
        <v>1567.12</v>
      </c>
      <c r="E15">
        <v>3789.14</v>
      </c>
      <c r="F15">
        <v>6976.5</v>
      </c>
      <c r="G15">
        <v>15191.79</v>
      </c>
      <c r="I15">
        <v>267.47000000000003</v>
      </c>
      <c r="J15">
        <v>395.61</v>
      </c>
      <c r="K15">
        <v>879.66</v>
      </c>
      <c r="L15">
        <v>1969.64</v>
      </c>
      <c r="M15">
        <v>3896.94</v>
      </c>
      <c r="O15">
        <v>285.64266666666617</v>
      </c>
      <c r="P15">
        <v>472.12366666666691</v>
      </c>
      <c r="Q15">
        <v>1486.3463333333325</v>
      </c>
      <c r="R15">
        <v>2700.8799999999992</v>
      </c>
      <c r="S15">
        <v>5425.3696666666656</v>
      </c>
      <c r="U15">
        <v>70.131333333332435</v>
      </c>
      <c r="V15">
        <v>135.48466666666741</v>
      </c>
      <c r="W15">
        <v>355.12833333333333</v>
      </c>
      <c r="X15">
        <v>694.85433333333378</v>
      </c>
      <c r="Y15">
        <v>1325.1900000000005</v>
      </c>
      <c r="AA15">
        <v>1272.919333333334</v>
      </c>
      <c r="AB15">
        <v>2630.5096666666655</v>
      </c>
      <c r="AC15">
        <v>6559.2869999999975</v>
      </c>
      <c r="AD15">
        <v>12750.604666666663</v>
      </c>
      <c r="AE15">
        <v>23759.052333333333</v>
      </c>
      <c r="AG15">
        <v>317.77533333333338</v>
      </c>
      <c r="AH15">
        <v>598.62733333333335</v>
      </c>
      <c r="AI15">
        <v>1537.1863333333333</v>
      </c>
      <c r="AJ15">
        <v>3084.1076666666672</v>
      </c>
      <c r="AK15">
        <v>6058.5026666666645</v>
      </c>
      <c r="AM15">
        <v>0.09</v>
      </c>
      <c r="AN15">
        <v>0.13</v>
      </c>
      <c r="AO15">
        <v>0.13</v>
      </c>
      <c r="AP15">
        <v>0.22</v>
      </c>
      <c r="AQ15">
        <v>0.4</v>
      </c>
      <c r="AS15">
        <v>0</v>
      </c>
      <c r="AT15">
        <v>0.1</v>
      </c>
      <c r="AU15">
        <v>0.18</v>
      </c>
      <c r="AV15">
        <v>0.14000000000000001</v>
      </c>
      <c r="AW15">
        <v>0.26</v>
      </c>
      <c r="AY15">
        <v>0.25</v>
      </c>
      <c r="AZ15">
        <v>0.25</v>
      </c>
      <c r="BA15">
        <v>0.25</v>
      </c>
      <c r="BB15">
        <v>0.24</v>
      </c>
      <c r="BC15">
        <v>0.24</v>
      </c>
    </row>
    <row r="16" spans="3:55" x14ac:dyDescent="0.25">
      <c r="C16">
        <v>989.73</v>
      </c>
      <c r="D16">
        <v>1559.47</v>
      </c>
      <c r="E16">
        <v>3813.01</v>
      </c>
      <c r="F16">
        <v>7513.61</v>
      </c>
      <c r="G16">
        <v>15847.74</v>
      </c>
      <c r="I16">
        <v>249.32</v>
      </c>
      <c r="J16">
        <v>456.57</v>
      </c>
      <c r="K16">
        <v>938.63</v>
      </c>
      <c r="L16">
        <v>1915.05</v>
      </c>
      <c r="M16">
        <v>4348.7299999999996</v>
      </c>
      <c r="O16">
        <v>286.02099999999979</v>
      </c>
      <c r="P16">
        <v>491.70433333333335</v>
      </c>
      <c r="Q16">
        <v>1507.2719999999995</v>
      </c>
      <c r="R16">
        <v>2561.6956666666661</v>
      </c>
      <c r="S16">
        <v>5503.1959999999999</v>
      </c>
      <c r="U16">
        <v>65.928333333333725</v>
      </c>
      <c r="V16">
        <v>148.34599999999998</v>
      </c>
      <c r="W16">
        <v>363.82300000000077</v>
      </c>
      <c r="X16">
        <v>703.61300000000051</v>
      </c>
      <c r="Y16">
        <v>1385.4869999999996</v>
      </c>
      <c r="AA16">
        <v>1322.9503333333334</v>
      </c>
      <c r="AB16">
        <v>2737.3569999999995</v>
      </c>
      <c r="AC16">
        <v>6766.0466666666644</v>
      </c>
      <c r="AD16">
        <v>13110.591666666667</v>
      </c>
      <c r="AE16">
        <v>24512.299333333336</v>
      </c>
      <c r="AG16">
        <v>312.54833333333329</v>
      </c>
      <c r="AH16">
        <v>633.59133333333352</v>
      </c>
      <c r="AI16">
        <v>1546.5756666666666</v>
      </c>
      <c r="AJ16">
        <v>3035.8229999999994</v>
      </c>
      <c r="AK16">
        <v>6354.8763333333309</v>
      </c>
      <c r="AM16">
        <v>0.14000000000000001</v>
      </c>
      <c r="AN16">
        <v>0.19</v>
      </c>
      <c r="AO16">
        <v>0.14000000000000001</v>
      </c>
      <c r="AP16">
        <v>0.2</v>
      </c>
      <c r="AQ16">
        <v>0.42</v>
      </c>
      <c r="AS16">
        <v>0.13</v>
      </c>
      <c r="AT16">
        <v>0.1</v>
      </c>
      <c r="AU16">
        <v>0.13</v>
      </c>
      <c r="AV16">
        <v>0.14000000000000001</v>
      </c>
      <c r="AW16">
        <v>0.12</v>
      </c>
      <c r="AY16">
        <v>0.24</v>
      </c>
      <c r="AZ16">
        <v>0.25</v>
      </c>
      <c r="BA16">
        <v>0.24</v>
      </c>
      <c r="BB16">
        <v>0.24</v>
      </c>
      <c r="BC16">
        <v>0.24</v>
      </c>
    </row>
    <row r="17" spans="3:55" x14ac:dyDescent="0.25">
      <c r="C17">
        <v>1032.79</v>
      </c>
      <c r="D17">
        <v>1605.45</v>
      </c>
      <c r="E17">
        <v>3968.27</v>
      </c>
      <c r="F17">
        <v>7188.39</v>
      </c>
      <c r="G17">
        <v>16087.75</v>
      </c>
      <c r="I17">
        <v>274.2</v>
      </c>
      <c r="J17">
        <v>503.68</v>
      </c>
      <c r="K17">
        <v>979.06</v>
      </c>
      <c r="L17">
        <v>1798.22</v>
      </c>
      <c r="M17">
        <v>3908.15</v>
      </c>
      <c r="O17">
        <v>296.34566666666632</v>
      </c>
      <c r="P17">
        <v>524.79866666666646</v>
      </c>
      <c r="Q17">
        <v>1561.4449999999997</v>
      </c>
      <c r="R17">
        <v>2659.0553333333337</v>
      </c>
      <c r="S17">
        <v>5786.6110000000008</v>
      </c>
      <c r="U17">
        <v>73.266666666666495</v>
      </c>
      <c r="V17">
        <v>141.18833333333407</v>
      </c>
      <c r="W17">
        <v>336.28633333333295</v>
      </c>
      <c r="X17">
        <v>650.0223333333322</v>
      </c>
      <c r="Y17">
        <v>1299.2803333333336</v>
      </c>
      <c r="AA17">
        <v>1373.2076666666667</v>
      </c>
      <c r="AB17">
        <v>2850.5793333333318</v>
      </c>
      <c r="AC17">
        <v>7023.1996666666655</v>
      </c>
      <c r="AD17">
        <v>13577.335999999996</v>
      </c>
      <c r="AE17">
        <v>25016.348333333339</v>
      </c>
      <c r="AG17">
        <v>303.13000000000005</v>
      </c>
      <c r="AH17">
        <v>619.14166666666654</v>
      </c>
      <c r="AI17">
        <v>1529.9436666666663</v>
      </c>
      <c r="AJ17">
        <v>3107.6536666666675</v>
      </c>
      <c r="AK17">
        <v>5994.694333333332</v>
      </c>
      <c r="AM17">
        <v>0.14000000000000001</v>
      </c>
      <c r="AN17">
        <v>0.19</v>
      </c>
      <c r="AO17">
        <v>0.17</v>
      </c>
      <c r="AP17">
        <v>0.2</v>
      </c>
      <c r="AQ17">
        <v>0.4</v>
      </c>
      <c r="AS17">
        <v>0</v>
      </c>
      <c r="AT17">
        <v>0</v>
      </c>
      <c r="AU17">
        <v>0.21</v>
      </c>
      <c r="AV17">
        <v>0.14000000000000001</v>
      </c>
      <c r="AW17">
        <v>0.16</v>
      </c>
      <c r="AY17">
        <v>0.24</v>
      </c>
      <c r="AZ17">
        <v>0.25</v>
      </c>
      <c r="BA17">
        <v>0.25</v>
      </c>
      <c r="BB17">
        <v>0.24</v>
      </c>
      <c r="BC17">
        <v>0.24</v>
      </c>
    </row>
    <row r="18" spans="3:55" x14ac:dyDescent="0.25">
      <c r="C18">
        <v>1056.77</v>
      </c>
      <c r="D18">
        <v>1621.93</v>
      </c>
      <c r="E18">
        <v>4139.99</v>
      </c>
      <c r="F18">
        <v>7853.6</v>
      </c>
      <c r="G18">
        <v>16007.33</v>
      </c>
      <c r="I18">
        <v>226.76</v>
      </c>
      <c r="J18">
        <v>418.4</v>
      </c>
      <c r="K18">
        <v>924.68</v>
      </c>
      <c r="L18">
        <v>2123.25</v>
      </c>
      <c r="M18">
        <v>4426.8999999999996</v>
      </c>
      <c r="O18">
        <v>298.83300000000003</v>
      </c>
      <c r="P18">
        <v>540.94866666666701</v>
      </c>
      <c r="Q18">
        <v>1703.9403333333332</v>
      </c>
      <c r="R18">
        <v>2819.6093333333333</v>
      </c>
      <c r="S18">
        <v>5741.4553333333351</v>
      </c>
      <c r="U18">
        <v>71.6219999999999</v>
      </c>
      <c r="V18">
        <v>124.26599999999897</v>
      </c>
      <c r="W18">
        <v>369.69866666666616</v>
      </c>
      <c r="X18">
        <v>614.96266666666668</v>
      </c>
      <c r="Y18">
        <v>1448.2689999999996</v>
      </c>
      <c r="AA18">
        <v>1426.2030000000007</v>
      </c>
      <c r="AB18">
        <v>2937.9433333333336</v>
      </c>
      <c r="AC18">
        <v>7229.7243333333336</v>
      </c>
      <c r="AD18">
        <v>13987.378000000002</v>
      </c>
      <c r="AE18">
        <v>25544.059999999994</v>
      </c>
      <c r="AG18">
        <v>314.98133333333334</v>
      </c>
      <c r="AH18">
        <v>613.75066666666669</v>
      </c>
      <c r="AI18">
        <v>1514.1086666666667</v>
      </c>
      <c r="AJ18">
        <v>3117.275333333333</v>
      </c>
      <c r="AK18">
        <v>6169.8996666666717</v>
      </c>
      <c r="AM18">
        <v>0.13</v>
      </c>
      <c r="AN18">
        <v>0.19</v>
      </c>
      <c r="AO18">
        <v>0.19</v>
      </c>
      <c r="AP18">
        <v>0.24</v>
      </c>
      <c r="AQ18">
        <v>0.36</v>
      </c>
      <c r="AS18">
        <v>0.15</v>
      </c>
      <c r="AT18">
        <v>0</v>
      </c>
      <c r="AU18">
        <v>0.06</v>
      </c>
      <c r="AV18">
        <v>0.12</v>
      </c>
      <c r="AW18">
        <v>0.26</v>
      </c>
      <c r="AY18">
        <v>0.25</v>
      </c>
      <c r="AZ18">
        <v>0.25</v>
      </c>
      <c r="BA18">
        <v>0.25</v>
      </c>
      <c r="BB18">
        <v>0.24</v>
      </c>
      <c r="BC18">
        <v>0.24</v>
      </c>
    </row>
    <row r="19" spans="3:55" x14ac:dyDescent="0.25">
      <c r="C19">
        <v>1170.57</v>
      </c>
      <c r="D19">
        <v>1671.12</v>
      </c>
      <c r="E19">
        <v>4389.1499999999996</v>
      </c>
      <c r="F19">
        <v>7440.4</v>
      </c>
      <c r="G19">
        <v>15503.38</v>
      </c>
      <c r="I19">
        <v>250.74</v>
      </c>
      <c r="J19">
        <v>383.61</v>
      </c>
      <c r="K19">
        <v>900.5</v>
      </c>
      <c r="L19">
        <v>1503.62</v>
      </c>
      <c r="M19">
        <v>3470.89</v>
      </c>
      <c r="O19">
        <v>320.13033333333328</v>
      </c>
      <c r="P19">
        <v>535.91266666666638</v>
      </c>
      <c r="Q19">
        <v>1718.7706666666663</v>
      </c>
      <c r="R19">
        <v>2924.7286666666664</v>
      </c>
      <c r="S19">
        <v>5776.6516666666676</v>
      </c>
      <c r="U19">
        <v>83.244666666666305</v>
      </c>
      <c r="V19">
        <v>130.32866666666618</v>
      </c>
      <c r="W19">
        <v>359.44299999999976</v>
      </c>
      <c r="X19">
        <v>658.73666666666657</v>
      </c>
      <c r="Y19">
        <v>1257.070333333334</v>
      </c>
      <c r="AA19">
        <v>1467.3050000000001</v>
      </c>
      <c r="AB19">
        <v>3021.378666666667</v>
      </c>
      <c r="AC19">
        <v>7461.050000000002</v>
      </c>
      <c r="AD19">
        <v>14346.715333333332</v>
      </c>
      <c r="AE19">
        <v>26159.31233333335</v>
      </c>
      <c r="AG19">
        <v>317.1393333333333</v>
      </c>
      <c r="AH19">
        <v>605.51333333333321</v>
      </c>
      <c r="AI19">
        <v>1543.2876666666662</v>
      </c>
      <c r="AJ19">
        <v>3201.5233333333313</v>
      </c>
      <c r="AK19">
        <v>5975.8396666666677</v>
      </c>
      <c r="AM19">
        <v>0.12</v>
      </c>
      <c r="AN19">
        <v>0.15</v>
      </c>
      <c r="AO19">
        <v>0.16</v>
      </c>
      <c r="AP19">
        <v>0.2</v>
      </c>
      <c r="AQ19">
        <v>0.34</v>
      </c>
      <c r="AS19">
        <v>0.15</v>
      </c>
      <c r="AT19">
        <v>0.08</v>
      </c>
      <c r="AU19">
        <v>0.11</v>
      </c>
      <c r="AV19">
        <v>0.08</v>
      </c>
      <c r="AW19">
        <v>0.18</v>
      </c>
      <c r="AY19">
        <v>0.24</v>
      </c>
      <c r="AZ19">
        <v>0.25</v>
      </c>
      <c r="BA19">
        <v>0.24</v>
      </c>
      <c r="BB19">
        <v>0.24</v>
      </c>
      <c r="BC19">
        <v>0.24</v>
      </c>
    </row>
    <row r="20" spans="3:55" x14ac:dyDescent="0.25">
      <c r="C20">
        <v>1175.9000000000001</v>
      </c>
      <c r="D20">
        <v>1777.94</v>
      </c>
      <c r="E20">
        <v>4453.26</v>
      </c>
      <c r="F20">
        <v>8135.41</v>
      </c>
      <c r="G20">
        <v>16787.349999999999</v>
      </c>
      <c r="I20">
        <v>234.55</v>
      </c>
      <c r="J20">
        <v>479.94</v>
      </c>
      <c r="K20">
        <v>867.73</v>
      </c>
      <c r="L20">
        <v>1775.53</v>
      </c>
      <c r="M20">
        <v>4447.63</v>
      </c>
      <c r="O20">
        <v>336.25233333333375</v>
      </c>
      <c r="P20">
        <v>560.48766666666643</v>
      </c>
      <c r="Q20">
        <v>1718.1406666666662</v>
      </c>
      <c r="R20">
        <v>2991.6250000000005</v>
      </c>
      <c r="S20">
        <v>5870.268666666665</v>
      </c>
      <c r="U20">
        <v>70.343333333332779</v>
      </c>
      <c r="V20">
        <v>121.43766666666619</v>
      </c>
      <c r="W20">
        <v>290.6680000000004</v>
      </c>
      <c r="X20">
        <v>667.53499999999985</v>
      </c>
      <c r="Y20">
        <v>1500.5103333333332</v>
      </c>
      <c r="AA20">
        <v>1515.3576666666661</v>
      </c>
      <c r="AB20">
        <v>3110.1396666666674</v>
      </c>
      <c r="AC20">
        <v>7609.5406666666677</v>
      </c>
      <c r="AD20">
        <v>14694.024333333331</v>
      </c>
      <c r="AE20">
        <v>26694.647333333331</v>
      </c>
      <c r="AG20">
        <v>311.7193333333334</v>
      </c>
      <c r="AH20">
        <v>616.00433333333308</v>
      </c>
      <c r="AI20">
        <v>1489.7379999999998</v>
      </c>
      <c r="AJ20">
        <v>3095.7163333333338</v>
      </c>
      <c r="AK20">
        <v>5961.4730000000009</v>
      </c>
      <c r="AM20">
        <v>0.11</v>
      </c>
      <c r="AN20">
        <v>0.19</v>
      </c>
      <c r="AO20">
        <v>0.21</v>
      </c>
      <c r="AP20">
        <v>0.22</v>
      </c>
      <c r="AQ20">
        <v>0.38</v>
      </c>
      <c r="AS20">
        <v>0.15</v>
      </c>
      <c r="AT20">
        <v>0.08</v>
      </c>
      <c r="AU20">
        <v>0.13</v>
      </c>
      <c r="AV20">
        <v>0.14000000000000001</v>
      </c>
      <c r="AW20">
        <v>0.24</v>
      </c>
      <c r="AY20">
        <v>0.25</v>
      </c>
      <c r="AZ20">
        <v>0.25</v>
      </c>
      <c r="BA20">
        <v>0.25</v>
      </c>
      <c r="BB20">
        <v>0.24</v>
      </c>
      <c r="BC20">
        <v>0.24</v>
      </c>
    </row>
    <row r="21" spans="3:55" x14ac:dyDescent="0.25">
      <c r="C21">
        <v>1183.9000000000001</v>
      </c>
      <c r="D21">
        <v>1841.18</v>
      </c>
      <c r="E21">
        <v>4478.13</v>
      </c>
      <c r="F21">
        <v>8744.16</v>
      </c>
      <c r="G21">
        <v>16384.03</v>
      </c>
      <c r="I21">
        <v>227.76</v>
      </c>
      <c r="J21">
        <v>414.66</v>
      </c>
      <c r="K21">
        <v>945.17</v>
      </c>
      <c r="L21">
        <v>1612.85</v>
      </c>
      <c r="M21">
        <v>4399.58</v>
      </c>
      <c r="O21">
        <v>340.26733333333323</v>
      </c>
      <c r="P21">
        <v>550.12666666666712</v>
      </c>
      <c r="Q21">
        <v>1777.9653333333333</v>
      </c>
      <c r="R21">
        <v>3230.915</v>
      </c>
      <c r="S21">
        <v>5820.0296666666691</v>
      </c>
      <c r="U21">
        <v>77.61300000000054</v>
      </c>
      <c r="V21">
        <v>119.09366666666705</v>
      </c>
      <c r="W21">
        <v>357.73666666666657</v>
      </c>
      <c r="X21">
        <v>677.76</v>
      </c>
      <c r="Y21">
        <v>1335.9323333333336</v>
      </c>
      <c r="AA21">
        <v>1557.6279999999999</v>
      </c>
      <c r="AB21">
        <v>3176.3893333333335</v>
      </c>
      <c r="AC21">
        <v>7818.0473333333321</v>
      </c>
      <c r="AD21">
        <v>14993.313666666669</v>
      </c>
      <c r="AE21">
        <v>27295.063000000009</v>
      </c>
      <c r="AG21">
        <v>314.86433333333343</v>
      </c>
      <c r="AH21">
        <v>589.43166666666662</v>
      </c>
      <c r="AI21">
        <v>1520.4533333333338</v>
      </c>
      <c r="AJ21">
        <v>3082.849999999999</v>
      </c>
      <c r="AK21">
        <v>6197.1563333333334</v>
      </c>
      <c r="AM21">
        <v>0.13</v>
      </c>
      <c r="AN21">
        <v>0.19</v>
      </c>
      <c r="AO21">
        <v>0.12</v>
      </c>
      <c r="AP21">
        <v>0.23</v>
      </c>
      <c r="AQ21">
        <v>0.34</v>
      </c>
      <c r="AS21">
        <v>0.12</v>
      </c>
      <c r="AT21">
        <v>0</v>
      </c>
      <c r="AU21">
        <v>0.15</v>
      </c>
      <c r="AV21">
        <v>0.13</v>
      </c>
      <c r="AW21">
        <v>0.14000000000000001</v>
      </c>
      <c r="AY21">
        <v>0.25</v>
      </c>
      <c r="AZ21">
        <v>0.25</v>
      </c>
      <c r="BA21">
        <v>0.24</v>
      </c>
      <c r="BB21">
        <v>0.23</v>
      </c>
      <c r="BC21">
        <v>0.24</v>
      </c>
    </row>
    <row r="22" spans="3:55" x14ac:dyDescent="0.25">
      <c r="C22">
        <v>1169.04</v>
      </c>
      <c r="D22">
        <v>1917.63</v>
      </c>
      <c r="E22">
        <v>4642.3599999999997</v>
      </c>
      <c r="F22">
        <v>8263.5400000000009</v>
      </c>
      <c r="G22">
        <v>15969.68</v>
      </c>
      <c r="I22">
        <v>260.3</v>
      </c>
      <c r="J22">
        <v>480.67</v>
      </c>
      <c r="K22">
        <v>828.73</v>
      </c>
      <c r="L22">
        <v>1861.38</v>
      </c>
      <c r="M22">
        <v>3679.93</v>
      </c>
      <c r="O22">
        <v>350.24233333333342</v>
      </c>
      <c r="P22">
        <v>531.3486666666663</v>
      </c>
      <c r="Q22">
        <v>1812.3233333333344</v>
      </c>
      <c r="R22">
        <v>3271.0570000000007</v>
      </c>
      <c r="S22">
        <v>6266.2660000000042</v>
      </c>
      <c r="U22">
        <v>73.825666666666734</v>
      </c>
      <c r="V22">
        <v>129.99333333333351</v>
      </c>
      <c r="W22">
        <v>350.35600000000045</v>
      </c>
      <c r="X22">
        <v>638.31400000000031</v>
      </c>
      <c r="Y22">
        <v>1414.6836666666668</v>
      </c>
      <c r="AA22">
        <v>1590.8923333333335</v>
      </c>
      <c r="AB22">
        <v>3246.9693333333325</v>
      </c>
      <c r="AC22">
        <v>7996.9933333333311</v>
      </c>
      <c r="AD22">
        <v>15352.634333333335</v>
      </c>
      <c r="AE22">
        <v>28210.921999999991</v>
      </c>
      <c r="AG22">
        <v>303.67833333333334</v>
      </c>
      <c r="AH22">
        <v>595.66066666666688</v>
      </c>
      <c r="AI22">
        <v>1504.4959999999999</v>
      </c>
      <c r="AJ22">
        <v>3110.4406666666664</v>
      </c>
      <c r="AK22">
        <v>6220.7756666666673</v>
      </c>
      <c r="AM22">
        <v>0.13</v>
      </c>
      <c r="AN22">
        <v>0.19</v>
      </c>
      <c r="AO22">
        <v>0.15</v>
      </c>
      <c r="AP22">
        <v>0.22</v>
      </c>
      <c r="AQ22">
        <v>0.36</v>
      </c>
      <c r="AS22">
        <v>0</v>
      </c>
      <c r="AT22">
        <v>0</v>
      </c>
      <c r="AU22">
        <v>0.17</v>
      </c>
      <c r="AV22">
        <v>0.17</v>
      </c>
      <c r="AW22">
        <v>0.28000000000000003</v>
      </c>
      <c r="AY22">
        <v>0.25</v>
      </c>
      <c r="AZ22">
        <v>0.25</v>
      </c>
      <c r="BA22">
        <v>0.25</v>
      </c>
      <c r="BB22">
        <v>0.24</v>
      </c>
      <c r="BC22">
        <v>0.24</v>
      </c>
    </row>
    <row r="23" spans="3:55" x14ac:dyDescent="0.25">
      <c r="C23">
        <v>1245.42</v>
      </c>
      <c r="D23">
        <v>1933.84</v>
      </c>
      <c r="E23">
        <v>4566.8999999999996</v>
      </c>
      <c r="F23">
        <v>8308.51</v>
      </c>
      <c r="G23">
        <v>15406.4</v>
      </c>
      <c r="I23">
        <v>228.2</v>
      </c>
      <c r="J23">
        <v>419.01</v>
      </c>
      <c r="K23">
        <v>862.8</v>
      </c>
      <c r="L23">
        <v>1586.09</v>
      </c>
      <c r="M23">
        <v>3889.4</v>
      </c>
      <c r="O23">
        <v>352.21366666666688</v>
      </c>
      <c r="P23">
        <v>545.08066666666718</v>
      </c>
      <c r="Q23">
        <v>1864.3493333333336</v>
      </c>
      <c r="R23">
        <v>3334.5479999999998</v>
      </c>
      <c r="S23">
        <v>6230.1863333333304</v>
      </c>
      <c r="U23">
        <v>75.8006666666668</v>
      </c>
      <c r="V23">
        <v>144.78533333333326</v>
      </c>
      <c r="W23">
        <v>325.61266666666654</v>
      </c>
      <c r="X23">
        <v>672.16366666666693</v>
      </c>
      <c r="Y23">
        <v>1340.6570000000002</v>
      </c>
      <c r="AA23">
        <v>1618.1610000000001</v>
      </c>
      <c r="AB23">
        <v>3338.3360000000016</v>
      </c>
      <c r="AC23">
        <v>8170.5059999999976</v>
      </c>
      <c r="AD23">
        <v>15663.310666666674</v>
      </c>
      <c r="AE23">
        <v>28536.796333333328</v>
      </c>
      <c r="AG23">
        <v>303.14733333333345</v>
      </c>
      <c r="AH23">
        <v>609.79733333333331</v>
      </c>
      <c r="AI23">
        <v>1512.8440000000001</v>
      </c>
      <c r="AJ23">
        <v>3142.0963333333343</v>
      </c>
      <c r="AK23">
        <v>6135.5856666666668</v>
      </c>
      <c r="AM23">
        <v>0.13</v>
      </c>
      <c r="AN23">
        <v>0.15</v>
      </c>
      <c r="AO23">
        <v>0.12</v>
      </c>
      <c r="AP23">
        <v>0.22</v>
      </c>
      <c r="AQ23">
        <v>0.36</v>
      </c>
      <c r="AS23">
        <v>0</v>
      </c>
      <c r="AT23">
        <v>0.08</v>
      </c>
      <c r="AU23">
        <v>0.17</v>
      </c>
      <c r="AV23">
        <v>0.12</v>
      </c>
      <c r="AW23">
        <v>0.2</v>
      </c>
      <c r="AY23">
        <v>0.25</v>
      </c>
      <c r="AZ23">
        <v>0.25</v>
      </c>
      <c r="BA23">
        <v>0.24</v>
      </c>
      <c r="BB23">
        <v>0.24</v>
      </c>
      <c r="BC23">
        <v>0.24</v>
      </c>
    </row>
    <row r="24" spans="3:55" x14ac:dyDescent="0.25">
      <c r="C24">
        <v>1288.4100000000001</v>
      </c>
      <c r="D24">
        <v>2005.89</v>
      </c>
      <c r="E24">
        <v>4499.0200000000004</v>
      </c>
      <c r="F24">
        <v>8867.68</v>
      </c>
      <c r="G24">
        <v>14850.48</v>
      </c>
      <c r="I24">
        <v>244.81</v>
      </c>
      <c r="J24">
        <v>452.63</v>
      </c>
      <c r="K24">
        <v>677.64</v>
      </c>
      <c r="L24">
        <v>2126.31</v>
      </c>
      <c r="M24">
        <v>3823.16</v>
      </c>
      <c r="O24">
        <v>370.90366666666682</v>
      </c>
      <c r="P24">
        <v>595.31733333333364</v>
      </c>
      <c r="Q24">
        <v>1970.6886666666669</v>
      </c>
      <c r="R24">
        <v>3386.8080000000027</v>
      </c>
      <c r="S24">
        <v>6340.2509999999975</v>
      </c>
      <c r="U24">
        <v>63.10600000000013</v>
      </c>
      <c r="V24">
        <v>144.51866666666618</v>
      </c>
      <c r="W24">
        <v>371.29666666666606</v>
      </c>
      <c r="X24">
        <v>761.78200000000061</v>
      </c>
      <c r="Y24">
        <v>1316.2</v>
      </c>
      <c r="AA24">
        <v>1657.5983333333338</v>
      </c>
      <c r="AB24">
        <v>3399.5760000000005</v>
      </c>
      <c r="AC24">
        <v>8387.2906666666695</v>
      </c>
      <c r="AD24">
        <v>15986.696666666665</v>
      </c>
      <c r="AE24">
        <v>28694.585000000014</v>
      </c>
      <c r="AG24">
        <v>304.43999999999994</v>
      </c>
      <c r="AH24">
        <v>605.53600000000017</v>
      </c>
      <c r="AI24">
        <v>1514.7593333333332</v>
      </c>
      <c r="AJ24">
        <v>3110.445999999999</v>
      </c>
      <c r="AK24">
        <v>6228.8040000000037</v>
      </c>
      <c r="AM24">
        <v>0.13</v>
      </c>
      <c r="AN24">
        <v>0.15</v>
      </c>
      <c r="AO24">
        <v>0.12</v>
      </c>
      <c r="AP24">
        <v>0.24</v>
      </c>
      <c r="AQ24">
        <v>0.34</v>
      </c>
      <c r="AS24">
        <v>0</v>
      </c>
      <c r="AT24">
        <v>0</v>
      </c>
      <c r="AU24">
        <v>0.14000000000000001</v>
      </c>
      <c r="AV24">
        <v>0.1</v>
      </c>
      <c r="AW24">
        <v>0.18</v>
      </c>
      <c r="AY24">
        <v>0.25</v>
      </c>
      <c r="AZ24">
        <v>0.25</v>
      </c>
      <c r="BA24">
        <v>0.24</v>
      </c>
      <c r="BB24">
        <v>0.24</v>
      </c>
      <c r="BC24">
        <v>0.24</v>
      </c>
    </row>
    <row r="25" spans="3:55" x14ac:dyDescent="0.25">
      <c r="C25">
        <v>1271.06</v>
      </c>
      <c r="D25">
        <v>2007.8</v>
      </c>
      <c r="E25">
        <v>4618.34</v>
      </c>
      <c r="F25">
        <v>9109.75</v>
      </c>
      <c r="G25">
        <v>14988.32</v>
      </c>
      <c r="I25">
        <v>216.13</v>
      </c>
      <c r="J25">
        <v>364.45</v>
      </c>
      <c r="K25">
        <v>914.6</v>
      </c>
      <c r="L25">
        <v>2178.09</v>
      </c>
      <c r="M25">
        <v>4106.74</v>
      </c>
      <c r="O25">
        <v>372.04433333333293</v>
      </c>
      <c r="P25">
        <v>593.43400000000042</v>
      </c>
      <c r="Q25">
        <v>1945.6496666666674</v>
      </c>
      <c r="R25">
        <v>3268.645666666665</v>
      </c>
      <c r="S25">
        <v>6153.4976666666662</v>
      </c>
      <c r="U25">
        <v>66.717333333333372</v>
      </c>
      <c r="V25">
        <v>136.40066666666615</v>
      </c>
      <c r="W25">
        <v>302.5356666666666</v>
      </c>
      <c r="X25">
        <v>721.80633333333333</v>
      </c>
      <c r="Y25">
        <v>1362.7326666666672</v>
      </c>
      <c r="AA25">
        <v>1715.7216666666664</v>
      </c>
      <c r="AB25">
        <v>3466.5086666666652</v>
      </c>
      <c r="AC25">
        <v>8577.1716666666707</v>
      </c>
      <c r="AD25">
        <v>16210.011</v>
      </c>
      <c r="AE25">
        <v>28897.100333333328</v>
      </c>
      <c r="AG25">
        <v>312.22866666666664</v>
      </c>
      <c r="AH25">
        <v>613.12466666666649</v>
      </c>
      <c r="AI25">
        <v>1505.9476666666667</v>
      </c>
      <c r="AJ25">
        <v>3147.2410000000009</v>
      </c>
      <c r="AK25">
        <v>6214.0053333333335</v>
      </c>
      <c r="AM25">
        <v>0.13</v>
      </c>
      <c r="AN25">
        <v>0.15</v>
      </c>
      <c r="AO25">
        <v>0.16</v>
      </c>
      <c r="AP25">
        <v>0.17</v>
      </c>
      <c r="AQ25">
        <v>0.34</v>
      </c>
      <c r="AS25">
        <v>0</v>
      </c>
      <c r="AT25">
        <v>0</v>
      </c>
      <c r="AU25">
        <v>0.14000000000000001</v>
      </c>
      <c r="AV25">
        <v>0.13</v>
      </c>
      <c r="AW25">
        <v>0.14000000000000001</v>
      </c>
      <c r="AY25">
        <v>0.25</v>
      </c>
      <c r="AZ25">
        <v>0.25</v>
      </c>
      <c r="BA25">
        <v>0.24</v>
      </c>
      <c r="BB25">
        <v>0.23</v>
      </c>
      <c r="BC25">
        <v>0.24</v>
      </c>
    </row>
    <row r="26" spans="3:55" x14ac:dyDescent="0.25">
      <c r="C26">
        <v>1264.77</v>
      </c>
      <c r="D26">
        <v>2038.02</v>
      </c>
      <c r="E26">
        <v>4570.3599999999997</v>
      </c>
      <c r="F26">
        <v>9277.9599999999991</v>
      </c>
      <c r="G26">
        <v>15987.25</v>
      </c>
      <c r="I26">
        <v>218.07</v>
      </c>
      <c r="J26">
        <v>404.14</v>
      </c>
      <c r="K26">
        <v>730.54</v>
      </c>
      <c r="L26">
        <v>1899.07</v>
      </c>
      <c r="M26">
        <v>3864.31</v>
      </c>
      <c r="O26">
        <v>370.43666666666672</v>
      </c>
      <c r="P26">
        <v>604.15700000000038</v>
      </c>
      <c r="Q26">
        <v>1933.6016666666662</v>
      </c>
      <c r="R26">
        <v>3317.6063333333341</v>
      </c>
      <c r="S26">
        <v>6244.5936666666648</v>
      </c>
      <c r="U26">
        <v>66.59233333333367</v>
      </c>
      <c r="V26">
        <v>120.4230000000001</v>
      </c>
      <c r="W26">
        <v>354.93799999999993</v>
      </c>
      <c r="X26">
        <v>660.77866666666671</v>
      </c>
      <c r="Y26">
        <v>1572.3413333333335</v>
      </c>
      <c r="AA26">
        <v>1747.7159999999992</v>
      </c>
      <c r="AB26">
        <v>3531.5229999999992</v>
      </c>
      <c r="AC26">
        <v>8734.0483333333377</v>
      </c>
      <c r="AD26">
        <v>16523.292333333327</v>
      </c>
      <c r="AE26">
        <v>29177.958333333328</v>
      </c>
      <c r="AG26">
        <v>305.88433333333342</v>
      </c>
      <c r="AH26">
        <v>601.14233333333334</v>
      </c>
      <c r="AI26">
        <v>1507.1206666666662</v>
      </c>
      <c r="AJ26">
        <v>2994.7486666666668</v>
      </c>
      <c r="AK26">
        <v>6454.9573333333328</v>
      </c>
      <c r="AM26">
        <v>0.13</v>
      </c>
      <c r="AN26">
        <v>0.1</v>
      </c>
      <c r="AO26">
        <v>0.16</v>
      </c>
      <c r="AP26">
        <v>0.2</v>
      </c>
      <c r="AQ26">
        <v>0.36</v>
      </c>
      <c r="AS26">
        <v>0</v>
      </c>
      <c r="AT26">
        <v>0.13</v>
      </c>
      <c r="AU26">
        <v>0.12</v>
      </c>
      <c r="AV26">
        <v>0.11</v>
      </c>
      <c r="AW26">
        <v>0.16</v>
      </c>
      <c r="AY26">
        <v>0.25</v>
      </c>
      <c r="AZ26">
        <v>0.24</v>
      </c>
      <c r="BA26">
        <v>0.24</v>
      </c>
      <c r="BB26">
        <v>0.24</v>
      </c>
      <c r="BC26">
        <v>0.24</v>
      </c>
    </row>
    <row r="27" spans="3:55" x14ac:dyDescent="0.25">
      <c r="C27">
        <v>1345.04</v>
      </c>
      <c r="D27">
        <v>2142.67</v>
      </c>
      <c r="E27">
        <v>4774.7299999999996</v>
      </c>
      <c r="F27">
        <v>8975.76</v>
      </c>
      <c r="G27">
        <v>15758.13</v>
      </c>
      <c r="I27">
        <v>252.65</v>
      </c>
      <c r="J27">
        <v>463.29</v>
      </c>
      <c r="K27">
        <v>931.71</v>
      </c>
      <c r="L27">
        <v>2114.8200000000002</v>
      </c>
      <c r="M27">
        <v>4198.0600000000004</v>
      </c>
      <c r="O27">
        <v>371.65866666666659</v>
      </c>
      <c r="P27">
        <v>623.94933333333347</v>
      </c>
      <c r="Q27">
        <v>1891.0389999999993</v>
      </c>
      <c r="R27">
        <v>3385.2733333333331</v>
      </c>
      <c r="S27">
        <v>6308.0886666666684</v>
      </c>
      <c r="U27">
        <v>72.913333333333938</v>
      </c>
      <c r="V27">
        <v>134.90966666666623</v>
      </c>
      <c r="W27">
        <v>393.20799999999974</v>
      </c>
      <c r="X27">
        <v>728.98499999999945</v>
      </c>
      <c r="Y27">
        <v>1359.0469999999996</v>
      </c>
      <c r="AA27">
        <v>1784.3593333333345</v>
      </c>
      <c r="AB27">
        <v>3569.5113333333343</v>
      </c>
      <c r="AC27">
        <v>8837.9150000000009</v>
      </c>
      <c r="AD27">
        <v>16869.778666666665</v>
      </c>
      <c r="AE27">
        <v>29486.995333333332</v>
      </c>
      <c r="AG27">
        <v>322.12200000000001</v>
      </c>
      <c r="AH27">
        <v>615.25033333333329</v>
      </c>
      <c r="AI27">
        <v>1456.7093333333332</v>
      </c>
      <c r="AJ27">
        <v>2958.7643333333317</v>
      </c>
      <c r="AK27">
        <v>6314.8349999999991</v>
      </c>
      <c r="AM27">
        <v>0.13</v>
      </c>
      <c r="AN27">
        <v>0.15</v>
      </c>
      <c r="AO27">
        <v>0.1</v>
      </c>
      <c r="AP27">
        <v>0.2</v>
      </c>
      <c r="AQ27">
        <v>0.36</v>
      </c>
      <c r="AS27">
        <v>0</v>
      </c>
      <c r="AT27">
        <v>0.11</v>
      </c>
      <c r="AU27">
        <v>0.12</v>
      </c>
      <c r="AV27">
        <v>0</v>
      </c>
      <c r="AW27">
        <v>0.2</v>
      </c>
      <c r="AY27">
        <v>0.25</v>
      </c>
      <c r="AZ27">
        <v>0.25</v>
      </c>
      <c r="BA27">
        <v>0.24</v>
      </c>
      <c r="BB27">
        <v>0.24</v>
      </c>
      <c r="BC27">
        <v>0.24</v>
      </c>
    </row>
    <row r="28" spans="3:55" x14ac:dyDescent="0.25">
      <c r="C28">
        <v>1308.5999999999999</v>
      </c>
      <c r="D28">
        <v>2241.15</v>
      </c>
      <c r="E28">
        <v>4653.87</v>
      </c>
      <c r="F28">
        <v>9299.1</v>
      </c>
      <c r="G28">
        <v>15628.54</v>
      </c>
      <c r="I28">
        <v>223.18</v>
      </c>
      <c r="J28">
        <v>525.17999999999995</v>
      </c>
      <c r="K28">
        <v>830.7</v>
      </c>
      <c r="L28">
        <v>1824.92</v>
      </c>
      <c r="M28">
        <v>3714.35</v>
      </c>
      <c r="O28">
        <v>381.52766666666685</v>
      </c>
      <c r="P28">
        <v>630.16900000000021</v>
      </c>
      <c r="Q28">
        <v>1945.1246666666661</v>
      </c>
      <c r="R28">
        <v>3508.3316666666674</v>
      </c>
      <c r="S28">
        <v>6426.6066666666675</v>
      </c>
      <c r="U28">
        <v>64.317666666666341</v>
      </c>
      <c r="V28">
        <v>136.76033333333362</v>
      </c>
      <c r="W28">
        <v>348.53099999999904</v>
      </c>
      <c r="X28">
        <v>733.36233333333303</v>
      </c>
      <c r="Y28">
        <v>1349.5586666666659</v>
      </c>
      <c r="AA28">
        <v>1812.4650000000004</v>
      </c>
      <c r="AB28">
        <v>3638.1823333333323</v>
      </c>
      <c r="AC28">
        <v>9041.8300000000036</v>
      </c>
      <c r="AD28">
        <v>17188.256333333331</v>
      </c>
      <c r="AE28">
        <v>29962.492666666658</v>
      </c>
      <c r="AG28">
        <v>311.54966666666655</v>
      </c>
      <c r="AH28">
        <v>601.93833333333339</v>
      </c>
      <c r="AI28">
        <v>1514.4976666666669</v>
      </c>
      <c r="AJ28">
        <v>3179.8450000000007</v>
      </c>
      <c r="AK28">
        <v>6305.7966666666662</v>
      </c>
      <c r="AM28">
        <v>0.13</v>
      </c>
      <c r="AN28">
        <v>0.15</v>
      </c>
      <c r="AO28">
        <v>0.1</v>
      </c>
      <c r="AP28">
        <v>0.2</v>
      </c>
      <c r="AQ28">
        <v>0.32</v>
      </c>
      <c r="AS28">
        <v>0</v>
      </c>
      <c r="AT28">
        <v>0.08</v>
      </c>
      <c r="AU28">
        <v>0.14000000000000001</v>
      </c>
      <c r="AV28">
        <v>0.14000000000000001</v>
      </c>
      <c r="AW28">
        <v>0.14000000000000001</v>
      </c>
      <c r="AY28">
        <v>0.25</v>
      </c>
      <c r="AZ28">
        <v>0.25</v>
      </c>
      <c r="BA28">
        <v>0.24</v>
      </c>
      <c r="BB28">
        <v>0.24</v>
      </c>
      <c r="BC28">
        <v>0.24</v>
      </c>
    </row>
    <row r="29" spans="3:55" x14ac:dyDescent="0.25">
      <c r="C29">
        <v>1328.54</v>
      </c>
      <c r="D29">
        <v>2276.3000000000002</v>
      </c>
      <c r="E29">
        <v>4815.2700000000004</v>
      </c>
      <c r="F29">
        <v>9968.91</v>
      </c>
      <c r="G29">
        <v>15953.48</v>
      </c>
      <c r="I29">
        <v>232.2</v>
      </c>
      <c r="J29">
        <v>460.23</v>
      </c>
      <c r="K29">
        <v>886.84</v>
      </c>
      <c r="L29">
        <v>2253.77</v>
      </c>
      <c r="M29">
        <v>3888.78</v>
      </c>
      <c r="O29">
        <v>390.96366666666711</v>
      </c>
      <c r="P29">
        <v>645.02900000000045</v>
      </c>
      <c r="Q29">
        <v>1989.1400000000003</v>
      </c>
      <c r="R29">
        <v>3796.4860000000003</v>
      </c>
      <c r="S29">
        <v>6275.3416666666653</v>
      </c>
      <c r="U29">
        <v>69.885333333333179</v>
      </c>
      <c r="V29">
        <v>161.86533333333361</v>
      </c>
      <c r="W29">
        <v>318.87466666666637</v>
      </c>
      <c r="X29">
        <v>749.84900000000005</v>
      </c>
      <c r="Y29">
        <v>1320.287</v>
      </c>
      <c r="AA29">
        <v>1833.5423333333338</v>
      </c>
      <c r="AB29">
        <v>3729.343666666668</v>
      </c>
      <c r="AC29">
        <v>9278.5946666666659</v>
      </c>
      <c r="AD29">
        <v>17426.763333333329</v>
      </c>
      <c r="AE29">
        <v>30285.832999999999</v>
      </c>
      <c r="AG29">
        <v>313.90199999999993</v>
      </c>
      <c r="AH29">
        <v>604.70066666666651</v>
      </c>
      <c r="AI29">
        <v>1529.1486666666665</v>
      </c>
      <c r="AJ29">
        <v>3025.1743333333334</v>
      </c>
      <c r="AK29">
        <v>6052.4076666666651</v>
      </c>
      <c r="AM29">
        <v>0.13</v>
      </c>
      <c r="AN29">
        <v>0.19</v>
      </c>
      <c r="AO29">
        <v>0.1</v>
      </c>
      <c r="AP29">
        <v>0.24</v>
      </c>
      <c r="AQ29">
        <v>0.38</v>
      </c>
      <c r="AS29">
        <v>0</v>
      </c>
      <c r="AT29">
        <v>0.08</v>
      </c>
      <c r="AU29">
        <v>0.12</v>
      </c>
      <c r="AV29">
        <v>0.12</v>
      </c>
      <c r="AW29">
        <v>0.26</v>
      </c>
      <c r="AY29">
        <v>0.25</v>
      </c>
      <c r="AZ29">
        <v>0.25</v>
      </c>
      <c r="BA29">
        <v>0.24</v>
      </c>
      <c r="BB29">
        <v>0.24</v>
      </c>
      <c r="BC29">
        <v>0.24</v>
      </c>
    </row>
    <row r="30" spans="3:55" x14ac:dyDescent="0.25">
      <c r="C30">
        <v>1329.19</v>
      </c>
      <c r="D30">
        <v>2305.38</v>
      </c>
      <c r="E30">
        <v>4691.1400000000003</v>
      </c>
      <c r="F30">
        <v>9834.8700000000008</v>
      </c>
      <c r="G30">
        <v>16645.62</v>
      </c>
      <c r="I30">
        <v>253.73</v>
      </c>
      <c r="J30">
        <v>405.06</v>
      </c>
      <c r="K30">
        <v>859.69</v>
      </c>
      <c r="L30">
        <v>2190.4</v>
      </c>
      <c r="M30">
        <v>3526.36</v>
      </c>
      <c r="O30">
        <v>400.04800000000017</v>
      </c>
      <c r="P30">
        <v>665.44566666666708</v>
      </c>
      <c r="Q30">
        <v>2084.2116666666652</v>
      </c>
      <c r="R30">
        <v>3751.5830000000005</v>
      </c>
      <c r="S30">
        <v>6413.8050000000039</v>
      </c>
      <c r="U30">
        <v>69.175000000000139</v>
      </c>
      <c r="V30">
        <v>153.55133333333296</v>
      </c>
      <c r="W30">
        <v>319.1396666666667</v>
      </c>
      <c r="X30">
        <v>776.37700000000029</v>
      </c>
      <c r="Y30">
        <v>1370.1946666666668</v>
      </c>
      <c r="AA30">
        <v>1875.1553333333338</v>
      </c>
      <c r="AB30">
        <v>3765.6703333333339</v>
      </c>
      <c r="AC30">
        <v>9417.0076666666664</v>
      </c>
      <c r="AD30">
        <v>17615.94966666666</v>
      </c>
      <c r="AE30">
        <v>30548.268999999982</v>
      </c>
      <c r="AG30">
        <v>304.79433333333333</v>
      </c>
      <c r="AH30">
        <v>631.24999999999966</v>
      </c>
      <c r="AI30">
        <v>1516.2576666666664</v>
      </c>
      <c r="AJ30">
        <v>3143.2536666666674</v>
      </c>
      <c r="AK30">
        <v>6353.6366666666654</v>
      </c>
      <c r="AM30">
        <v>0.13</v>
      </c>
      <c r="AN30">
        <v>0.13</v>
      </c>
      <c r="AO30">
        <v>0.1</v>
      </c>
      <c r="AP30">
        <v>0.26</v>
      </c>
      <c r="AQ30">
        <v>0.34</v>
      </c>
      <c r="AS30">
        <v>0</v>
      </c>
      <c r="AT30">
        <v>0.08</v>
      </c>
      <c r="AU30">
        <v>0.14000000000000001</v>
      </c>
      <c r="AV30">
        <v>0.14000000000000001</v>
      </c>
      <c r="AW30">
        <v>0.16</v>
      </c>
      <c r="AY30">
        <v>0.25</v>
      </c>
      <c r="AZ30">
        <v>0.25</v>
      </c>
      <c r="BA30">
        <v>0.24</v>
      </c>
      <c r="BB30">
        <v>0.24</v>
      </c>
      <c r="BC30">
        <v>0.24</v>
      </c>
    </row>
    <row r="31" spans="3:55" x14ac:dyDescent="0.25">
      <c r="C31">
        <v>1334.33</v>
      </c>
      <c r="D31">
        <v>2363.52</v>
      </c>
      <c r="E31">
        <v>4737.0600000000004</v>
      </c>
      <c r="F31">
        <v>9960.1200000000008</v>
      </c>
      <c r="G31">
        <v>16705.78</v>
      </c>
      <c r="I31">
        <v>235.68</v>
      </c>
      <c r="J31">
        <v>483.46</v>
      </c>
      <c r="K31">
        <v>982.62</v>
      </c>
      <c r="L31">
        <v>1772.99</v>
      </c>
      <c r="M31">
        <v>3909.84</v>
      </c>
      <c r="O31">
        <v>394.9410000000002</v>
      </c>
      <c r="P31">
        <v>669.37900000000047</v>
      </c>
      <c r="Q31">
        <v>2110.3086666666677</v>
      </c>
      <c r="R31">
        <v>3814.6183333333347</v>
      </c>
      <c r="S31">
        <v>6706.0429999999997</v>
      </c>
      <c r="U31">
        <v>68.312333333333228</v>
      </c>
      <c r="V31">
        <v>135.71399999999994</v>
      </c>
      <c r="W31">
        <v>298.39766666666611</v>
      </c>
      <c r="X31">
        <v>686.84733333333429</v>
      </c>
      <c r="Y31">
        <v>1313.6006666666663</v>
      </c>
      <c r="AA31">
        <v>1912.9503333333334</v>
      </c>
      <c r="AB31">
        <v>3853.8329999999987</v>
      </c>
      <c r="AC31">
        <v>9494.3253333333359</v>
      </c>
      <c r="AD31">
        <v>17779.921000000013</v>
      </c>
      <c r="AE31">
        <v>30635.312333333324</v>
      </c>
      <c r="AG31">
        <v>308.5870000000001</v>
      </c>
      <c r="AH31">
        <v>621.07599999999991</v>
      </c>
      <c r="AI31">
        <v>1460.0823333333333</v>
      </c>
      <c r="AJ31">
        <v>3127.952666666667</v>
      </c>
      <c r="AK31">
        <v>6298.58</v>
      </c>
      <c r="AM31">
        <v>0.13</v>
      </c>
      <c r="AN31">
        <v>0.13</v>
      </c>
      <c r="AO31">
        <v>0.1</v>
      </c>
      <c r="AP31">
        <v>0.28000000000000003</v>
      </c>
      <c r="AQ31">
        <v>0.42</v>
      </c>
      <c r="AS31">
        <v>0</v>
      </c>
      <c r="AT31">
        <v>0</v>
      </c>
      <c r="AU31">
        <v>0.14000000000000001</v>
      </c>
      <c r="AV31">
        <v>0.22</v>
      </c>
      <c r="AW31">
        <v>0.16</v>
      </c>
      <c r="AY31">
        <v>0.25</v>
      </c>
      <c r="AZ31">
        <v>0.25</v>
      </c>
      <c r="BA31">
        <v>0.24</v>
      </c>
      <c r="BB31">
        <v>0.24</v>
      </c>
      <c r="BC31">
        <v>0.24</v>
      </c>
    </row>
    <row r="32" spans="3:55" x14ac:dyDescent="0.25">
      <c r="C32">
        <v>1314.04</v>
      </c>
      <c r="D32">
        <v>2409.3200000000002</v>
      </c>
      <c r="E32">
        <v>4827.49</v>
      </c>
      <c r="F32">
        <v>10229.44</v>
      </c>
      <c r="G32">
        <v>17659.23</v>
      </c>
      <c r="I32">
        <v>251.77</v>
      </c>
      <c r="J32">
        <v>427.08</v>
      </c>
      <c r="K32">
        <v>790.95</v>
      </c>
      <c r="L32">
        <v>1826.82</v>
      </c>
      <c r="M32">
        <v>4344.1099999999997</v>
      </c>
      <c r="O32">
        <v>420.35166666666737</v>
      </c>
      <c r="P32">
        <v>673.15833333333342</v>
      </c>
      <c r="Q32">
        <v>2124.1423333333346</v>
      </c>
      <c r="R32">
        <v>3786.1290000000013</v>
      </c>
      <c r="S32">
        <v>6930.6173333333309</v>
      </c>
      <c r="U32">
        <v>74.862666666667138</v>
      </c>
      <c r="V32">
        <v>133.60199999999975</v>
      </c>
      <c r="W32">
        <v>354.35899999999958</v>
      </c>
      <c r="X32">
        <v>704.11999999999966</v>
      </c>
      <c r="Y32">
        <v>1424.5216666666668</v>
      </c>
      <c r="AA32">
        <v>1946.8423333333326</v>
      </c>
      <c r="AB32">
        <v>3918.8036666666671</v>
      </c>
      <c r="AC32">
        <v>9637.7009999999991</v>
      </c>
      <c r="AD32">
        <v>18057.403666666669</v>
      </c>
      <c r="AE32">
        <v>30944.403999999999</v>
      </c>
      <c r="AG32">
        <v>313.61266666666671</v>
      </c>
      <c r="AH32">
        <v>612.33333333333348</v>
      </c>
      <c r="AI32">
        <v>1499.827666666667</v>
      </c>
      <c r="AJ32">
        <v>3179.5426666666672</v>
      </c>
      <c r="AK32">
        <v>6314.8356666666668</v>
      </c>
      <c r="AM32">
        <v>0.13</v>
      </c>
      <c r="AN32">
        <v>0.15</v>
      </c>
      <c r="AO32">
        <v>0.12</v>
      </c>
      <c r="AP32">
        <v>0.34</v>
      </c>
      <c r="AQ32">
        <v>0.32</v>
      </c>
      <c r="AS32">
        <v>0</v>
      </c>
      <c r="AT32">
        <v>0.06</v>
      </c>
      <c r="AU32">
        <v>0.1</v>
      </c>
      <c r="AV32">
        <v>0.18</v>
      </c>
      <c r="AW32">
        <v>0.22</v>
      </c>
      <c r="AY32">
        <v>0.25</v>
      </c>
      <c r="AZ32">
        <v>0.25</v>
      </c>
      <c r="BA32">
        <v>0.24</v>
      </c>
      <c r="BB32">
        <v>0.24</v>
      </c>
      <c r="BC32">
        <v>0.24</v>
      </c>
    </row>
    <row r="33" spans="3:55" x14ac:dyDescent="0.25">
      <c r="C33">
        <v>1347.63</v>
      </c>
      <c r="D33">
        <v>2350.75</v>
      </c>
      <c r="E33">
        <v>4652.8500000000004</v>
      </c>
      <c r="F33">
        <v>10111.83</v>
      </c>
      <c r="G33">
        <v>17545.099999999999</v>
      </c>
      <c r="I33">
        <v>265.23</v>
      </c>
      <c r="J33">
        <v>464.25</v>
      </c>
      <c r="K33">
        <v>963.82</v>
      </c>
      <c r="L33">
        <v>1762.63</v>
      </c>
      <c r="M33">
        <v>4372.57</v>
      </c>
      <c r="O33">
        <v>433.18966666666643</v>
      </c>
      <c r="P33">
        <v>708.16266666666695</v>
      </c>
      <c r="Q33">
        <v>2136.9063333333347</v>
      </c>
      <c r="R33">
        <v>3813.130333333334</v>
      </c>
      <c r="S33">
        <v>6721.9360000000024</v>
      </c>
      <c r="U33">
        <v>69.2386666666672</v>
      </c>
      <c r="V33">
        <v>144.27033333333341</v>
      </c>
      <c r="W33">
        <v>302.92599999999993</v>
      </c>
      <c r="X33">
        <v>702.35333333333358</v>
      </c>
      <c r="Y33">
        <v>1436.8013333333336</v>
      </c>
      <c r="AA33">
        <v>1975.4863333333331</v>
      </c>
      <c r="AB33">
        <v>3973.8259999999982</v>
      </c>
      <c r="AC33">
        <v>9768.7036666666627</v>
      </c>
      <c r="AD33">
        <v>18350.267000000003</v>
      </c>
      <c r="AE33">
        <v>31249.685333333338</v>
      </c>
      <c r="AG33">
        <v>318.67733333333331</v>
      </c>
      <c r="AH33">
        <v>614.05166666666662</v>
      </c>
      <c r="AI33">
        <v>1498.8533333333335</v>
      </c>
      <c r="AJ33">
        <v>3014.1199999999994</v>
      </c>
      <c r="AK33">
        <v>6064.8586666666661</v>
      </c>
      <c r="AM33">
        <v>0.13</v>
      </c>
      <c r="AN33">
        <v>0.13</v>
      </c>
      <c r="AO33">
        <v>0.08</v>
      </c>
      <c r="AP33">
        <v>0.25</v>
      </c>
      <c r="AQ33">
        <v>0.32</v>
      </c>
      <c r="AS33">
        <v>0</v>
      </c>
      <c r="AT33">
        <v>0.1</v>
      </c>
      <c r="AU33">
        <v>0.12</v>
      </c>
      <c r="AV33">
        <v>0.13</v>
      </c>
      <c r="AW33">
        <v>0.14000000000000001</v>
      </c>
      <c r="AY33">
        <v>0.25</v>
      </c>
      <c r="AZ33">
        <v>0.25</v>
      </c>
      <c r="BA33">
        <v>0.24</v>
      </c>
      <c r="BB33">
        <v>0.23</v>
      </c>
      <c r="BC33">
        <v>0.24</v>
      </c>
    </row>
    <row r="34" spans="3:55" x14ac:dyDescent="0.25">
      <c r="C34">
        <v>1380.24</v>
      </c>
      <c r="D34">
        <v>2449.4299999999998</v>
      </c>
      <c r="E34">
        <v>4713.93</v>
      </c>
      <c r="F34">
        <v>10352.870000000001</v>
      </c>
      <c r="G34">
        <v>18276.13</v>
      </c>
      <c r="I34">
        <v>274.83</v>
      </c>
      <c r="J34">
        <v>462.94</v>
      </c>
      <c r="K34">
        <v>950.46</v>
      </c>
      <c r="L34">
        <v>1765.72</v>
      </c>
      <c r="M34">
        <v>3706.83</v>
      </c>
      <c r="O34">
        <v>441.80766666666693</v>
      </c>
      <c r="P34">
        <v>741.1629999999999</v>
      </c>
      <c r="Q34">
        <v>2122.3393333333338</v>
      </c>
      <c r="R34">
        <v>3913.5330000000004</v>
      </c>
      <c r="S34">
        <v>6705.6663333333317</v>
      </c>
      <c r="U34">
        <v>69.457999999999743</v>
      </c>
      <c r="V34">
        <v>145.60300000000032</v>
      </c>
      <c r="W34">
        <v>325.79366666666675</v>
      </c>
      <c r="X34">
        <v>700.90800000000047</v>
      </c>
      <c r="Y34">
        <v>1451.5150000000006</v>
      </c>
      <c r="AA34">
        <v>2003.2623333333336</v>
      </c>
      <c r="AB34">
        <v>4030.8056666666671</v>
      </c>
      <c r="AC34">
        <v>9922.2159999999967</v>
      </c>
      <c r="AD34">
        <v>18518.692999999992</v>
      </c>
      <c r="AE34">
        <v>31653.671666666654</v>
      </c>
      <c r="AG34">
        <v>317.72399999999993</v>
      </c>
      <c r="AH34">
        <v>611.83299999999986</v>
      </c>
      <c r="AI34">
        <v>1502.729</v>
      </c>
      <c r="AJ34">
        <v>3067.364</v>
      </c>
      <c r="AK34">
        <v>6161.0249999999996</v>
      </c>
      <c r="AM34">
        <v>0.13</v>
      </c>
      <c r="AN34">
        <v>0.15</v>
      </c>
      <c r="AO34">
        <v>0.12</v>
      </c>
      <c r="AP34">
        <v>0.28000000000000003</v>
      </c>
      <c r="AQ34">
        <v>0.32</v>
      </c>
      <c r="AS34">
        <v>0</v>
      </c>
      <c r="AT34">
        <v>0.1</v>
      </c>
      <c r="AU34">
        <v>0.12</v>
      </c>
      <c r="AV34">
        <v>0.15</v>
      </c>
      <c r="AW34">
        <v>0.22</v>
      </c>
      <c r="AY34">
        <v>0.25</v>
      </c>
      <c r="AZ34">
        <v>0.25</v>
      </c>
      <c r="BA34">
        <v>0.24</v>
      </c>
      <c r="BB34">
        <v>0.24</v>
      </c>
      <c r="BC34">
        <v>0.24</v>
      </c>
    </row>
    <row r="35" spans="3:55" x14ac:dyDescent="0.25">
      <c r="C35">
        <v>1419.67</v>
      </c>
      <c r="D35">
        <v>2533.27</v>
      </c>
      <c r="E35">
        <v>4969.05</v>
      </c>
      <c r="F35">
        <v>10332.629999999999</v>
      </c>
      <c r="G35">
        <v>18184.759999999998</v>
      </c>
      <c r="I35">
        <v>268.25</v>
      </c>
      <c r="J35">
        <v>393.9</v>
      </c>
      <c r="K35">
        <v>1078.8800000000001</v>
      </c>
      <c r="L35">
        <v>1719.4</v>
      </c>
      <c r="M35">
        <v>4014.35</v>
      </c>
      <c r="O35">
        <v>430.8586666666672</v>
      </c>
      <c r="P35">
        <v>751.45433333333324</v>
      </c>
      <c r="Q35">
        <v>2142.1570000000006</v>
      </c>
      <c r="R35">
        <v>3843.8693333333335</v>
      </c>
      <c r="S35">
        <v>6676.6190000000006</v>
      </c>
      <c r="U35">
        <v>67.605000000000075</v>
      </c>
      <c r="V35">
        <v>111.16799999999959</v>
      </c>
      <c r="W35">
        <v>341.11500000000012</v>
      </c>
      <c r="X35">
        <v>781.6269999999995</v>
      </c>
      <c r="Y35">
        <v>1391.9766666666665</v>
      </c>
      <c r="AA35">
        <v>2039.6313333333339</v>
      </c>
      <c r="AB35">
        <v>4087.3123333333333</v>
      </c>
      <c r="AC35">
        <v>10039.129666666668</v>
      </c>
      <c r="AD35">
        <v>18729.626</v>
      </c>
      <c r="AE35">
        <v>31977.388999999996</v>
      </c>
      <c r="AG35">
        <v>320.38366666666667</v>
      </c>
      <c r="AH35">
        <v>620.4046666666668</v>
      </c>
      <c r="AI35">
        <v>1488.8516666666674</v>
      </c>
      <c r="AJ35">
        <v>3052.7243333333331</v>
      </c>
      <c r="AK35">
        <v>6370.2253333333319</v>
      </c>
      <c r="AM35">
        <v>0.13</v>
      </c>
      <c r="AN35">
        <v>0.13</v>
      </c>
      <c r="AO35">
        <v>0.12</v>
      </c>
      <c r="AP35">
        <v>0.26</v>
      </c>
      <c r="AQ35">
        <v>0.38</v>
      </c>
      <c r="AS35">
        <v>0</v>
      </c>
      <c r="AT35">
        <v>0.1</v>
      </c>
      <c r="AU35">
        <v>0</v>
      </c>
      <c r="AV35">
        <v>0.16</v>
      </c>
      <c r="AW35">
        <v>0.16</v>
      </c>
      <c r="AY35">
        <v>0.25</v>
      </c>
      <c r="AZ35">
        <v>0.25</v>
      </c>
      <c r="BA35">
        <v>0.24</v>
      </c>
      <c r="BB35">
        <v>0.24</v>
      </c>
      <c r="BC35">
        <v>0.24</v>
      </c>
    </row>
    <row r="36" spans="3:55" x14ac:dyDescent="0.25">
      <c r="C36">
        <v>1457.53</v>
      </c>
      <c r="D36">
        <v>2595.2600000000002</v>
      </c>
      <c r="E36">
        <v>5130.71</v>
      </c>
      <c r="F36">
        <v>10219.98</v>
      </c>
      <c r="G36">
        <v>18263.93</v>
      </c>
      <c r="I36">
        <v>273.83999999999997</v>
      </c>
      <c r="J36">
        <v>384.45</v>
      </c>
      <c r="K36">
        <v>710.26</v>
      </c>
      <c r="L36">
        <v>2115.91</v>
      </c>
      <c r="M36">
        <v>3864.09</v>
      </c>
      <c r="O36">
        <v>456.15233333333396</v>
      </c>
      <c r="P36">
        <v>791.78966666666679</v>
      </c>
      <c r="Q36">
        <v>2176.7830000000004</v>
      </c>
      <c r="R36">
        <v>3819.0446666666685</v>
      </c>
      <c r="S36">
        <v>6570.9956666666676</v>
      </c>
      <c r="U36">
        <v>76.031000000000418</v>
      </c>
      <c r="V36">
        <v>141.39466666666647</v>
      </c>
      <c r="W36">
        <v>369.04066666666643</v>
      </c>
      <c r="X36">
        <v>675.82666666666739</v>
      </c>
      <c r="Y36">
        <v>1584.5946666666669</v>
      </c>
      <c r="AA36">
        <v>2085.7689999999998</v>
      </c>
      <c r="AB36">
        <v>4148.3076666666675</v>
      </c>
      <c r="AC36">
        <v>10153.664333333332</v>
      </c>
      <c r="AD36">
        <v>18922.056666666664</v>
      </c>
      <c r="AE36">
        <v>32076.568333333315</v>
      </c>
      <c r="AG36">
        <v>321.92966666666666</v>
      </c>
      <c r="AH36">
        <v>614.4226666666666</v>
      </c>
      <c r="AI36">
        <v>1498.447333333334</v>
      </c>
      <c r="AJ36">
        <v>3113.8446666666673</v>
      </c>
      <c r="AK36">
        <v>6261.4993333333314</v>
      </c>
      <c r="AM36">
        <v>0.13</v>
      </c>
      <c r="AN36">
        <v>0.15</v>
      </c>
      <c r="AO36">
        <v>0.1</v>
      </c>
      <c r="AP36">
        <v>0.21</v>
      </c>
      <c r="AQ36">
        <v>0.38</v>
      </c>
      <c r="AS36">
        <v>0.14000000000000001</v>
      </c>
      <c r="AT36">
        <v>0.08</v>
      </c>
      <c r="AU36">
        <v>0.08</v>
      </c>
      <c r="AV36">
        <v>0.19</v>
      </c>
      <c r="AW36">
        <v>0.12</v>
      </c>
      <c r="AY36">
        <v>0.25</v>
      </c>
      <c r="AZ36">
        <v>0.25</v>
      </c>
      <c r="BA36">
        <v>0.24</v>
      </c>
      <c r="BB36">
        <v>0.23</v>
      </c>
      <c r="BC36">
        <v>0.24</v>
      </c>
    </row>
    <row r="37" spans="3:55" x14ac:dyDescent="0.25">
      <c r="C37">
        <v>1462.84</v>
      </c>
      <c r="D37">
        <v>2712.79</v>
      </c>
      <c r="E37">
        <v>5213.43</v>
      </c>
      <c r="F37">
        <v>10192.450000000001</v>
      </c>
      <c r="G37">
        <v>17386.95</v>
      </c>
      <c r="I37">
        <v>244.21</v>
      </c>
      <c r="J37">
        <v>398.53</v>
      </c>
      <c r="K37">
        <v>857.5</v>
      </c>
      <c r="L37">
        <v>1967.91</v>
      </c>
      <c r="M37">
        <v>3932.18</v>
      </c>
      <c r="O37">
        <v>461.02666666666687</v>
      </c>
      <c r="P37">
        <v>817.179666666667</v>
      </c>
      <c r="Q37">
        <v>2157.0346666666669</v>
      </c>
      <c r="R37">
        <v>3919.7456666666676</v>
      </c>
      <c r="S37">
        <v>6696.3463333333357</v>
      </c>
      <c r="U37">
        <v>65.767666666666486</v>
      </c>
      <c r="V37">
        <v>137.7773333333333</v>
      </c>
      <c r="W37">
        <v>329.5276666666669</v>
      </c>
      <c r="X37">
        <v>673.76966666666669</v>
      </c>
      <c r="Y37">
        <v>1553.9699999999991</v>
      </c>
      <c r="AA37">
        <v>2116.007333333333</v>
      </c>
      <c r="AB37">
        <v>4212.1609999999991</v>
      </c>
      <c r="AC37">
        <v>10238.579333333333</v>
      </c>
      <c r="AD37">
        <v>19231.957666666673</v>
      </c>
      <c r="AE37">
        <v>32095.116333333328</v>
      </c>
      <c r="AG37">
        <v>315.05099999999987</v>
      </c>
      <c r="AH37">
        <v>597.62666666666667</v>
      </c>
      <c r="AI37">
        <v>1532.5676666666666</v>
      </c>
      <c r="AJ37">
        <v>3159.7823333333326</v>
      </c>
      <c r="AK37">
        <v>6018.8000000000011</v>
      </c>
      <c r="AM37">
        <v>0.13</v>
      </c>
      <c r="AN37">
        <v>0.12</v>
      </c>
      <c r="AO37">
        <v>0.1</v>
      </c>
      <c r="AP37">
        <v>0.24</v>
      </c>
      <c r="AQ37">
        <v>0.38</v>
      </c>
      <c r="AS37">
        <v>0</v>
      </c>
      <c r="AT37">
        <v>0.09</v>
      </c>
      <c r="AU37">
        <v>0.04</v>
      </c>
      <c r="AV37">
        <v>0.15</v>
      </c>
      <c r="AW37">
        <v>0.14000000000000001</v>
      </c>
      <c r="AY37">
        <v>0.25</v>
      </c>
      <c r="AZ37">
        <v>0.24</v>
      </c>
      <c r="BA37">
        <v>0.24</v>
      </c>
      <c r="BB37">
        <v>0.24</v>
      </c>
      <c r="BC37">
        <v>0.24</v>
      </c>
    </row>
    <row r="38" spans="3:55" x14ac:dyDescent="0.25">
      <c r="C38">
        <v>1478.55</v>
      </c>
      <c r="D38">
        <v>2761.55</v>
      </c>
      <c r="E38">
        <v>5411.7</v>
      </c>
      <c r="F38">
        <v>10843.36</v>
      </c>
      <c r="G38">
        <v>17016.490000000002</v>
      </c>
      <c r="I38">
        <v>262.11</v>
      </c>
      <c r="J38">
        <v>401.14</v>
      </c>
      <c r="K38">
        <v>805.49</v>
      </c>
      <c r="L38">
        <v>2114.67</v>
      </c>
      <c r="M38">
        <v>3464.5</v>
      </c>
      <c r="O38">
        <v>467.65566666666666</v>
      </c>
      <c r="P38">
        <v>816.79700000000037</v>
      </c>
      <c r="Q38">
        <v>2220.6800000000007</v>
      </c>
      <c r="R38">
        <v>3951.221333333333</v>
      </c>
      <c r="S38">
        <v>6623.2006666666666</v>
      </c>
      <c r="U38">
        <v>60.947666666667061</v>
      </c>
      <c r="V38">
        <v>163.53200000000049</v>
      </c>
      <c r="W38">
        <v>341.10133333333312</v>
      </c>
      <c r="X38">
        <v>669.92499999999995</v>
      </c>
      <c r="Y38">
        <v>1517.0310000000004</v>
      </c>
      <c r="AA38">
        <v>2160.601666666666</v>
      </c>
      <c r="AB38">
        <v>4281.8709999999983</v>
      </c>
      <c r="AC38">
        <v>10418.062000000002</v>
      </c>
      <c r="AD38">
        <v>19423.666000000001</v>
      </c>
      <c r="AE38">
        <v>32542.370666666666</v>
      </c>
      <c r="AG38">
        <v>319.31966666666676</v>
      </c>
      <c r="AH38">
        <v>623.25466666666648</v>
      </c>
      <c r="AI38">
        <v>1563.8446666666669</v>
      </c>
      <c r="AJ38">
        <v>3076.8856666666675</v>
      </c>
      <c r="AK38">
        <v>6332.1563333333334</v>
      </c>
      <c r="AM38">
        <v>0.13</v>
      </c>
      <c r="AN38">
        <v>0.12</v>
      </c>
      <c r="AO38">
        <v>0.16</v>
      </c>
      <c r="AP38">
        <v>0.22</v>
      </c>
      <c r="AQ38">
        <v>0.36</v>
      </c>
      <c r="AS38">
        <v>0.14000000000000001</v>
      </c>
      <c r="AT38">
        <v>0</v>
      </c>
      <c r="AU38">
        <v>0.16</v>
      </c>
      <c r="AV38">
        <v>0.24</v>
      </c>
      <c r="AW38">
        <v>0.16</v>
      </c>
      <c r="AY38">
        <v>0.25</v>
      </c>
      <c r="AZ38">
        <v>0.24</v>
      </c>
      <c r="BA38">
        <v>0.24</v>
      </c>
      <c r="BB38">
        <v>0.24</v>
      </c>
      <c r="BC38">
        <v>0.24</v>
      </c>
    </row>
    <row r="39" spans="3:55" x14ac:dyDescent="0.25">
      <c r="C39">
        <v>1503.83</v>
      </c>
      <c r="D39">
        <v>2820.91</v>
      </c>
      <c r="E39">
        <v>5302.51</v>
      </c>
      <c r="F39">
        <v>10672.83</v>
      </c>
      <c r="G39">
        <v>16574.689999999999</v>
      </c>
      <c r="I39">
        <v>270.10000000000002</v>
      </c>
      <c r="J39">
        <v>388.06</v>
      </c>
      <c r="K39">
        <v>901.39</v>
      </c>
      <c r="L39">
        <v>1949.63</v>
      </c>
      <c r="M39">
        <v>3810.56</v>
      </c>
      <c r="O39">
        <v>481.38100000000026</v>
      </c>
      <c r="P39">
        <v>845.33333333333348</v>
      </c>
      <c r="Q39">
        <v>2236.0529999999985</v>
      </c>
      <c r="R39">
        <v>4053.3633333333314</v>
      </c>
      <c r="S39">
        <v>6778.588999999999</v>
      </c>
      <c r="U39">
        <v>69.987333333332572</v>
      </c>
      <c r="V39">
        <v>132.58766666666619</v>
      </c>
      <c r="W39">
        <v>335.83100000000007</v>
      </c>
      <c r="X39">
        <v>656.81800000000021</v>
      </c>
      <c r="Y39">
        <v>1458.428333333334</v>
      </c>
      <c r="AA39">
        <v>2193.8216666666663</v>
      </c>
      <c r="AB39">
        <v>4322.9833333333336</v>
      </c>
      <c r="AC39">
        <v>10545.916999999999</v>
      </c>
      <c r="AD39">
        <v>19530.252666666667</v>
      </c>
      <c r="AE39">
        <v>32652.499666666663</v>
      </c>
      <c r="AG39">
        <v>310.44066666666663</v>
      </c>
      <c r="AH39">
        <v>617.60366666666664</v>
      </c>
      <c r="AI39">
        <v>1556.3029999999999</v>
      </c>
      <c r="AJ39">
        <v>3022.3180000000011</v>
      </c>
      <c r="AK39">
        <v>6129.0883333333322</v>
      </c>
      <c r="AM39">
        <v>0.13</v>
      </c>
      <c r="AN39">
        <v>0.12</v>
      </c>
      <c r="AO39">
        <v>0.18</v>
      </c>
      <c r="AP39">
        <v>0.24</v>
      </c>
      <c r="AQ39">
        <v>0.3</v>
      </c>
      <c r="AS39">
        <v>0</v>
      </c>
      <c r="AT39">
        <v>0</v>
      </c>
      <c r="AU39">
        <v>0.14000000000000001</v>
      </c>
      <c r="AV39">
        <v>0.18</v>
      </c>
      <c r="AW39">
        <v>0.22</v>
      </c>
      <c r="AY39">
        <v>0.25</v>
      </c>
      <c r="AZ39">
        <v>0.24</v>
      </c>
      <c r="BA39">
        <v>0.24</v>
      </c>
      <c r="BB39">
        <v>0.24</v>
      </c>
      <c r="BC39">
        <v>0.24</v>
      </c>
    </row>
    <row r="40" spans="3:55" x14ac:dyDescent="0.25">
      <c r="C40">
        <v>1601.07</v>
      </c>
      <c r="D40">
        <v>2752.56</v>
      </c>
      <c r="E40">
        <v>5564.91</v>
      </c>
      <c r="F40">
        <v>10801.95</v>
      </c>
      <c r="G40">
        <v>16692.39</v>
      </c>
      <c r="I40">
        <v>230.7</v>
      </c>
      <c r="J40">
        <v>340.71</v>
      </c>
      <c r="K40">
        <v>909.58</v>
      </c>
      <c r="L40">
        <v>1940.74</v>
      </c>
      <c r="M40">
        <v>3694.08</v>
      </c>
      <c r="O40">
        <v>490.22533333333405</v>
      </c>
      <c r="P40">
        <v>857.87066666666681</v>
      </c>
      <c r="Q40">
        <v>2247.8019999999988</v>
      </c>
      <c r="R40">
        <v>4177.0876666666672</v>
      </c>
      <c r="S40">
        <v>6636.8416666666717</v>
      </c>
      <c r="U40">
        <v>74.366333333333898</v>
      </c>
      <c r="V40">
        <v>124.69533333333283</v>
      </c>
      <c r="W40">
        <v>278.78633333333346</v>
      </c>
      <c r="X40">
        <v>710.97566666666683</v>
      </c>
      <c r="Y40">
        <v>1396.9746666666674</v>
      </c>
      <c r="AA40">
        <v>2229.2059999999997</v>
      </c>
      <c r="AB40">
        <v>4364.3693333333331</v>
      </c>
      <c r="AC40">
        <v>10699.289333333336</v>
      </c>
      <c r="AD40">
        <v>19789.954333333335</v>
      </c>
      <c r="AE40">
        <v>32757.768999999989</v>
      </c>
      <c r="AG40">
        <v>319.66833333333329</v>
      </c>
      <c r="AH40">
        <v>580.99266666666654</v>
      </c>
      <c r="AI40">
        <v>1526.0976666666661</v>
      </c>
      <c r="AJ40">
        <v>3125.2083333333339</v>
      </c>
      <c r="AK40">
        <v>6113.1466666666674</v>
      </c>
      <c r="AM40">
        <v>0.13</v>
      </c>
      <c r="AN40">
        <v>0.15</v>
      </c>
      <c r="AO40">
        <v>0.18</v>
      </c>
      <c r="AP40">
        <v>0.26</v>
      </c>
      <c r="AQ40">
        <v>0.28000000000000003</v>
      </c>
      <c r="AS40">
        <v>0</v>
      </c>
      <c r="AT40">
        <v>0.11</v>
      </c>
      <c r="AU40">
        <v>0.12</v>
      </c>
      <c r="AV40">
        <v>0.14000000000000001</v>
      </c>
      <c r="AW40">
        <v>0.18</v>
      </c>
      <c r="AY40">
        <v>0.25</v>
      </c>
      <c r="AZ40">
        <v>0.25</v>
      </c>
      <c r="BA40">
        <v>0.24</v>
      </c>
      <c r="BB40">
        <v>0.24</v>
      </c>
      <c r="BC40">
        <v>0.24</v>
      </c>
    </row>
    <row r="41" spans="3:55" x14ac:dyDescent="0.25">
      <c r="C41">
        <v>1638.46</v>
      </c>
      <c r="D41">
        <v>2767.78</v>
      </c>
      <c r="E41">
        <v>5694.02</v>
      </c>
      <c r="F41">
        <v>11070.05</v>
      </c>
      <c r="G41">
        <v>16560.11</v>
      </c>
      <c r="I41">
        <v>240.43</v>
      </c>
      <c r="J41">
        <v>422.52</v>
      </c>
      <c r="K41">
        <v>725.45</v>
      </c>
      <c r="L41">
        <v>1771.86</v>
      </c>
      <c r="M41">
        <v>3524.84</v>
      </c>
      <c r="O41">
        <v>504.33500000000015</v>
      </c>
      <c r="P41">
        <v>844.47966666666673</v>
      </c>
      <c r="Q41">
        <v>2276.4363333333331</v>
      </c>
      <c r="R41">
        <v>4297.8999999999996</v>
      </c>
      <c r="S41">
        <v>6820.2990000000027</v>
      </c>
      <c r="U41">
        <v>78.714999999999932</v>
      </c>
      <c r="V41">
        <v>138.34766666666599</v>
      </c>
      <c r="W41">
        <v>335.08166666666619</v>
      </c>
      <c r="X41">
        <v>606.48366666666743</v>
      </c>
      <c r="Y41">
        <v>1403.236000000001</v>
      </c>
      <c r="AA41">
        <v>2260.7196666666669</v>
      </c>
      <c r="AB41">
        <v>4436.747666666668</v>
      </c>
      <c r="AC41">
        <v>10848.157000000001</v>
      </c>
      <c r="AD41">
        <v>20008.809333333335</v>
      </c>
      <c r="AE41">
        <v>33306.865666666657</v>
      </c>
      <c r="AG41">
        <v>318.58433333333329</v>
      </c>
      <c r="AH41">
        <v>611.47633333333317</v>
      </c>
      <c r="AI41">
        <v>1500.9910000000004</v>
      </c>
      <c r="AJ41">
        <v>3043.8083333333329</v>
      </c>
      <c r="AK41">
        <v>6224.7986666666648</v>
      </c>
      <c r="AM41">
        <v>0.13</v>
      </c>
      <c r="AN41">
        <v>0.14000000000000001</v>
      </c>
      <c r="AO41">
        <v>0.1</v>
      </c>
      <c r="AP41">
        <v>0.2</v>
      </c>
      <c r="AQ41">
        <v>0.34</v>
      </c>
      <c r="AS41">
        <v>0</v>
      </c>
      <c r="AT41">
        <v>0.17</v>
      </c>
      <c r="AU41">
        <v>0.18</v>
      </c>
      <c r="AV41">
        <v>0.16</v>
      </c>
      <c r="AW41">
        <v>0.18</v>
      </c>
      <c r="AY41">
        <v>0.25</v>
      </c>
      <c r="AZ41">
        <v>0.24</v>
      </c>
      <c r="BA41">
        <v>0.24</v>
      </c>
      <c r="BB41">
        <v>0.24</v>
      </c>
      <c r="BC41">
        <v>0.24</v>
      </c>
    </row>
    <row r="42" spans="3:55" x14ac:dyDescent="0.25">
      <c r="C42">
        <v>1648.7</v>
      </c>
      <c r="D42">
        <v>2768.1</v>
      </c>
      <c r="E42">
        <v>6019.59</v>
      </c>
      <c r="F42">
        <v>10862.45</v>
      </c>
      <c r="G42">
        <v>16785.21</v>
      </c>
      <c r="I42">
        <v>234.3</v>
      </c>
      <c r="J42">
        <v>357.48</v>
      </c>
      <c r="K42">
        <v>762.55</v>
      </c>
      <c r="L42">
        <v>1889.22</v>
      </c>
      <c r="M42">
        <v>3764.24</v>
      </c>
      <c r="O42">
        <v>514.18066666666709</v>
      </c>
      <c r="P42">
        <v>894.61199999999985</v>
      </c>
      <c r="Q42">
        <v>2314.2903333333329</v>
      </c>
      <c r="R42">
        <v>4425.9573333333337</v>
      </c>
      <c r="S42">
        <v>6718.274333333331</v>
      </c>
      <c r="U42">
        <v>71.773666666666102</v>
      </c>
      <c r="V42">
        <v>147.3450000000006</v>
      </c>
      <c r="W42">
        <v>332.67066666666688</v>
      </c>
      <c r="X42">
        <v>810.74199999999996</v>
      </c>
      <c r="Y42">
        <v>1309.5080000000009</v>
      </c>
      <c r="AA42">
        <v>2299.7040000000006</v>
      </c>
      <c r="AB42">
        <v>4501.9140000000016</v>
      </c>
      <c r="AC42">
        <v>10879.059666666662</v>
      </c>
      <c r="AD42">
        <v>20158.334666666662</v>
      </c>
      <c r="AE42">
        <v>33441.077000000005</v>
      </c>
      <c r="AG42">
        <v>325.47433333333328</v>
      </c>
      <c r="AH42">
        <v>606.50766666666675</v>
      </c>
      <c r="AI42">
        <v>1507.9213333333337</v>
      </c>
      <c r="AJ42">
        <v>3163.7866666666669</v>
      </c>
      <c r="AK42">
        <v>6193.2366666666649</v>
      </c>
      <c r="AM42">
        <v>0.13</v>
      </c>
      <c r="AN42">
        <v>0.14000000000000001</v>
      </c>
      <c r="AO42">
        <v>0.16</v>
      </c>
      <c r="AP42">
        <v>0.22</v>
      </c>
      <c r="AQ42">
        <v>0.34</v>
      </c>
      <c r="AS42">
        <v>0</v>
      </c>
      <c r="AT42">
        <v>0</v>
      </c>
      <c r="AU42">
        <v>0.2</v>
      </c>
      <c r="AV42">
        <v>0.14000000000000001</v>
      </c>
      <c r="AW42">
        <v>0.18</v>
      </c>
      <c r="AY42">
        <v>0.25</v>
      </c>
      <c r="AZ42">
        <v>0.24</v>
      </c>
      <c r="BA42">
        <v>0.24</v>
      </c>
      <c r="BB42">
        <v>0.24</v>
      </c>
      <c r="BC42">
        <v>0.24</v>
      </c>
    </row>
    <row r="43" spans="3:55" x14ac:dyDescent="0.25">
      <c r="C43">
        <v>1700.02</v>
      </c>
      <c r="D43">
        <v>2824.74</v>
      </c>
      <c r="E43">
        <v>5980.43</v>
      </c>
      <c r="F43">
        <v>10608.9</v>
      </c>
      <c r="G43">
        <v>16626.45</v>
      </c>
      <c r="I43">
        <v>246.02</v>
      </c>
      <c r="J43">
        <v>483.66</v>
      </c>
      <c r="K43">
        <v>842.74</v>
      </c>
      <c r="L43">
        <v>1893.69</v>
      </c>
      <c r="M43">
        <v>3513.9</v>
      </c>
      <c r="O43">
        <v>542.91133333333312</v>
      </c>
      <c r="P43">
        <v>903.00466666666671</v>
      </c>
      <c r="Q43">
        <v>2391.9896666666668</v>
      </c>
      <c r="R43">
        <v>4380.2836666666662</v>
      </c>
      <c r="S43">
        <v>7022.1943333333356</v>
      </c>
      <c r="U43">
        <v>74.110666666666873</v>
      </c>
      <c r="V43">
        <v>129.31533333333391</v>
      </c>
      <c r="W43">
        <v>384.83266666666617</v>
      </c>
      <c r="X43">
        <v>677.88300000000061</v>
      </c>
      <c r="Y43">
        <v>1417.7920000000013</v>
      </c>
      <c r="AA43">
        <v>2318.9833333333336</v>
      </c>
      <c r="AB43">
        <v>4517.1459999999988</v>
      </c>
      <c r="AC43">
        <v>11015.146999999995</v>
      </c>
      <c r="AD43">
        <v>20273.728999999999</v>
      </c>
      <c r="AE43">
        <v>33319.147666666664</v>
      </c>
      <c r="AG43">
        <v>326.46866666666671</v>
      </c>
      <c r="AH43">
        <v>595.31200000000001</v>
      </c>
      <c r="AI43">
        <v>1495.3706666666665</v>
      </c>
      <c r="AJ43">
        <v>3156.1443333333341</v>
      </c>
      <c r="AK43">
        <v>6129.7886666666682</v>
      </c>
      <c r="AM43">
        <v>0.13</v>
      </c>
      <c r="AN43">
        <v>0.13</v>
      </c>
      <c r="AO43">
        <v>0.16</v>
      </c>
      <c r="AP43">
        <v>0.28000000000000003</v>
      </c>
      <c r="AQ43">
        <v>0.36</v>
      </c>
      <c r="AS43">
        <v>0</v>
      </c>
      <c r="AT43">
        <v>0.15</v>
      </c>
      <c r="AU43">
        <v>0.08</v>
      </c>
      <c r="AV43">
        <v>0.2</v>
      </c>
      <c r="AW43">
        <v>0.18</v>
      </c>
      <c r="AY43">
        <v>0.25</v>
      </c>
      <c r="AZ43">
        <v>0.25</v>
      </c>
      <c r="BA43">
        <v>0.24</v>
      </c>
      <c r="BB43">
        <v>0.24</v>
      </c>
      <c r="BC43">
        <v>0.24</v>
      </c>
    </row>
    <row r="44" spans="3:55" x14ac:dyDescent="0.25">
      <c r="C44">
        <v>1747.33</v>
      </c>
      <c r="D44">
        <v>2860.74</v>
      </c>
      <c r="E44">
        <v>6086.77</v>
      </c>
      <c r="F44">
        <v>11037.08</v>
      </c>
      <c r="G44">
        <v>17044.14</v>
      </c>
      <c r="I44">
        <v>240.13</v>
      </c>
      <c r="J44">
        <v>436.24</v>
      </c>
      <c r="K44">
        <v>1146</v>
      </c>
      <c r="L44">
        <v>1889.9</v>
      </c>
      <c r="M44">
        <v>3696.85</v>
      </c>
      <c r="O44">
        <v>562.08933333333346</v>
      </c>
      <c r="P44">
        <v>900.05133333333345</v>
      </c>
      <c r="Q44">
        <v>2431.0599999999995</v>
      </c>
      <c r="R44">
        <v>4553.4316666666673</v>
      </c>
      <c r="S44">
        <v>6619.418333333334</v>
      </c>
      <c r="U44">
        <v>71.590666666666877</v>
      </c>
      <c r="V44">
        <v>131.79866666666655</v>
      </c>
      <c r="W44">
        <v>302.7290000000001</v>
      </c>
      <c r="X44">
        <v>654.61799999999926</v>
      </c>
      <c r="Y44">
        <v>1358.6793333333342</v>
      </c>
      <c r="AA44">
        <v>2349.8153333333339</v>
      </c>
      <c r="AB44">
        <v>4557.409333333334</v>
      </c>
      <c r="AC44">
        <v>11121.545999999998</v>
      </c>
      <c r="AD44">
        <v>20522.172999999999</v>
      </c>
      <c r="AE44">
        <v>33335.605000000003</v>
      </c>
      <c r="AG44">
        <v>323.24733333333336</v>
      </c>
      <c r="AH44">
        <v>583.66266666666661</v>
      </c>
      <c r="AI44">
        <v>1539.6663333333327</v>
      </c>
      <c r="AJ44">
        <v>3004.3740000000007</v>
      </c>
      <c r="AK44">
        <v>5883.0193333333336</v>
      </c>
      <c r="AM44">
        <v>0.13</v>
      </c>
      <c r="AN44">
        <v>0.14000000000000001</v>
      </c>
      <c r="AO44">
        <v>0.16</v>
      </c>
      <c r="AP44">
        <v>0.24</v>
      </c>
      <c r="AQ44">
        <v>0.36</v>
      </c>
      <c r="AS44">
        <v>0</v>
      </c>
      <c r="AT44">
        <v>0.15</v>
      </c>
      <c r="AU44">
        <v>0.06</v>
      </c>
      <c r="AV44">
        <v>0.18</v>
      </c>
      <c r="AW44">
        <v>0.2</v>
      </c>
      <c r="AY44">
        <v>0.25</v>
      </c>
      <c r="AZ44">
        <v>0.24</v>
      </c>
      <c r="BA44">
        <v>0.24</v>
      </c>
      <c r="BB44">
        <v>0.24</v>
      </c>
      <c r="BC44">
        <v>0.24</v>
      </c>
    </row>
    <row r="45" spans="3:55" x14ac:dyDescent="0.25">
      <c r="C45">
        <v>1758.77</v>
      </c>
      <c r="D45">
        <v>2929.92</v>
      </c>
      <c r="E45">
        <v>5930.56</v>
      </c>
      <c r="F45">
        <v>11378.23</v>
      </c>
      <c r="G45">
        <v>17479.900000000001</v>
      </c>
      <c r="I45">
        <v>234.38</v>
      </c>
      <c r="J45">
        <v>461.38</v>
      </c>
      <c r="K45">
        <v>876.69</v>
      </c>
      <c r="L45">
        <v>1623.17</v>
      </c>
      <c r="M45">
        <v>4047.1</v>
      </c>
      <c r="O45">
        <v>575.73866666666675</v>
      </c>
      <c r="P45">
        <v>909.15466666666714</v>
      </c>
      <c r="Q45">
        <v>2415.1339999999987</v>
      </c>
      <c r="R45">
        <v>4515.096333333332</v>
      </c>
      <c r="S45">
        <v>6526.508333333335</v>
      </c>
      <c r="U45">
        <v>74.170000000000513</v>
      </c>
      <c r="V45">
        <v>119.41533333333376</v>
      </c>
      <c r="W45">
        <v>354.61399999999986</v>
      </c>
      <c r="X45">
        <v>710.73800000000017</v>
      </c>
      <c r="Y45">
        <v>1592.7366666666671</v>
      </c>
      <c r="AA45">
        <v>2379.1586666666667</v>
      </c>
      <c r="AB45">
        <v>4605.4466666666676</v>
      </c>
      <c r="AC45">
        <v>11187.497333333331</v>
      </c>
      <c r="AD45">
        <v>20735.172333333332</v>
      </c>
      <c r="AE45">
        <v>33422.385666666647</v>
      </c>
      <c r="AG45">
        <v>326.51866666666666</v>
      </c>
      <c r="AH45">
        <v>595.55200000000002</v>
      </c>
      <c r="AI45">
        <v>1511.1366666666661</v>
      </c>
      <c r="AJ45">
        <v>3137.0646666666662</v>
      </c>
      <c r="AK45">
        <v>6319.7326666666668</v>
      </c>
      <c r="AM45">
        <v>0.13</v>
      </c>
      <c r="AN45">
        <v>0.13</v>
      </c>
      <c r="AO45">
        <v>0.18</v>
      </c>
      <c r="AP45">
        <v>0.24</v>
      </c>
      <c r="AQ45">
        <v>0.4</v>
      </c>
      <c r="AS45">
        <v>0</v>
      </c>
      <c r="AT45">
        <v>0.15</v>
      </c>
      <c r="AU45">
        <v>0.16</v>
      </c>
      <c r="AV45">
        <v>0.18</v>
      </c>
      <c r="AW45">
        <v>0.22</v>
      </c>
      <c r="AY45">
        <v>0.25</v>
      </c>
      <c r="AZ45">
        <v>0.25</v>
      </c>
      <c r="BA45">
        <v>0.24</v>
      </c>
      <c r="BB45">
        <v>0.24</v>
      </c>
      <c r="BC45">
        <v>0.24</v>
      </c>
    </row>
    <row r="46" spans="3:55" x14ac:dyDescent="0.25">
      <c r="C46">
        <v>1769.16</v>
      </c>
      <c r="D46">
        <v>2851.72</v>
      </c>
      <c r="E46">
        <v>6100.67</v>
      </c>
      <c r="F46">
        <v>11315</v>
      </c>
      <c r="G46">
        <v>17267.75</v>
      </c>
      <c r="I46">
        <v>228.13</v>
      </c>
      <c r="J46">
        <v>408.48</v>
      </c>
      <c r="K46">
        <v>1104.1500000000001</v>
      </c>
      <c r="L46">
        <v>1612.61</v>
      </c>
      <c r="M46">
        <v>4018.39</v>
      </c>
      <c r="O46">
        <v>575.40933333333362</v>
      </c>
      <c r="P46">
        <v>932.14766666666617</v>
      </c>
      <c r="Q46">
        <v>2369.2256666666658</v>
      </c>
      <c r="R46">
        <v>4612.1160000000018</v>
      </c>
      <c r="S46">
        <v>6678.6130000000003</v>
      </c>
      <c r="U46">
        <v>62.299333333333415</v>
      </c>
      <c r="V46">
        <v>137.84633333333389</v>
      </c>
      <c r="W46">
        <v>311.98166666666623</v>
      </c>
      <c r="X46">
        <v>696.32966666666618</v>
      </c>
      <c r="Y46">
        <v>1527.7766666666666</v>
      </c>
      <c r="AA46">
        <v>2405.6253333333329</v>
      </c>
      <c r="AB46">
        <v>4652.5543333333326</v>
      </c>
      <c r="AC46">
        <v>11299.202333333338</v>
      </c>
      <c r="AD46">
        <v>20809.389333333333</v>
      </c>
      <c r="AE46">
        <v>33383.392999999996</v>
      </c>
      <c r="AG46">
        <v>314.13000000000005</v>
      </c>
      <c r="AH46">
        <v>603.99233333333325</v>
      </c>
      <c r="AI46">
        <v>1530.1936666666661</v>
      </c>
      <c r="AJ46">
        <v>3140.6916666666671</v>
      </c>
      <c r="AK46">
        <v>6131.4979999999969</v>
      </c>
      <c r="AM46">
        <v>0.13</v>
      </c>
      <c r="AN46">
        <v>0.17</v>
      </c>
      <c r="AO46">
        <v>0.18</v>
      </c>
      <c r="AP46">
        <v>0.24</v>
      </c>
      <c r="AQ46">
        <v>0.42</v>
      </c>
      <c r="AS46">
        <v>0</v>
      </c>
      <c r="AT46">
        <v>0.1</v>
      </c>
      <c r="AU46">
        <v>0.18</v>
      </c>
      <c r="AV46">
        <v>0.08</v>
      </c>
      <c r="AW46">
        <v>0.2</v>
      </c>
      <c r="AY46">
        <v>0.25</v>
      </c>
      <c r="AZ46">
        <v>0.25</v>
      </c>
      <c r="BA46">
        <v>0.24</v>
      </c>
      <c r="BB46">
        <v>0.24</v>
      </c>
      <c r="BC46">
        <v>0.24</v>
      </c>
    </row>
    <row r="47" spans="3:55" x14ac:dyDescent="0.25">
      <c r="C47">
        <v>1765.7</v>
      </c>
      <c r="D47">
        <v>2933.28</v>
      </c>
      <c r="E47">
        <v>6384.13</v>
      </c>
      <c r="F47">
        <v>11305.8</v>
      </c>
      <c r="G47">
        <v>17211.86</v>
      </c>
      <c r="I47">
        <v>236.48</v>
      </c>
      <c r="J47">
        <v>444.42</v>
      </c>
      <c r="K47">
        <v>1083.94</v>
      </c>
      <c r="L47">
        <v>1849.8</v>
      </c>
      <c r="M47">
        <v>4012.73</v>
      </c>
      <c r="O47">
        <v>598.66266666666695</v>
      </c>
      <c r="P47">
        <v>955.61233333333371</v>
      </c>
      <c r="Q47">
        <v>2371.4306666666666</v>
      </c>
      <c r="R47">
        <v>4748.1220000000003</v>
      </c>
      <c r="S47">
        <v>6757.1909999999989</v>
      </c>
      <c r="U47">
        <v>74.096666666666351</v>
      </c>
      <c r="V47">
        <v>139.96933333333422</v>
      </c>
      <c r="W47">
        <v>355.49033333333273</v>
      </c>
      <c r="X47">
        <v>654.03933333333339</v>
      </c>
      <c r="Y47">
        <v>1400.1859999999997</v>
      </c>
      <c r="AA47">
        <v>2432.6719999999987</v>
      </c>
      <c r="AB47">
        <v>4726.4243333333325</v>
      </c>
      <c r="AC47">
        <v>11403.827333333335</v>
      </c>
      <c r="AD47">
        <v>21052.82133333333</v>
      </c>
      <c r="AE47">
        <v>33409.453000000001</v>
      </c>
      <c r="AG47">
        <v>325.1906666666668</v>
      </c>
      <c r="AH47">
        <v>597.34599999999989</v>
      </c>
      <c r="AI47">
        <v>1522.9496666666673</v>
      </c>
      <c r="AJ47">
        <v>3089.03</v>
      </c>
      <c r="AK47">
        <v>6191.7853333333342</v>
      </c>
      <c r="AM47">
        <v>0.13</v>
      </c>
      <c r="AN47">
        <v>0.13</v>
      </c>
      <c r="AO47">
        <v>0.14000000000000001</v>
      </c>
      <c r="AP47">
        <v>0.26</v>
      </c>
      <c r="AQ47">
        <v>0.42</v>
      </c>
      <c r="AS47">
        <v>0</v>
      </c>
      <c r="AT47">
        <v>0.1</v>
      </c>
      <c r="AU47">
        <v>0.12</v>
      </c>
      <c r="AV47">
        <v>0.12</v>
      </c>
      <c r="AW47">
        <v>0.14000000000000001</v>
      </c>
      <c r="AY47">
        <v>0.25</v>
      </c>
      <c r="AZ47">
        <v>0.25</v>
      </c>
      <c r="BA47">
        <v>0.24</v>
      </c>
      <c r="BB47">
        <v>0.24</v>
      </c>
      <c r="BC47">
        <v>0.24</v>
      </c>
    </row>
    <row r="48" spans="3:55" x14ac:dyDescent="0.25">
      <c r="C48">
        <v>1805.74</v>
      </c>
      <c r="D48">
        <v>2979.51</v>
      </c>
      <c r="E48">
        <v>6502.13</v>
      </c>
      <c r="F48">
        <v>11492.46</v>
      </c>
      <c r="G48">
        <v>17440.7</v>
      </c>
      <c r="I48">
        <v>250.86</v>
      </c>
      <c r="J48">
        <v>411.39</v>
      </c>
      <c r="K48">
        <v>917.58</v>
      </c>
      <c r="L48">
        <v>2094.1</v>
      </c>
      <c r="M48">
        <v>3357.32</v>
      </c>
      <c r="O48">
        <v>610.72266666666667</v>
      </c>
      <c r="P48">
        <v>947.73066666666682</v>
      </c>
      <c r="Q48">
        <v>2428.0503333333313</v>
      </c>
      <c r="R48">
        <v>4816.2996666666659</v>
      </c>
      <c r="S48">
        <v>7049.2866666666696</v>
      </c>
      <c r="U48">
        <v>67.077999999999804</v>
      </c>
      <c r="V48">
        <v>138.64433333333341</v>
      </c>
      <c r="W48">
        <v>344.30233333333325</v>
      </c>
      <c r="X48">
        <v>686.54366666666613</v>
      </c>
      <c r="Y48">
        <v>1533.9730000000009</v>
      </c>
      <c r="AA48">
        <v>2472.3073333333332</v>
      </c>
      <c r="AB48">
        <v>4779.605333333333</v>
      </c>
      <c r="AC48">
        <v>11532.085666666673</v>
      </c>
      <c r="AD48">
        <v>21328.407000000007</v>
      </c>
      <c r="AE48">
        <v>33824.887333333325</v>
      </c>
      <c r="AG48">
        <v>323.59000000000015</v>
      </c>
      <c r="AH48">
        <v>630.09100000000001</v>
      </c>
      <c r="AI48">
        <v>1536.6223333333337</v>
      </c>
      <c r="AJ48">
        <v>3170.2056666666672</v>
      </c>
      <c r="AK48">
        <v>6388.9523333333318</v>
      </c>
      <c r="AM48">
        <v>0.13</v>
      </c>
      <c r="AN48">
        <v>0.17</v>
      </c>
      <c r="AO48">
        <v>0.12</v>
      </c>
      <c r="AP48">
        <v>0.22</v>
      </c>
      <c r="AQ48">
        <v>0.4</v>
      </c>
      <c r="AS48">
        <v>0</v>
      </c>
      <c r="AT48">
        <v>0.16</v>
      </c>
      <c r="AU48">
        <v>0.12</v>
      </c>
      <c r="AV48">
        <v>0.18</v>
      </c>
      <c r="AW48">
        <v>0.22</v>
      </c>
      <c r="AY48">
        <v>0.25</v>
      </c>
      <c r="AZ48">
        <v>0.25</v>
      </c>
      <c r="BA48">
        <v>0.24</v>
      </c>
      <c r="BB48">
        <v>0.24</v>
      </c>
      <c r="BC48">
        <v>0.24</v>
      </c>
    </row>
    <row r="49" spans="3:55" x14ac:dyDescent="0.25">
      <c r="C49">
        <v>1822.49</v>
      </c>
      <c r="D49">
        <v>2998.75</v>
      </c>
      <c r="E49">
        <v>6381.65</v>
      </c>
      <c r="F49">
        <v>11417.21</v>
      </c>
      <c r="G49">
        <v>18277.669999999998</v>
      </c>
      <c r="I49">
        <v>233.25</v>
      </c>
      <c r="J49">
        <v>412.8</v>
      </c>
      <c r="K49">
        <v>969.86</v>
      </c>
      <c r="L49">
        <v>1722.47</v>
      </c>
      <c r="M49">
        <v>4420.1099999999997</v>
      </c>
      <c r="O49">
        <v>616.58799999999951</v>
      </c>
      <c r="P49">
        <v>972.12133333333418</v>
      </c>
      <c r="Q49">
        <v>2447.5729999999999</v>
      </c>
      <c r="R49">
        <v>4892.2633333333342</v>
      </c>
      <c r="S49">
        <v>6959.1093333333347</v>
      </c>
      <c r="U49">
        <v>63.053333333333939</v>
      </c>
      <c r="V49">
        <v>147.58133333333302</v>
      </c>
      <c r="W49">
        <v>306.68333333333379</v>
      </c>
      <c r="X49">
        <v>791.05633333333333</v>
      </c>
      <c r="Y49">
        <v>1370.3373333333338</v>
      </c>
      <c r="AA49">
        <v>2514.4619999999991</v>
      </c>
      <c r="AB49">
        <v>4810.8093333333345</v>
      </c>
      <c r="AC49">
        <v>11663.985666666669</v>
      </c>
      <c r="AD49">
        <v>21523.437333333339</v>
      </c>
      <c r="AE49">
        <v>33983.191333333336</v>
      </c>
      <c r="AG49">
        <v>313.86666666666673</v>
      </c>
      <c r="AH49">
        <v>601.0566666666665</v>
      </c>
      <c r="AI49">
        <v>1497.7680000000003</v>
      </c>
      <c r="AJ49">
        <v>3139.5190000000007</v>
      </c>
      <c r="AK49">
        <v>5961.2753333333294</v>
      </c>
      <c r="AM49">
        <v>0.13</v>
      </c>
      <c r="AN49">
        <v>0.17</v>
      </c>
      <c r="AO49">
        <v>0.14000000000000001</v>
      </c>
      <c r="AP49">
        <v>0.22</v>
      </c>
      <c r="AQ49">
        <v>0.4</v>
      </c>
      <c r="AS49">
        <v>0</v>
      </c>
      <c r="AT49">
        <v>0</v>
      </c>
      <c r="AU49">
        <v>0.16</v>
      </c>
      <c r="AV49">
        <v>0.16</v>
      </c>
      <c r="AW49">
        <v>0.22</v>
      </c>
      <c r="AY49">
        <v>0.25</v>
      </c>
      <c r="AZ49">
        <v>0.25</v>
      </c>
      <c r="BA49">
        <v>0.24</v>
      </c>
      <c r="BB49">
        <v>0.24</v>
      </c>
      <c r="BC49">
        <v>0.24</v>
      </c>
    </row>
    <row r="50" spans="3:55" x14ac:dyDescent="0.25">
      <c r="C50">
        <v>1794.35</v>
      </c>
      <c r="D50">
        <v>2963.86</v>
      </c>
      <c r="E50">
        <v>6659.9</v>
      </c>
      <c r="F50">
        <v>11680.35</v>
      </c>
      <c r="G50">
        <v>18564.810000000001</v>
      </c>
      <c r="I50">
        <v>272.58</v>
      </c>
      <c r="J50">
        <v>451.87</v>
      </c>
      <c r="K50">
        <v>951.91</v>
      </c>
      <c r="L50">
        <v>1646.98</v>
      </c>
      <c r="M50">
        <v>4733.58</v>
      </c>
      <c r="O50">
        <v>632.63866666666661</v>
      </c>
      <c r="P50">
        <v>998.6263333333336</v>
      </c>
      <c r="Q50">
        <v>2447.3856666666675</v>
      </c>
      <c r="R50">
        <v>5077.5066666666671</v>
      </c>
      <c r="S50">
        <v>7021.7719999999999</v>
      </c>
      <c r="U50">
        <v>71.534000000000233</v>
      </c>
      <c r="V50">
        <v>132.52033333333318</v>
      </c>
      <c r="W50">
        <v>307.79133333333283</v>
      </c>
      <c r="X50">
        <v>695.00999999999942</v>
      </c>
      <c r="Y50">
        <v>1397.4573333333331</v>
      </c>
      <c r="AA50">
        <v>2555.6579999999994</v>
      </c>
      <c r="AB50">
        <v>4874.1250000000009</v>
      </c>
      <c r="AC50">
        <v>11836.43099999999</v>
      </c>
      <c r="AD50">
        <v>21708.708666666666</v>
      </c>
      <c r="AE50">
        <v>34110.500666666674</v>
      </c>
      <c r="AG50">
        <v>322.85733333333332</v>
      </c>
      <c r="AH50">
        <v>612.57433333333302</v>
      </c>
      <c r="AI50">
        <v>1535.0413333333336</v>
      </c>
      <c r="AJ50">
        <v>3157.2673333333323</v>
      </c>
      <c r="AK50">
        <v>6340.3653333333314</v>
      </c>
      <c r="AM50">
        <v>0.13</v>
      </c>
      <c r="AN50">
        <v>0.15</v>
      </c>
      <c r="AO50">
        <v>0.14000000000000001</v>
      </c>
      <c r="AP50">
        <v>0.24</v>
      </c>
      <c r="AQ50">
        <v>0.4</v>
      </c>
      <c r="AS50">
        <v>0.06</v>
      </c>
      <c r="AT50">
        <v>0.14000000000000001</v>
      </c>
      <c r="AU50">
        <v>0.2</v>
      </c>
      <c r="AV50">
        <v>0.14000000000000001</v>
      </c>
      <c r="AW50">
        <v>0.2</v>
      </c>
      <c r="AY50">
        <v>0.25</v>
      </c>
      <c r="AZ50">
        <v>0.25</v>
      </c>
      <c r="BA50">
        <v>0.24</v>
      </c>
      <c r="BB50">
        <v>0.24</v>
      </c>
      <c r="BC50">
        <v>0.24</v>
      </c>
    </row>
    <row r="51" spans="3:55" x14ac:dyDescent="0.25">
      <c r="C51">
        <v>1779.38</v>
      </c>
      <c r="D51">
        <v>3071.87</v>
      </c>
      <c r="E51">
        <v>6521.18</v>
      </c>
      <c r="F51">
        <v>12390.6</v>
      </c>
      <c r="G51">
        <v>18934.41</v>
      </c>
      <c r="I51">
        <v>239.95</v>
      </c>
      <c r="J51">
        <v>369.67</v>
      </c>
      <c r="K51">
        <v>1036.3599999999999</v>
      </c>
      <c r="L51">
        <v>1674.61</v>
      </c>
      <c r="M51">
        <v>4332.32</v>
      </c>
      <c r="O51">
        <v>633.76466666666659</v>
      </c>
      <c r="P51">
        <v>1008.1446666666667</v>
      </c>
      <c r="Q51">
        <v>2502.3716666666655</v>
      </c>
      <c r="R51">
        <v>5102.6470000000008</v>
      </c>
      <c r="S51">
        <v>7112.1416666666637</v>
      </c>
      <c r="U51">
        <v>68.396000000000711</v>
      </c>
      <c r="V51">
        <v>143.65366666666756</v>
      </c>
      <c r="W51">
        <v>302.26399999999944</v>
      </c>
      <c r="X51">
        <v>757.65699999999924</v>
      </c>
      <c r="Y51">
        <v>1403.1616666666669</v>
      </c>
      <c r="AA51">
        <v>2590.9433333333327</v>
      </c>
      <c r="AB51">
        <v>4925.5680000000002</v>
      </c>
      <c r="AC51">
        <v>11971.719666666675</v>
      </c>
      <c r="AD51">
        <v>21932.542333333331</v>
      </c>
      <c r="AE51">
        <v>34161.160333333326</v>
      </c>
      <c r="AG51">
        <v>323.2786666666666</v>
      </c>
      <c r="AH51">
        <v>600.85433333333344</v>
      </c>
      <c r="AI51">
        <v>1518.8633333333328</v>
      </c>
      <c r="AJ51">
        <v>3072.2236666666663</v>
      </c>
      <c r="AK51">
        <v>6280.6989999999969</v>
      </c>
      <c r="AM51">
        <v>0.13</v>
      </c>
      <c r="AN51">
        <v>0.14000000000000001</v>
      </c>
      <c r="AO51">
        <v>0.16</v>
      </c>
      <c r="AP51">
        <v>0.22</v>
      </c>
      <c r="AQ51">
        <v>0.38</v>
      </c>
      <c r="AS51">
        <v>0</v>
      </c>
      <c r="AT51">
        <v>0.11</v>
      </c>
      <c r="AU51">
        <v>0.14000000000000001</v>
      </c>
      <c r="AV51">
        <v>0.14000000000000001</v>
      </c>
      <c r="AW51">
        <v>0.2</v>
      </c>
      <c r="AY51">
        <v>0.25</v>
      </c>
      <c r="AZ51">
        <v>0.24</v>
      </c>
      <c r="BA51">
        <v>0.24</v>
      </c>
      <c r="BB51">
        <v>0.24</v>
      </c>
      <c r="BC51">
        <v>0.24</v>
      </c>
    </row>
    <row r="52" spans="3:55" x14ac:dyDescent="0.25">
      <c r="C52">
        <v>1842.53</v>
      </c>
      <c r="D52">
        <v>3222.44</v>
      </c>
      <c r="E52">
        <v>6532.97</v>
      </c>
      <c r="F52">
        <v>12805.41</v>
      </c>
      <c r="G52">
        <v>19119.830000000002</v>
      </c>
      <c r="I52">
        <v>258.87</v>
      </c>
      <c r="J52">
        <v>476.81</v>
      </c>
      <c r="K52">
        <v>750.39</v>
      </c>
      <c r="L52">
        <v>1689.89</v>
      </c>
      <c r="M52">
        <v>3632.68</v>
      </c>
      <c r="O52">
        <v>652.68599999999981</v>
      </c>
      <c r="P52">
        <v>1016.9510000000004</v>
      </c>
      <c r="Q52">
        <v>2552.7763333333337</v>
      </c>
      <c r="R52">
        <v>5250.957666666668</v>
      </c>
      <c r="S52">
        <v>7006.0390000000025</v>
      </c>
      <c r="U52">
        <v>76.374000000000009</v>
      </c>
      <c r="V52">
        <v>136.76899999999966</v>
      </c>
      <c r="W52">
        <v>295.39666666666665</v>
      </c>
      <c r="X52">
        <v>687.43000000000063</v>
      </c>
      <c r="Y52">
        <v>1654.788666666667</v>
      </c>
      <c r="AA52">
        <v>2612.945333333334</v>
      </c>
      <c r="AB52">
        <v>4977.867666666667</v>
      </c>
      <c r="AC52">
        <v>12054.640333333333</v>
      </c>
      <c r="AD52">
        <v>22104.669000000005</v>
      </c>
      <c r="AE52">
        <v>34485.777666666683</v>
      </c>
      <c r="AG52">
        <v>318.40266666666668</v>
      </c>
      <c r="AH52">
        <v>604.6790000000002</v>
      </c>
      <c r="AI52">
        <v>1499.4793333333332</v>
      </c>
      <c r="AJ52">
        <v>3008.9940000000001</v>
      </c>
      <c r="AK52">
        <v>6282.8993333333292</v>
      </c>
      <c r="AM52">
        <v>0.13</v>
      </c>
      <c r="AN52">
        <v>0.14000000000000001</v>
      </c>
      <c r="AO52">
        <v>0.16</v>
      </c>
      <c r="AP52">
        <v>0.25</v>
      </c>
      <c r="AQ52">
        <v>0.38</v>
      </c>
      <c r="AS52">
        <v>0.06</v>
      </c>
      <c r="AT52">
        <v>0</v>
      </c>
      <c r="AU52">
        <v>0.14000000000000001</v>
      </c>
      <c r="AV52">
        <v>0.17</v>
      </c>
      <c r="AW52">
        <v>0.18</v>
      </c>
      <c r="AY52">
        <v>0.25</v>
      </c>
      <c r="AZ52">
        <v>0.24</v>
      </c>
      <c r="BA52">
        <v>0.24</v>
      </c>
      <c r="BB52">
        <v>0.23</v>
      </c>
      <c r="BC52">
        <v>0.24</v>
      </c>
    </row>
    <row r="53" spans="3:55" x14ac:dyDescent="0.25">
      <c r="C53">
        <v>1864.85</v>
      </c>
      <c r="D53">
        <v>3244.75</v>
      </c>
      <c r="E53">
        <v>6549.67</v>
      </c>
      <c r="F53">
        <v>12855.66</v>
      </c>
      <c r="G53">
        <v>19420.7</v>
      </c>
      <c r="I53">
        <v>263.8</v>
      </c>
      <c r="J53">
        <v>412.53</v>
      </c>
      <c r="K53">
        <v>954.32</v>
      </c>
      <c r="L53">
        <v>2238.37</v>
      </c>
      <c r="M53">
        <v>3674.09</v>
      </c>
      <c r="O53">
        <v>654.81166666666672</v>
      </c>
      <c r="P53">
        <v>1029.0940000000005</v>
      </c>
      <c r="Q53">
        <v>2646.3979999999988</v>
      </c>
      <c r="R53">
        <v>5041.6536666666661</v>
      </c>
      <c r="S53">
        <v>6934.4973333333319</v>
      </c>
      <c r="U53">
        <v>73.420333333333033</v>
      </c>
      <c r="V53">
        <v>136.47033333333368</v>
      </c>
      <c r="W53">
        <v>382.19099999999997</v>
      </c>
      <c r="X53">
        <v>669.81800000000021</v>
      </c>
      <c r="Y53">
        <v>1448.2023333333339</v>
      </c>
      <c r="AA53">
        <v>2628.2216666666664</v>
      </c>
      <c r="AB53">
        <v>5029.1193333333322</v>
      </c>
      <c r="AC53">
        <v>12138.849999999999</v>
      </c>
      <c r="AD53">
        <v>22478.005666666668</v>
      </c>
      <c r="AE53">
        <v>34702.442000000003</v>
      </c>
      <c r="AG53">
        <v>336.3123333333333</v>
      </c>
      <c r="AH53">
        <v>631.47900000000004</v>
      </c>
      <c r="AI53">
        <v>1553.1836666666668</v>
      </c>
      <c r="AJ53">
        <v>3079.1846666666656</v>
      </c>
      <c r="AK53">
        <v>5996.2503333333307</v>
      </c>
      <c r="AM53">
        <v>0.13</v>
      </c>
      <c r="AN53">
        <v>0.14000000000000001</v>
      </c>
      <c r="AO53">
        <v>0.18</v>
      </c>
      <c r="AP53">
        <v>0.22</v>
      </c>
      <c r="AQ53">
        <v>0.38</v>
      </c>
      <c r="AS53">
        <v>0.06</v>
      </c>
      <c r="AT53">
        <v>0.1</v>
      </c>
      <c r="AU53">
        <v>0.08</v>
      </c>
      <c r="AV53">
        <v>0.21</v>
      </c>
      <c r="AW53">
        <v>0.1</v>
      </c>
      <c r="AY53">
        <v>0.25</v>
      </c>
      <c r="AZ53">
        <v>0.24</v>
      </c>
      <c r="BA53">
        <v>0.24</v>
      </c>
      <c r="BB53">
        <v>0.24</v>
      </c>
      <c r="BC53">
        <v>0.24</v>
      </c>
    </row>
    <row r="54" spans="3:55" x14ac:dyDescent="0.25">
      <c r="C54">
        <v>1862.91</v>
      </c>
      <c r="D54">
        <v>3209.58</v>
      </c>
      <c r="E54">
        <v>6674.27</v>
      </c>
      <c r="F54">
        <v>12708.88</v>
      </c>
      <c r="G54">
        <v>20748.330000000002</v>
      </c>
      <c r="I54">
        <v>245.08</v>
      </c>
      <c r="J54">
        <v>404.55</v>
      </c>
      <c r="K54">
        <v>789.6</v>
      </c>
      <c r="L54">
        <v>1939.68</v>
      </c>
      <c r="M54">
        <v>3689.19</v>
      </c>
      <c r="O54">
        <v>663.08833333333348</v>
      </c>
      <c r="P54">
        <v>1035.7803333333331</v>
      </c>
      <c r="Q54">
        <v>2657.2216666666668</v>
      </c>
      <c r="R54">
        <v>4936.8806666666678</v>
      </c>
      <c r="S54">
        <v>7029.350333333331</v>
      </c>
      <c r="U54">
        <v>63.507333333333591</v>
      </c>
      <c r="V54">
        <v>128.79766666666612</v>
      </c>
      <c r="W54">
        <v>343.98900000000026</v>
      </c>
      <c r="X54">
        <v>633.12899999999991</v>
      </c>
      <c r="Y54">
        <v>1374.0163333333337</v>
      </c>
      <c r="AA54">
        <v>2659.0063333333323</v>
      </c>
      <c r="AB54">
        <v>5085.3703333333351</v>
      </c>
      <c r="AC54">
        <v>12309.52366666667</v>
      </c>
      <c r="AD54">
        <v>22528.779999999995</v>
      </c>
      <c r="AE54">
        <v>34950.482333333355</v>
      </c>
      <c r="AG54">
        <v>319.81733333333318</v>
      </c>
      <c r="AH54">
        <v>620.25900000000001</v>
      </c>
      <c r="AI54">
        <v>1543.1103333333333</v>
      </c>
      <c r="AJ54">
        <v>3066.8356666666673</v>
      </c>
      <c r="AK54">
        <v>6503.9363333333304</v>
      </c>
      <c r="AM54">
        <v>0.13</v>
      </c>
      <c r="AN54">
        <v>0.14000000000000001</v>
      </c>
      <c r="AO54">
        <v>0.2</v>
      </c>
      <c r="AP54">
        <v>0.19</v>
      </c>
      <c r="AQ54">
        <v>0.4</v>
      </c>
      <c r="AS54">
        <v>0</v>
      </c>
      <c r="AT54">
        <v>0.1</v>
      </c>
      <c r="AU54">
        <v>0.14000000000000001</v>
      </c>
      <c r="AV54">
        <v>0.17</v>
      </c>
      <c r="AW54">
        <v>0.18</v>
      </c>
      <c r="AY54">
        <v>0.25</v>
      </c>
      <c r="AZ54">
        <v>0.24</v>
      </c>
      <c r="BA54">
        <v>0.24</v>
      </c>
      <c r="BB54">
        <v>0.23</v>
      </c>
      <c r="BC54">
        <v>0.24</v>
      </c>
    </row>
    <row r="55" spans="3:55" x14ac:dyDescent="0.25">
      <c r="C55">
        <v>1909.78</v>
      </c>
      <c r="D55">
        <v>3172.91</v>
      </c>
      <c r="E55">
        <v>6746.15</v>
      </c>
      <c r="F55">
        <v>12691.97</v>
      </c>
      <c r="G55">
        <v>21009.35</v>
      </c>
      <c r="I55">
        <v>284.95</v>
      </c>
      <c r="J55">
        <v>359.87</v>
      </c>
      <c r="K55">
        <v>895.44</v>
      </c>
      <c r="L55">
        <v>1860.25</v>
      </c>
      <c r="M55">
        <v>4514.3599999999997</v>
      </c>
      <c r="O55">
        <v>669.43933333333348</v>
      </c>
      <c r="P55">
        <v>1060.6526666666668</v>
      </c>
      <c r="Q55">
        <v>2718.1796666666651</v>
      </c>
      <c r="R55">
        <v>4936.6226666666662</v>
      </c>
      <c r="S55">
        <v>6785.2473333333355</v>
      </c>
      <c r="U55">
        <v>75.662333333333734</v>
      </c>
      <c r="V55">
        <v>128.10899999999972</v>
      </c>
      <c r="W55">
        <v>342.97133333333329</v>
      </c>
      <c r="X55">
        <v>686.09866666666721</v>
      </c>
      <c r="Y55">
        <v>1402.4150000000002</v>
      </c>
      <c r="AA55">
        <v>2707.13</v>
      </c>
      <c r="AB55">
        <v>5128.2473333333328</v>
      </c>
      <c r="AC55">
        <v>12457.300333333336</v>
      </c>
      <c r="AD55">
        <v>22705.310666666664</v>
      </c>
      <c r="AE55">
        <v>34602.19999999999</v>
      </c>
      <c r="AG55">
        <v>322.64833333333331</v>
      </c>
      <c r="AH55">
        <v>622.88233333333324</v>
      </c>
      <c r="AI55">
        <v>1568.2120000000007</v>
      </c>
      <c r="AJ55">
        <v>3142.0253333333326</v>
      </c>
      <c r="AK55">
        <v>6167.8223333333335</v>
      </c>
      <c r="AM55">
        <v>0.13</v>
      </c>
      <c r="AN55">
        <v>0.09</v>
      </c>
      <c r="AO55">
        <v>0.2</v>
      </c>
      <c r="AP55">
        <v>0.23</v>
      </c>
      <c r="AQ55">
        <v>0.36</v>
      </c>
      <c r="AS55">
        <v>0</v>
      </c>
      <c r="AT55">
        <v>0.19</v>
      </c>
      <c r="AU55">
        <v>0.04</v>
      </c>
      <c r="AV55">
        <v>0.2</v>
      </c>
      <c r="AW55">
        <v>0.22</v>
      </c>
      <c r="AY55">
        <v>0.25</v>
      </c>
      <c r="AZ55">
        <v>0.25</v>
      </c>
      <c r="BA55">
        <v>0.24</v>
      </c>
      <c r="BB55">
        <v>0.23</v>
      </c>
      <c r="BC55">
        <v>0.24</v>
      </c>
    </row>
    <row r="56" spans="3:55" x14ac:dyDescent="0.25">
      <c r="C56">
        <v>1896.48</v>
      </c>
      <c r="D56">
        <v>3225.37</v>
      </c>
      <c r="E56">
        <v>7013.12</v>
      </c>
      <c r="F56">
        <v>12923.13</v>
      </c>
      <c r="G56">
        <v>21289.01</v>
      </c>
      <c r="I56">
        <v>265.56</v>
      </c>
      <c r="J56">
        <v>499.6</v>
      </c>
      <c r="K56">
        <v>1018.41</v>
      </c>
      <c r="L56">
        <v>1485.52</v>
      </c>
      <c r="M56">
        <v>4619.22</v>
      </c>
      <c r="O56">
        <v>694.60766666666643</v>
      </c>
      <c r="P56">
        <v>1065.8353333333343</v>
      </c>
      <c r="Q56">
        <v>2799.0206666666672</v>
      </c>
      <c r="R56">
        <v>4883.5789999999997</v>
      </c>
      <c r="S56">
        <v>6750.0803333333333</v>
      </c>
      <c r="U56">
        <v>75.983666666666977</v>
      </c>
      <c r="V56">
        <v>133.29933333333392</v>
      </c>
      <c r="W56">
        <v>343.58099999999968</v>
      </c>
      <c r="X56">
        <v>714.61366666666606</v>
      </c>
      <c r="Y56">
        <v>1388.354333333333</v>
      </c>
      <c r="AA56">
        <v>2734.2649999999994</v>
      </c>
      <c r="AB56">
        <v>5174.4866666666667</v>
      </c>
      <c r="AC56">
        <v>12560.939999999997</v>
      </c>
      <c r="AD56">
        <v>22923.152333333339</v>
      </c>
      <c r="AE56">
        <v>34707.872333333333</v>
      </c>
      <c r="AG56">
        <v>324.43899999999996</v>
      </c>
      <c r="AH56">
        <v>601.59000000000015</v>
      </c>
      <c r="AI56">
        <v>1572.2543333333335</v>
      </c>
      <c r="AJ56">
        <v>3031.4716666666659</v>
      </c>
      <c r="AK56">
        <v>6197.0543333333344</v>
      </c>
      <c r="AM56">
        <v>0.13</v>
      </c>
      <c r="AN56">
        <v>0.14000000000000001</v>
      </c>
      <c r="AO56">
        <v>0.2</v>
      </c>
      <c r="AP56">
        <v>0.19</v>
      </c>
      <c r="AQ56">
        <v>0.34</v>
      </c>
      <c r="AS56">
        <v>0</v>
      </c>
      <c r="AT56">
        <v>0.17</v>
      </c>
      <c r="AU56">
        <v>0.06</v>
      </c>
      <c r="AV56">
        <v>0.18</v>
      </c>
      <c r="AW56">
        <v>0.18</v>
      </c>
      <c r="AY56">
        <v>0.25</v>
      </c>
      <c r="AZ56">
        <v>0.24</v>
      </c>
      <c r="BA56">
        <v>0.24</v>
      </c>
      <c r="BB56">
        <v>0.23</v>
      </c>
      <c r="BC56">
        <v>0.24</v>
      </c>
    </row>
    <row r="57" spans="3:55" x14ac:dyDescent="0.25">
      <c r="C57">
        <v>1960.94</v>
      </c>
      <c r="D57">
        <v>3188.82</v>
      </c>
      <c r="E57">
        <v>7069.6</v>
      </c>
      <c r="F57">
        <v>13045.76</v>
      </c>
      <c r="G57">
        <v>20070.55</v>
      </c>
      <c r="I57">
        <v>255.68</v>
      </c>
      <c r="J57">
        <v>458.07</v>
      </c>
      <c r="K57">
        <v>893.14</v>
      </c>
      <c r="L57">
        <v>1907.23</v>
      </c>
      <c r="M57">
        <v>3774.42</v>
      </c>
      <c r="O57">
        <v>700.18966666666677</v>
      </c>
      <c r="P57">
        <v>1091.7513333333345</v>
      </c>
      <c r="Q57">
        <v>2783.5663333333318</v>
      </c>
      <c r="R57">
        <v>4916.3203333333349</v>
      </c>
      <c r="S57">
        <v>6705.2893333333332</v>
      </c>
      <c r="U57">
        <v>69.098666666666318</v>
      </c>
      <c r="V57">
        <v>121.99799999999988</v>
      </c>
      <c r="W57">
        <v>315.25366666666633</v>
      </c>
      <c r="X57">
        <v>687.14600000000019</v>
      </c>
      <c r="Y57">
        <v>1271.4396666666669</v>
      </c>
      <c r="AA57">
        <v>2765.496333333333</v>
      </c>
      <c r="AB57">
        <v>5200.6026666666676</v>
      </c>
      <c r="AC57">
        <v>12674.349000000004</v>
      </c>
      <c r="AD57">
        <v>23036.383000000009</v>
      </c>
      <c r="AE57">
        <v>34798.085999999981</v>
      </c>
      <c r="AG57">
        <v>314.12733333333335</v>
      </c>
      <c r="AH57">
        <v>603.5526666666666</v>
      </c>
      <c r="AI57">
        <v>1516.766333333333</v>
      </c>
      <c r="AJ57">
        <v>3088.1386666666663</v>
      </c>
      <c r="AK57">
        <v>6391.665666666664</v>
      </c>
      <c r="AM57">
        <v>0.13</v>
      </c>
      <c r="AN57">
        <v>0.12</v>
      </c>
      <c r="AO57">
        <v>0.18</v>
      </c>
      <c r="AP57">
        <v>0.23</v>
      </c>
      <c r="AQ57">
        <v>0.38</v>
      </c>
      <c r="AS57">
        <v>0</v>
      </c>
      <c r="AT57">
        <v>0.1</v>
      </c>
      <c r="AU57">
        <v>0.1</v>
      </c>
      <c r="AV57">
        <v>0.12</v>
      </c>
      <c r="AW57">
        <v>0.18</v>
      </c>
      <c r="AY57">
        <v>0.25</v>
      </c>
      <c r="AZ57">
        <v>0.24</v>
      </c>
      <c r="BA57">
        <v>0.24</v>
      </c>
      <c r="BB57">
        <v>0.23</v>
      </c>
      <c r="BC57">
        <v>0.24</v>
      </c>
    </row>
    <row r="58" spans="3:55" x14ac:dyDescent="0.25">
      <c r="C58">
        <v>1937.06</v>
      </c>
      <c r="D58">
        <v>3256.17</v>
      </c>
      <c r="E58">
        <v>7182</v>
      </c>
      <c r="F58">
        <v>13067.25</v>
      </c>
      <c r="G58">
        <v>20762.45</v>
      </c>
      <c r="I58">
        <v>268.56</v>
      </c>
      <c r="J58">
        <v>459.29</v>
      </c>
      <c r="K58">
        <v>823.68</v>
      </c>
      <c r="L58">
        <v>2038.51</v>
      </c>
      <c r="M58">
        <v>4469.88</v>
      </c>
      <c r="O58">
        <v>714.3280000000002</v>
      </c>
      <c r="P58">
        <v>1127.1653333333336</v>
      </c>
      <c r="Q58">
        <v>2865.6280000000015</v>
      </c>
      <c r="R58">
        <v>4927.7806666666675</v>
      </c>
      <c r="S58">
        <v>6902.1586666666608</v>
      </c>
      <c r="U58">
        <v>76.297666666667425</v>
      </c>
      <c r="V58">
        <v>136.94266666666678</v>
      </c>
      <c r="W58">
        <v>355.46233333333328</v>
      </c>
      <c r="X58">
        <v>707.52699999999982</v>
      </c>
      <c r="Y58">
        <v>1523.4313333333325</v>
      </c>
      <c r="AA58">
        <v>2790.4466666666667</v>
      </c>
      <c r="AB58">
        <v>5253.1926666666659</v>
      </c>
      <c r="AC58">
        <v>12799.721999999994</v>
      </c>
      <c r="AD58">
        <v>23335.498666666666</v>
      </c>
      <c r="AE58">
        <v>34844.853333333333</v>
      </c>
      <c r="AG58">
        <v>318.25166666666678</v>
      </c>
      <c r="AH58">
        <v>619.91733333333366</v>
      </c>
      <c r="AI58">
        <v>1566.0350000000003</v>
      </c>
      <c r="AJ58">
        <v>3271.0496666666663</v>
      </c>
      <c r="AK58">
        <v>6196.8626666666669</v>
      </c>
      <c r="AM58">
        <v>0.13</v>
      </c>
      <c r="AN58">
        <v>0.12</v>
      </c>
      <c r="AO58">
        <v>0.14000000000000001</v>
      </c>
      <c r="AP58">
        <v>0.23</v>
      </c>
      <c r="AQ58">
        <v>0.38</v>
      </c>
      <c r="AS58">
        <v>0</v>
      </c>
      <c r="AT58">
        <v>0</v>
      </c>
      <c r="AU58">
        <v>0.08</v>
      </c>
      <c r="AV58">
        <v>0.14000000000000001</v>
      </c>
      <c r="AW58">
        <v>0.22</v>
      </c>
      <c r="AY58">
        <v>0.25</v>
      </c>
      <c r="AZ58">
        <v>0.24</v>
      </c>
      <c r="BA58">
        <v>0.24</v>
      </c>
      <c r="BB58">
        <v>0.23</v>
      </c>
      <c r="BC58">
        <v>0.24</v>
      </c>
    </row>
    <row r="59" spans="3:55" x14ac:dyDescent="0.25">
      <c r="C59">
        <v>2017.35</v>
      </c>
      <c r="D59">
        <v>3216.81</v>
      </c>
      <c r="E59">
        <v>7100.64</v>
      </c>
      <c r="F59">
        <v>13413.21</v>
      </c>
      <c r="G59">
        <v>21206.22</v>
      </c>
      <c r="I59">
        <v>261.11</v>
      </c>
      <c r="J59">
        <v>397.24</v>
      </c>
      <c r="K59">
        <v>775.82</v>
      </c>
      <c r="L59">
        <v>1803.64</v>
      </c>
      <c r="M59">
        <v>4411.3100000000004</v>
      </c>
      <c r="O59">
        <v>722.59500000000003</v>
      </c>
      <c r="P59">
        <v>1110.0669999999996</v>
      </c>
      <c r="Q59">
        <v>2865.7386666666671</v>
      </c>
      <c r="R59">
        <v>4910.5209999999988</v>
      </c>
      <c r="S59">
        <v>6876.1290000000026</v>
      </c>
      <c r="U59">
        <v>63.361666666666714</v>
      </c>
      <c r="V59">
        <v>131.33033333333356</v>
      </c>
      <c r="W59">
        <v>375.09333333333331</v>
      </c>
      <c r="X59">
        <v>670.64366666666615</v>
      </c>
      <c r="Y59">
        <v>1537.0956666666666</v>
      </c>
      <c r="AA59">
        <v>2824.8296666666661</v>
      </c>
      <c r="AB59">
        <v>5285.4016666666685</v>
      </c>
      <c r="AC59">
        <v>12897.569333333337</v>
      </c>
      <c r="AD59">
        <v>23292.327000000001</v>
      </c>
      <c r="AE59">
        <v>34935.761000000006</v>
      </c>
      <c r="AG59">
        <v>312.58233333333334</v>
      </c>
      <c r="AH59">
        <v>621.03633333333335</v>
      </c>
      <c r="AI59">
        <v>1569.4939999999999</v>
      </c>
      <c r="AJ59">
        <v>3097.0729999999999</v>
      </c>
      <c r="AK59">
        <v>5993.411666666666</v>
      </c>
      <c r="AM59">
        <v>0.13</v>
      </c>
      <c r="AN59">
        <v>0.15</v>
      </c>
      <c r="AO59">
        <v>0.18</v>
      </c>
      <c r="AP59">
        <v>0.23</v>
      </c>
      <c r="AQ59">
        <v>0.32</v>
      </c>
      <c r="AS59">
        <v>0.06</v>
      </c>
      <c r="AT59">
        <v>0.11</v>
      </c>
      <c r="AU59">
        <v>0.08</v>
      </c>
      <c r="AV59">
        <v>0.06</v>
      </c>
      <c r="AW59">
        <v>0.22</v>
      </c>
      <c r="AY59">
        <v>0.25</v>
      </c>
      <c r="AZ59">
        <v>0.25</v>
      </c>
      <c r="BA59">
        <v>0.24</v>
      </c>
      <c r="BB59">
        <v>0.23</v>
      </c>
      <c r="BC59">
        <v>0.24</v>
      </c>
    </row>
    <row r="60" spans="3:55" x14ac:dyDescent="0.25">
      <c r="C60">
        <v>2063.39</v>
      </c>
      <c r="D60">
        <v>3203.27</v>
      </c>
      <c r="E60">
        <v>7170.32</v>
      </c>
      <c r="F60">
        <v>13366.02</v>
      </c>
      <c r="G60">
        <v>20987.46</v>
      </c>
      <c r="I60">
        <v>290.83999999999997</v>
      </c>
      <c r="J60">
        <v>457.8</v>
      </c>
      <c r="K60">
        <v>888.42</v>
      </c>
      <c r="L60">
        <v>1953.11</v>
      </c>
      <c r="M60">
        <v>4800.9399999999996</v>
      </c>
      <c r="O60">
        <v>728.99033333333341</v>
      </c>
      <c r="P60">
        <v>1121.4236666666666</v>
      </c>
      <c r="Q60">
        <v>2864.0316666666677</v>
      </c>
      <c r="R60">
        <v>4876.8236666666662</v>
      </c>
      <c r="S60">
        <v>6716.6709999999985</v>
      </c>
      <c r="U60">
        <v>66.831333333332438</v>
      </c>
      <c r="V60">
        <v>138.54599999999948</v>
      </c>
      <c r="W60">
        <v>379.87166666666616</v>
      </c>
      <c r="X60">
        <v>667.77866666666682</v>
      </c>
      <c r="Y60">
        <v>1469.0919999999996</v>
      </c>
      <c r="AA60">
        <v>2852.056333333333</v>
      </c>
      <c r="AB60">
        <v>5340.6503333333349</v>
      </c>
      <c r="AC60">
        <v>12942.967666666666</v>
      </c>
      <c r="AD60">
        <v>23597.138333333329</v>
      </c>
      <c r="AE60">
        <v>35112.74233333335</v>
      </c>
      <c r="AG60">
        <v>307.81333333333333</v>
      </c>
      <c r="AH60">
        <v>600.12466666666671</v>
      </c>
      <c r="AI60">
        <v>1514.7550000000001</v>
      </c>
      <c r="AJ60">
        <v>3130.208666666666</v>
      </c>
      <c r="AK60">
        <v>5962.7593333333325</v>
      </c>
      <c r="AM60">
        <v>0.13</v>
      </c>
      <c r="AN60">
        <v>0.14000000000000001</v>
      </c>
      <c r="AO60">
        <v>0.18</v>
      </c>
      <c r="AP60">
        <v>0.22</v>
      </c>
      <c r="AQ60">
        <v>0.33</v>
      </c>
      <c r="AS60">
        <v>0.06</v>
      </c>
      <c r="AT60">
        <v>0.17</v>
      </c>
      <c r="AU60">
        <v>0.08</v>
      </c>
      <c r="AV60">
        <v>0.19</v>
      </c>
      <c r="AW60">
        <v>0.19</v>
      </c>
      <c r="AY60">
        <v>0.25</v>
      </c>
      <c r="AZ60">
        <v>0.24</v>
      </c>
      <c r="BA60">
        <v>0.24</v>
      </c>
      <c r="BB60">
        <v>0.24</v>
      </c>
      <c r="BC60">
        <v>0.23</v>
      </c>
    </row>
    <row r="61" spans="3:55" x14ac:dyDescent="0.25">
      <c r="C61">
        <v>2091.8000000000002</v>
      </c>
      <c r="D61">
        <v>3244.94</v>
      </c>
      <c r="E61">
        <v>7274.75</v>
      </c>
      <c r="F61">
        <v>13766.88</v>
      </c>
      <c r="G61">
        <v>20559.52</v>
      </c>
      <c r="I61">
        <v>254.21</v>
      </c>
      <c r="J61">
        <v>418.09</v>
      </c>
      <c r="K61">
        <v>966.01</v>
      </c>
      <c r="L61">
        <v>2288.66</v>
      </c>
      <c r="M61">
        <v>4240.26</v>
      </c>
      <c r="O61">
        <v>734.9923333333337</v>
      </c>
      <c r="P61">
        <v>1105.3673333333334</v>
      </c>
      <c r="Q61">
        <v>2938.3366666666675</v>
      </c>
      <c r="R61">
        <v>4943.282666666666</v>
      </c>
      <c r="S61">
        <v>6696.3649999999989</v>
      </c>
      <c r="U61">
        <v>69.972000000000037</v>
      </c>
      <c r="V61">
        <v>139.74099999999947</v>
      </c>
      <c r="W61">
        <v>328.96766666666656</v>
      </c>
      <c r="X61">
        <v>691.59166666666658</v>
      </c>
      <c r="Y61">
        <v>1313.8286666666661</v>
      </c>
      <c r="AA61">
        <v>2891.0796666666674</v>
      </c>
      <c r="AB61">
        <v>5376.3686666666645</v>
      </c>
      <c r="AC61">
        <v>13043.101333333332</v>
      </c>
      <c r="AD61">
        <v>23711.396666666664</v>
      </c>
      <c r="AE61">
        <v>35227.506333333331</v>
      </c>
      <c r="AG61">
        <v>313.45933333333335</v>
      </c>
      <c r="AH61">
        <v>636.89366666666683</v>
      </c>
      <c r="AI61">
        <v>1499.2423333333331</v>
      </c>
      <c r="AJ61">
        <v>3108.0869999999995</v>
      </c>
      <c r="AK61">
        <v>6193.0306666666675</v>
      </c>
      <c r="AM61">
        <v>0.13</v>
      </c>
      <c r="AN61">
        <v>0.15</v>
      </c>
      <c r="AO61">
        <v>0.16</v>
      </c>
      <c r="AP61">
        <v>0.25</v>
      </c>
      <c r="AQ61">
        <v>0.36</v>
      </c>
      <c r="AS61">
        <v>0</v>
      </c>
      <c r="AT61">
        <v>0.11</v>
      </c>
      <c r="AU61">
        <v>0.14000000000000001</v>
      </c>
      <c r="AV61">
        <v>0.19</v>
      </c>
      <c r="AW61">
        <v>0.19</v>
      </c>
      <c r="AY61">
        <v>0.25</v>
      </c>
      <c r="AZ61">
        <v>0.25</v>
      </c>
      <c r="BA61">
        <v>0.24</v>
      </c>
      <c r="BB61">
        <v>0.23</v>
      </c>
      <c r="BC61">
        <v>0.24</v>
      </c>
    </row>
    <row r="62" spans="3:55" x14ac:dyDescent="0.25">
      <c r="C62">
        <v>2151.23</v>
      </c>
      <c r="D62">
        <v>3332.75</v>
      </c>
      <c r="E62">
        <v>7605.97</v>
      </c>
      <c r="F62">
        <v>14023.62</v>
      </c>
      <c r="G62">
        <v>20792.7</v>
      </c>
      <c r="I62">
        <v>291.11</v>
      </c>
      <c r="J62">
        <v>479.39</v>
      </c>
      <c r="K62">
        <v>775.82</v>
      </c>
      <c r="L62">
        <v>1909.3</v>
      </c>
      <c r="M62">
        <v>4171.4399999999996</v>
      </c>
      <c r="O62">
        <v>752.45366666666723</v>
      </c>
      <c r="P62">
        <v>1096.8800000000008</v>
      </c>
      <c r="Q62">
        <v>2934.808</v>
      </c>
      <c r="R62">
        <v>5049.4973333333337</v>
      </c>
      <c r="S62">
        <v>6969.8773333333365</v>
      </c>
      <c r="U62">
        <v>63.169333333333199</v>
      </c>
      <c r="V62">
        <v>124.29666666666628</v>
      </c>
      <c r="W62">
        <v>355.93600000000038</v>
      </c>
      <c r="X62">
        <v>624.80799999999965</v>
      </c>
      <c r="Y62">
        <v>1354.7409999999986</v>
      </c>
      <c r="AA62">
        <v>2914.136333333332</v>
      </c>
      <c r="AB62">
        <v>5408.3599999999988</v>
      </c>
      <c r="AC62">
        <v>13196.9</v>
      </c>
      <c r="AD62">
        <v>23959.061999999987</v>
      </c>
      <c r="AE62">
        <v>35120.397999999994</v>
      </c>
      <c r="AG62">
        <v>315.47399999999988</v>
      </c>
      <c r="AH62">
        <v>628.44399999999996</v>
      </c>
      <c r="AI62">
        <v>1561.1293333333335</v>
      </c>
      <c r="AJ62">
        <v>3046.6213333333349</v>
      </c>
      <c r="AK62">
        <v>6149.5896666666667</v>
      </c>
      <c r="AM62">
        <v>0.13</v>
      </c>
      <c r="AN62">
        <v>0.15</v>
      </c>
      <c r="AO62">
        <v>0.18</v>
      </c>
      <c r="AP62">
        <v>0.27</v>
      </c>
      <c r="AQ62">
        <v>0.36</v>
      </c>
      <c r="AS62">
        <v>0</v>
      </c>
      <c r="AT62">
        <v>0</v>
      </c>
      <c r="AU62">
        <v>0.06</v>
      </c>
      <c r="AV62">
        <v>0.12</v>
      </c>
      <c r="AW62">
        <v>0.18</v>
      </c>
      <c r="AY62">
        <v>0.25</v>
      </c>
      <c r="AZ62">
        <v>0.25</v>
      </c>
      <c r="BA62">
        <v>0.24</v>
      </c>
      <c r="BB62">
        <v>0.23</v>
      </c>
      <c r="BC62">
        <v>0.24</v>
      </c>
    </row>
    <row r="63" spans="3:55" x14ac:dyDescent="0.25">
      <c r="C63">
        <v>2215.1</v>
      </c>
      <c r="D63">
        <v>3330.77</v>
      </c>
      <c r="E63">
        <v>7618.76</v>
      </c>
      <c r="F63">
        <v>13771.06</v>
      </c>
      <c r="G63">
        <v>20590.79</v>
      </c>
      <c r="I63">
        <v>252.25</v>
      </c>
      <c r="J63">
        <v>373.2</v>
      </c>
      <c r="K63">
        <v>893.81</v>
      </c>
      <c r="L63">
        <v>1828.04</v>
      </c>
      <c r="M63">
        <v>4590.09</v>
      </c>
      <c r="O63">
        <v>745.07200000000068</v>
      </c>
      <c r="P63">
        <v>1114.951</v>
      </c>
      <c r="Q63">
        <v>2936.1543333333325</v>
      </c>
      <c r="R63">
        <v>5088.3866666666672</v>
      </c>
      <c r="S63">
        <v>6787.0673333333307</v>
      </c>
      <c r="U63">
        <v>73.029666666666813</v>
      </c>
      <c r="V63">
        <v>146.51500000000021</v>
      </c>
      <c r="W63">
        <v>319.02633333333341</v>
      </c>
      <c r="X63">
        <v>722.35533333333342</v>
      </c>
      <c r="Y63">
        <v>1333.9640000000002</v>
      </c>
      <c r="AA63">
        <v>2935.4593333333323</v>
      </c>
      <c r="AB63">
        <v>5457.0503333333336</v>
      </c>
      <c r="AC63">
        <v>13205.140333333322</v>
      </c>
      <c r="AD63">
        <v>24075.594666666671</v>
      </c>
      <c r="AE63">
        <v>35170.904666666684</v>
      </c>
      <c r="AG63">
        <v>312.91100000000012</v>
      </c>
      <c r="AH63">
        <v>606.38433333333342</v>
      </c>
      <c r="AI63">
        <v>1544.2156666666656</v>
      </c>
      <c r="AJ63">
        <v>3161.617333333334</v>
      </c>
      <c r="AK63">
        <v>6285.1886666666705</v>
      </c>
      <c r="AM63">
        <v>0.13</v>
      </c>
      <c r="AN63">
        <v>0.15</v>
      </c>
      <c r="AO63">
        <v>0.2</v>
      </c>
      <c r="AP63">
        <v>0.28999999999999998</v>
      </c>
      <c r="AQ63">
        <v>0.34</v>
      </c>
      <c r="AS63">
        <v>0</v>
      </c>
      <c r="AT63">
        <v>0.06</v>
      </c>
      <c r="AU63">
        <v>0.06</v>
      </c>
      <c r="AV63">
        <v>0.12</v>
      </c>
      <c r="AW63">
        <v>0.2</v>
      </c>
      <c r="AY63">
        <v>0.25</v>
      </c>
      <c r="AZ63">
        <v>0.25</v>
      </c>
      <c r="BA63">
        <v>0.24</v>
      </c>
      <c r="BB63">
        <v>0.23</v>
      </c>
      <c r="BC63">
        <v>0.24</v>
      </c>
    </row>
    <row r="64" spans="3:55" x14ac:dyDescent="0.25">
      <c r="C64">
        <v>2333.58</v>
      </c>
      <c r="D64">
        <v>3288.67</v>
      </c>
      <c r="E64">
        <v>7556.22</v>
      </c>
      <c r="F64">
        <v>13634.63</v>
      </c>
      <c r="G64">
        <v>20672.45</v>
      </c>
      <c r="I64">
        <v>249.64</v>
      </c>
      <c r="J64">
        <v>465.72</v>
      </c>
      <c r="K64">
        <v>832.64</v>
      </c>
      <c r="L64">
        <v>1595.23</v>
      </c>
      <c r="M64">
        <v>4110.72</v>
      </c>
      <c r="O64">
        <v>755.49199999999996</v>
      </c>
      <c r="P64">
        <v>1144.2663333333333</v>
      </c>
      <c r="Q64">
        <v>2960.0240000000013</v>
      </c>
      <c r="R64">
        <v>5050.789333333335</v>
      </c>
      <c r="S64">
        <v>6850.4250000000038</v>
      </c>
      <c r="U64">
        <v>69.042000000000698</v>
      </c>
      <c r="V64">
        <v>148.39666666666628</v>
      </c>
      <c r="W64">
        <v>331.54433333333361</v>
      </c>
      <c r="X64">
        <v>715.89933333333374</v>
      </c>
      <c r="Y64">
        <v>1339.9936666666658</v>
      </c>
      <c r="AA64">
        <v>2963.7459999999996</v>
      </c>
      <c r="AB64">
        <v>5515.867666666667</v>
      </c>
      <c r="AC64">
        <v>13266.732666666667</v>
      </c>
      <c r="AD64">
        <v>24222.392666666674</v>
      </c>
      <c r="AE64">
        <v>35360.037000000004</v>
      </c>
      <c r="AG64">
        <v>305.97333333333353</v>
      </c>
      <c r="AH64">
        <v>625.29933333333327</v>
      </c>
      <c r="AI64">
        <v>1566.9363333333336</v>
      </c>
      <c r="AJ64">
        <v>3120.4666666666644</v>
      </c>
      <c r="AK64">
        <v>6327.9503333333341</v>
      </c>
      <c r="AM64">
        <v>0.13</v>
      </c>
      <c r="AN64">
        <v>0.15</v>
      </c>
      <c r="AO64">
        <v>0.16</v>
      </c>
      <c r="AP64">
        <v>0.27</v>
      </c>
      <c r="AQ64">
        <v>0.34</v>
      </c>
      <c r="AS64">
        <v>0</v>
      </c>
      <c r="AT64">
        <v>0</v>
      </c>
      <c r="AU64">
        <v>0.1</v>
      </c>
      <c r="AV64">
        <v>0.18</v>
      </c>
      <c r="AW64">
        <v>0.2</v>
      </c>
      <c r="AY64">
        <v>0.25</v>
      </c>
      <c r="AZ64">
        <v>0.25</v>
      </c>
      <c r="BA64">
        <v>0.24</v>
      </c>
      <c r="BB64">
        <v>0.23</v>
      </c>
      <c r="BC64">
        <v>0.24</v>
      </c>
    </row>
    <row r="65" spans="3:55" x14ac:dyDescent="0.25">
      <c r="C65">
        <v>2294.61</v>
      </c>
      <c r="D65">
        <v>3359.79</v>
      </c>
      <c r="E65">
        <v>7678.74</v>
      </c>
      <c r="F65">
        <v>13775.56</v>
      </c>
      <c r="G65">
        <v>20769.169999999998</v>
      </c>
      <c r="I65">
        <v>256.67</v>
      </c>
      <c r="J65">
        <v>408.14</v>
      </c>
      <c r="K65">
        <v>963.52</v>
      </c>
      <c r="L65">
        <v>1654.37</v>
      </c>
      <c r="M65">
        <v>3852.7</v>
      </c>
      <c r="O65">
        <v>755.53399999999999</v>
      </c>
      <c r="P65">
        <v>1157.0646666666671</v>
      </c>
      <c r="Q65">
        <v>2950.5980000000004</v>
      </c>
      <c r="R65">
        <v>5061.8463333333339</v>
      </c>
      <c r="S65">
        <v>7319.376666666667</v>
      </c>
      <c r="U65">
        <v>66.632666666666921</v>
      </c>
      <c r="V65">
        <v>136.3130000000001</v>
      </c>
      <c r="W65">
        <v>279.01666666666659</v>
      </c>
      <c r="X65">
        <v>754.89766666666662</v>
      </c>
      <c r="Y65">
        <v>1421.2556666666676</v>
      </c>
      <c r="AA65">
        <v>2976.7299999999987</v>
      </c>
      <c r="AB65">
        <v>5549.0673333333343</v>
      </c>
      <c r="AC65">
        <v>13353.912666666663</v>
      </c>
      <c r="AD65">
        <v>24306.722999999994</v>
      </c>
      <c r="AE65">
        <v>35330.938666666661</v>
      </c>
      <c r="AG65">
        <v>304.29466666666673</v>
      </c>
      <c r="AH65">
        <v>619.05766666666636</v>
      </c>
      <c r="AI65">
        <v>1521.7286666666664</v>
      </c>
      <c r="AJ65">
        <v>3187.7183333333342</v>
      </c>
      <c r="AK65">
        <v>6329.1736666666657</v>
      </c>
      <c r="AM65">
        <v>0.13</v>
      </c>
      <c r="AN65">
        <v>0.15</v>
      </c>
      <c r="AO65">
        <v>0.18</v>
      </c>
      <c r="AP65">
        <v>0.28999999999999998</v>
      </c>
      <c r="AQ65">
        <v>0.38</v>
      </c>
      <c r="AS65">
        <v>0.06</v>
      </c>
      <c r="AT65">
        <v>0.06</v>
      </c>
      <c r="AU65">
        <v>0.16</v>
      </c>
      <c r="AV65">
        <v>0.12</v>
      </c>
      <c r="AW65">
        <v>0.2</v>
      </c>
      <c r="AY65">
        <v>0.25</v>
      </c>
      <c r="AZ65">
        <v>0.25</v>
      </c>
      <c r="BA65">
        <v>0.24</v>
      </c>
      <c r="BB65">
        <v>0.23</v>
      </c>
      <c r="BC65">
        <v>0.24</v>
      </c>
    </row>
    <row r="66" spans="3:55" x14ac:dyDescent="0.25">
      <c r="C66">
        <v>2304.25</v>
      </c>
      <c r="D66">
        <v>3500.48</v>
      </c>
      <c r="E66">
        <v>7796.3</v>
      </c>
      <c r="F66">
        <v>13839.13</v>
      </c>
      <c r="G66">
        <v>20541.18</v>
      </c>
      <c r="I66">
        <v>297.76</v>
      </c>
      <c r="J66">
        <v>496.11</v>
      </c>
      <c r="K66">
        <v>858.46</v>
      </c>
      <c r="L66">
        <v>2074.17</v>
      </c>
      <c r="M66">
        <v>3425.49</v>
      </c>
      <c r="O66">
        <v>771.63066666666691</v>
      </c>
      <c r="P66">
        <v>1144.9650000000008</v>
      </c>
      <c r="Q66">
        <v>3025.9703333333337</v>
      </c>
      <c r="R66">
        <v>5036.2450000000026</v>
      </c>
      <c r="S66">
        <v>7153.3476666666647</v>
      </c>
      <c r="U66">
        <v>63.88533333333362</v>
      </c>
      <c r="V66">
        <v>147.33699999999945</v>
      </c>
      <c r="W66">
        <v>343.97833333333364</v>
      </c>
      <c r="X66">
        <v>728.2093333333338</v>
      </c>
      <c r="Y66">
        <v>1353.9449999999999</v>
      </c>
      <c r="AA66">
        <v>2991.8313333333335</v>
      </c>
      <c r="AB66">
        <v>5591.9723333333341</v>
      </c>
      <c r="AC66">
        <v>13482.080999999996</v>
      </c>
      <c r="AD66">
        <v>24611.989000000005</v>
      </c>
      <c r="AE66">
        <v>35439.031666666669</v>
      </c>
      <c r="AG66">
        <v>314.11066666666665</v>
      </c>
      <c r="AH66">
        <v>622.57033333333345</v>
      </c>
      <c r="AI66">
        <v>1578.700333333333</v>
      </c>
      <c r="AJ66">
        <v>3191.0246666666667</v>
      </c>
      <c r="AK66">
        <v>6196.7723333333388</v>
      </c>
      <c r="AM66">
        <v>0.17</v>
      </c>
      <c r="AN66">
        <v>0.13</v>
      </c>
      <c r="AO66">
        <v>0.16</v>
      </c>
      <c r="AP66">
        <v>0.34</v>
      </c>
      <c r="AQ66">
        <v>0.36</v>
      </c>
      <c r="AS66">
        <v>0.12</v>
      </c>
      <c r="AT66">
        <v>0.12</v>
      </c>
      <c r="AU66">
        <v>0.2</v>
      </c>
      <c r="AV66">
        <v>0.25</v>
      </c>
      <c r="AW66">
        <v>0.18</v>
      </c>
      <c r="AY66">
        <v>0.25</v>
      </c>
      <c r="AZ66">
        <v>0.25</v>
      </c>
      <c r="BA66">
        <v>0.24</v>
      </c>
      <c r="BB66">
        <v>0.24</v>
      </c>
      <c r="BC66">
        <v>0.24</v>
      </c>
    </row>
    <row r="67" spans="3:55" x14ac:dyDescent="0.25">
      <c r="C67">
        <v>2380.1</v>
      </c>
      <c r="D67">
        <v>3489.62</v>
      </c>
      <c r="E67">
        <v>7856.14</v>
      </c>
      <c r="F67">
        <v>13819.6</v>
      </c>
      <c r="G67">
        <v>20148.41</v>
      </c>
      <c r="I67">
        <v>257.57</v>
      </c>
      <c r="J67">
        <v>412.88</v>
      </c>
      <c r="K67">
        <v>996</v>
      </c>
      <c r="L67">
        <v>1841.79</v>
      </c>
      <c r="M67">
        <v>3904.75</v>
      </c>
      <c r="O67">
        <v>785.31600000000003</v>
      </c>
      <c r="P67">
        <v>1192.1246666666666</v>
      </c>
      <c r="Q67">
        <v>3059.1850000000013</v>
      </c>
      <c r="R67">
        <v>5206.9543333333331</v>
      </c>
      <c r="S67">
        <v>6838.926333333332</v>
      </c>
      <c r="U67">
        <v>73.974000000000018</v>
      </c>
      <c r="V67">
        <v>138.24700000000027</v>
      </c>
      <c r="W67">
        <v>350.57533333333356</v>
      </c>
      <c r="X67">
        <v>690.24533333333352</v>
      </c>
      <c r="Y67">
        <v>1336.9493333333323</v>
      </c>
      <c r="AA67">
        <v>3003.8073333333332</v>
      </c>
      <c r="AB67">
        <v>5648.5606666666654</v>
      </c>
      <c r="AC67">
        <v>13607.225</v>
      </c>
      <c r="AD67">
        <v>24689.861666666671</v>
      </c>
      <c r="AE67">
        <v>35432.728333333333</v>
      </c>
      <c r="AG67">
        <v>321.35466666666662</v>
      </c>
      <c r="AH67">
        <v>619.39833333333331</v>
      </c>
      <c r="AI67">
        <v>1507.2620000000002</v>
      </c>
      <c r="AJ67">
        <v>3072.8520000000003</v>
      </c>
      <c r="AK67">
        <v>6366.4180000000015</v>
      </c>
      <c r="AM67">
        <v>0.17</v>
      </c>
      <c r="AN67">
        <v>0.15</v>
      </c>
      <c r="AO67">
        <v>0.18</v>
      </c>
      <c r="AP67">
        <v>0.27</v>
      </c>
      <c r="AQ67">
        <v>0.34</v>
      </c>
      <c r="AS67">
        <v>0</v>
      </c>
      <c r="AT67">
        <v>0.12</v>
      </c>
      <c r="AU67">
        <v>0.14000000000000001</v>
      </c>
      <c r="AV67">
        <v>0.21</v>
      </c>
      <c r="AW67">
        <v>0.18</v>
      </c>
      <c r="AY67">
        <v>0.25</v>
      </c>
      <c r="AZ67">
        <v>0.25</v>
      </c>
      <c r="BA67">
        <v>0.24</v>
      </c>
      <c r="BB67">
        <v>0.23</v>
      </c>
      <c r="BC67">
        <v>0.24</v>
      </c>
    </row>
    <row r="68" spans="3:55" x14ac:dyDescent="0.25">
      <c r="C68">
        <v>2298.52</v>
      </c>
      <c r="D68">
        <v>3534.59</v>
      </c>
      <c r="E68">
        <v>7937.7</v>
      </c>
      <c r="F68">
        <v>13506.37</v>
      </c>
      <c r="G68">
        <v>20386.259999999998</v>
      </c>
      <c r="I68">
        <v>271.42</v>
      </c>
      <c r="J68">
        <v>400.43</v>
      </c>
      <c r="K68">
        <v>900.78</v>
      </c>
      <c r="L68">
        <v>2204.87</v>
      </c>
      <c r="M68">
        <v>3878.75</v>
      </c>
      <c r="O68">
        <v>769.73300000000006</v>
      </c>
      <c r="P68">
        <v>1201.8443333333325</v>
      </c>
      <c r="Q68">
        <v>3123.5546666666669</v>
      </c>
      <c r="R68">
        <v>5159.1680000000015</v>
      </c>
      <c r="S68">
        <v>6776.6566666666686</v>
      </c>
      <c r="U68">
        <v>71.41833333333328</v>
      </c>
      <c r="V68">
        <v>138.94699999999983</v>
      </c>
      <c r="W68">
        <v>374.75433333333285</v>
      </c>
      <c r="X68">
        <v>711.01833333333389</v>
      </c>
      <c r="Y68">
        <v>1316.9089999999999</v>
      </c>
      <c r="AA68">
        <v>3037.1590000000001</v>
      </c>
      <c r="AB68">
        <v>5688.9949999999981</v>
      </c>
      <c r="AC68">
        <v>13638.112666666671</v>
      </c>
      <c r="AD68">
        <v>24871.508000000013</v>
      </c>
      <c r="AE68">
        <v>35518.342666666664</v>
      </c>
      <c r="AG68">
        <v>319.67233333333326</v>
      </c>
      <c r="AH68">
        <v>619.95366666666666</v>
      </c>
      <c r="AI68">
        <v>1513.6489999999994</v>
      </c>
      <c r="AJ68">
        <v>3091.4103333333337</v>
      </c>
      <c r="AK68">
        <v>6381.6590000000015</v>
      </c>
      <c r="AM68">
        <v>0.17</v>
      </c>
      <c r="AN68">
        <v>0.13</v>
      </c>
      <c r="AO68">
        <v>0.14000000000000001</v>
      </c>
      <c r="AP68">
        <v>0.3</v>
      </c>
      <c r="AQ68">
        <v>0.38</v>
      </c>
      <c r="AS68">
        <v>0</v>
      </c>
      <c r="AT68">
        <v>0.12</v>
      </c>
      <c r="AU68">
        <v>0.18</v>
      </c>
      <c r="AV68">
        <v>0.19</v>
      </c>
      <c r="AW68">
        <v>0.18</v>
      </c>
      <c r="AY68">
        <v>0.25</v>
      </c>
      <c r="AZ68">
        <v>0.25</v>
      </c>
      <c r="BA68">
        <v>0.24</v>
      </c>
      <c r="BB68">
        <v>0.24</v>
      </c>
      <c r="BC68">
        <v>0.24</v>
      </c>
    </row>
    <row r="69" spans="3:55" x14ac:dyDescent="0.25">
      <c r="C69">
        <v>2337.8000000000002</v>
      </c>
      <c r="D69">
        <v>3425</v>
      </c>
      <c r="E69">
        <v>7901.88</v>
      </c>
      <c r="F69">
        <v>13407.3</v>
      </c>
      <c r="G69">
        <v>21152.49</v>
      </c>
      <c r="I69">
        <v>266.95999999999998</v>
      </c>
      <c r="J69">
        <v>513.04999999999995</v>
      </c>
      <c r="K69">
        <v>775.24</v>
      </c>
      <c r="L69">
        <v>1746.89</v>
      </c>
      <c r="M69">
        <v>3918.11</v>
      </c>
      <c r="O69">
        <v>781.17966666666678</v>
      </c>
      <c r="P69">
        <v>1211.2963333333339</v>
      </c>
      <c r="Q69">
        <v>3195.8006666666679</v>
      </c>
      <c r="R69">
        <v>5122.8239999999996</v>
      </c>
      <c r="S69">
        <v>6755.0826666666671</v>
      </c>
      <c r="U69">
        <v>68.230666666666735</v>
      </c>
      <c r="V69">
        <v>132.53266666666693</v>
      </c>
      <c r="W69">
        <v>303.2286666666663</v>
      </c>
      <c r="X69">
        <v>672.13933333333262</v>
      </c>
      <c r="Y69">
        <v>1685.0639999999994</v>
      </c>
      <c r="AA69">
        <v>3062.1610000000005</v>
      </c>
      <c r="AB69">
        <v>5716.020333333332</v>
      </c>
      <c r="AC69">
        <v>13720.84</v>
      </c>
      <c r="AD69">
        <v>24923.729999999996</v>
      </c>
      <c r="AE69">
        <v>35700.674666666651</v>
      </c>
      <c r="AG69">
        <v>324.39999999999998</v>
      </c>
      <c r="AH69">
        <v>620.10533333333331</v>
      </c>
      <c r="AI69">
        <v>1468.5466666666669</v>
      </c>
      <c r="AJ69">
        <v>3135.726000000001</v>
      </c>
      <c r="AK69">
        <v>6140.293999999999</v>
      </c>
      <c r="AM69">
        <v>0.17</v>
      </c>
      <c r="AN69">
        <v>0.17</v>
      </c>
      <c r="AO69">
        <v>0.14000000000000001</v>
      </c>
      <c r="AP69">
        <v>0.3</v>
      </c>
      <c r="AQ69">
        <v>0.42</v>
      </c>
      <c r="AS69">
        <v>0</v>
      </c>
      <c r="AT69">
        <v>0.12</v>
      </c>
      <c r="AU69">
        <v>0.14000000000000001</v>
      </c>
      <c r="AV69">
        <v>0.16</v>
      </c>
      <c r="AW69">
        <v>0.18</v>
      </c>
      <c r="AY69">
        <v>0.25</v>
      </c>
      <c r="AZ69">
        <v>0.25</v>
      </c>
      <c r="BA69">
        <v>0.24</v>
      </c>
      <c r="BB69">
        <v>0.24</v>
      </c>
      <c r="BC69">
        <v>0.24</v>
      </c>
    </row>
    <row r="70" spans="3:55" x14ac:dyDescent="0.25">
      <c r="C70">
        <v>2367.33</v>
      </c>
      <c r="D70">
        <v>3443.26</v>
      </c>
      <c r="E70">
        <v>7947.55</v>
      </c>
      <c r="F70">
        <v>13832.95</v>
      </c>
      <c r="G70">
        <v>21588.32</v>
      </c>
      <c r="I70">
        <v>254.63</v>
      </c>
      <c r="J70">
        <v>482.86</v>
      </c>
      <c r="K70">
        <v>1129.29</v>
      </c>
      <c r="L70">
        <v>1482.95</v>
      </c>
      <c r="M70">
        <v>3956.93</v>
      </c>
      <c r="O70">
        <v>799.01666666666733</v>
      </c>
      <c r="P70">
        <v>1195.6543333333332</v>
      </c>
      <c r="Q70">
        <v>3222.3190000000009</v>
      </c>
      <c r="R70">
        <v>5210.3450000000003</v>
      </c>
      <c r="S70">
        <v>6824.8839999999991</v>
      </c>
      <c r="U70">
        <v>70.078333333332992</v>
      </c>
      <c r="V70">
        <v>143.02533333333392</v>
      </c>
      <c r="W70">
        <v>317.14433333333386</v>
      </c>
      <c r="X70">
        <v>598.80366666666669</v>
      </c>
      <c r="Y70">
        <v>1375.5279999999991</v>
      </c>
      <c r="AA70">
        <v>3081.1133333333319</v>
      </c>
      <c r="AB70">
        <v>5746.4623333333338</v>
      </c>
      <c r="AC70">
        <v>13776.534333333329</v>
      </c>
      <c r="AD70">
        <v>24877.129666666649</v>
      </c>
      <c r="AE70">
        <v>35845.823999999993</v>
      </c>
      <c r="AG70">
        <v>315.09100000000012</v>
      </c>
      <c r="AH70">
        <v>600.85200000000009</v>
      </c>
      <c r="AI70">
        <v>1507.1363333333336</v>
      </c>
      <c r="AJ70">
        <v>3135.5949999999989</v>
      </c>
      <c r="AK70">
        <v>6193.7713333333304</v>
      </c>
      <c r="AM70">
        <v>0.17</v>
      </c>
      <c r="AN70">
        <v>0.13</v>
      </c>
      <c r="AO70">
        <v>0.14000000000000001</v>
      </c>
      <c r="AP70">
        <v>0.21</v>
      </c>
      <c r="AQ70">
        <v>0.41</v>
      </c>
      <c r="AS70">
        <v>0</v>
      </c>
      <c r="AT70">
        <v>0.12</v>
      </c>
      <c r="AU70">
        <v>0.14000000000000001</v>
      </c>
      <c r="AV70">
        <v>0.15</v>
      </c>
      <c r="AW70">
        <v>0.19</v>
      </c>
      <c r="AY70">
        <v>0.25</v>
      </c>
      <c r="AZ70">
        <v>0.25</v>
      </c>
      <c r="BA70">
        <v>0.24</v>
      </c>
      <c r="BB70">
        <v>0.23</v>
      </c>
      <c r="BC70">
        <v>0.23</v>
      </c>
    </row>
    <row r="71" spans="3:55" x14ac:dyDescent="0.25">
      <c r="C71">
        <v>2409.09</v>
      </c>
      <c r="D71">
        <v>3425.93</v>
      </c>
      <c r="E71">
        <v>7967.28</v>
      </c>
      <c r="F71">
        <v>13881.09</v>
      </c>
      <c r="G71">
        <v>21818.76</v>
      </c>
      <c r="I71">
        <v>251.78</v>
      </c>
      <c r="J71">
        <v>475.59</v>
      </c>
      <c r="K71">
        <v>733.05</v>
      </c>
      <c r="L71">
        <v>2037.52</v>
      </c>
      <c r="M71">
        <v>3721.86</v>
      </c>
      <c r="O71">
        <v>806.75733333333335</v>
      </c>
      <c r="P71">
        <v>1210.6866666666667</v>
      </c>
      <c r="Q71">
        <v>3308.1260000000011</v>
      </c>
      <c r="R71">
        <v>5267.2080000000014</v>
      </c>
      <c r="S71">
        <v>6961.5443333333296</v>
      </c>
      <c r="U71">
        <v>66.719333333333495</v>
      </c>
      <c r="V71">
        <v>132.61899999999952</v>
      </c>
      <c r="W71">
        <v>327.93033333333301</v>
      </c>
      <c r="X71">
        <v>606.8743333333332</v>
      </c>
      <c r="Y71">
        <v>1435.8483333333338</v>
      </c>
      <c r="AA71">
        <v>3108.8606666666656</v>
      </c>
      <c r="AB71">
        <v>5777.9193333333333</v>
      </c>
      <c r="AC71">
        <v>13885.236000000003</v>
      </c>
      <c r="AD71">
        <v>25048.757333333328</v>
      </c>
      <c r="AE71">
        <v>35736.111000000004</v>
      </c>
      <c r="AG71">
        <v>309.12266666666665</v>
      </c>
      <c r="AH71">
        <v>612.91966666666656</v>
      </c>
      <c r="AI71">
        <v>1534.174999999999</v>
      </c>
      <c r="AJ71">
        <v>3123.8090000000002</v>
      </c>
      <c r="AK71">
        <v>6194.3549999999996</v>
      </c>
      <c r="AM71">
        <v>0.17</v>
      </c>
      <c r="AN71">
        <v>0.15</v>
      </c>
      <c r="AO71">
        <v>0.16</v>
      </c>
      <c r="AP71">
        <v>0.26</v>
      </c>
      <c r="AQ71">
        <v>0.34</v>
      </c>
      <c r="AS71">
        <v>0</v>
      </c>
      <c r="AT71">
        <v>0.16</v>
      </c>
      <c r="AU71">
        <v>0.14000000000000001</v>
      </c>
      <c r="AV71">
        <v>0.15</v>
      </c>
      <c r="AW71">
        <v>0.21</v>
      </c>
      <c r="AY71">
        <v>0.25</v>
      </c>
      <c r="AZ71">
        <v>0.25</v>
      </c>
      <c r="BA71">
        <v>0.24</v>
      </c>
      <c r="BB71">
        <v>0.24</v>
      </c>
      <c r="BC71">
        <v>0.24</v>
      </c>
    </row>
    <row r="72" spans="3:55" x14ac:dyDescent="0.25">
      <c r="C72">
        <v>2394.9</v>
      </c>
      <c r="D72">
        <v>3481.61</v>
      </c>
      <c r="E72">
        <v>8059.66</v>
      </c>
      <c r="F72">
        <v>13529.62</v>
      </c>
      <c r="G72">
        <v>21842.77</v>
      </c>
      <c r="I72">
        <v>260.77</v>
      </c>
      <c r="J72">
        <v>379.18</v>
      </c>
      <c r="K72">
        <v>850.38</v>
      </c>
      <c r="L72">
        <v>2027.17</v>
      </c>
      <c r="M72">
        <v>3983.57</v>
      </c>
      <c r="O72">
        <v>810.51100000000031</v>
      </c>
      <c r="P72">
        <v>1237.7396666666671</v>
      </c>
      <c r="Q72">
        <v>3354.6299999999987</v>
      </c>
      <c r="R72">
        <v>5267.9320000000007</v>
      </c>
      <c r="S72">
        <v>7022.8529999999992</v>
      </c>
      <c r="U72">
        <v>67.731666666666356</v>
      </c>
      <c r="V72">
        <v>135.73966666666638</v>
      </c>
      <c r="W72">
        <v>321.06466666666728</v>
      </c>
      <c r="X72">
        <v>665.95</v>
      </c>
      <c r="Y72">
        <v>1517.9720000000004</v>
      </c>
      <c r="AA72">
        <v>3134.4283333333324</v>
      </c>
      <c r="AB72">
        <v>5873.5763333333352</v>
      </c>
      <c r="AC72">
        <v>13985.551333333333</v>
      </c>
      <c r="AD72">
        <v>25160.987333333331</v>
      </c>
      <c r="AE72">
        <v>35837.441000000006</v>
      </c>
      <c r="AG72">
        <v>309.8363333333333</v>
      </c>
      <c r="AH72">
        <v>636.97566666666671</v>
      </c>
      <c r="AI72">
        <v>1539.217333333333</v>
      </c>
      <c r="AJ72">
        <v>3002.5166666666669</v>
      </c>
      <c r="AK72">
        <v>6567.3519999999999</v>
      </c>
      <c r="AM72">
        <v>0.17</v>
      </c>
      <c r="AN72">
        <v>0.17</v>
      </c>
      <c r="AO72">
        <v>0.16</v>
      </c>
      <c r="AP72">
        <v>0.23</v>
      </c>
      <c r="AQ72">
        <v>0.37</v>
      </c>
      <c r="AS72">
        <v>0</v>
      </c>
      <c r="AT72">
        <v>0.14000000000000001</v>
      </c>
      <c r="AU72">
        <v>0.06</v>
      </c>
      <c r="AV72">
        <v>0.17</v>
      </c>
      <c r="AW72">
        <v>0.23</v>
      </c>
      <c r="AY72">
        <v>0.25</v>
      </c>
      <c r="AZ72">
        <v>0.25</v>
      </c>
      <c r="BA72">
        <v>0.24</v>
      </c>
      <c r="BB72">
        <v>0.23</v>
      </c>
      <c r="BC72">
        <v>0.23</v>
      </c>
    </row>
    <row r="73" spans="3:55" x14ac:dyDescent="0.25">
      <c r="C73">
        <v>2432.96</v>
      </c>
      <c r="D73">
        <v>3645</v>
      </c>
      <c r="E73">
        <v>8099.87</v>
      </c>
      <c r="F73">
        <v>13800.42</v>
      </c>
      <c r="G73">
        <v>20800.57</v>
      </c>
      <c r="I73">
        <v>290.44</v>
      </c>
      <c r="J73">
        <v>456.21</v>
      </c>
      <c r="K73">
        <v>1057.77</v>
      </c>
      <c r="L73">
        <v>2169.88</v>
      </c>
      <c r="M73">
        <v>4079.98</v>
      </c>
      <c r="O73">
        <v>807.66466666666736</v>
      </c>
      <c r="P73">
        <v>1243.9779999999996</v>
      </c>
      <c r="Q73">
        <v>3364.9566666666697</v>
      </c>
      <c r="R73">
        <v>5334.6446666666652</v>
      </c>
      <c r="S73">
        <v>6989.4713333333339</v>
      </c>
      <c r="U73">
        <v>63.367666666665897</v>
      </c>
      <c r="V73">
        <v>122.00166666666679</v>
      </c>
      <c r="W73">
        <v>339.51733333333272</v>
      </c>
      <c r="X73">
        <v>621.16333333333318</v>
      </c>
      <c r="Y73">
        <v>1403.9909999999998</v>
      </c>
      <c r="AA73">
        <v>3162.3520000000003</v>
      </c>
      <c r="AB73">
        <v>5925.45</v>
      </c>
      <c r="AC73">
        <v>14095.964000000004</v>
      </c>
      <c r="AD73">
        <v>25313.435333333342</v>
      </c>
      <c r="AE73">
        <v>35932.439999999988</v>
      </c>
      <c r="AG73">
        <v>319.71699999999998</v>
      </c>
      <c r="AH73">
        <v>616.21233333333339</v>
      </c>
      <c r="AI73">
        <v>1488.5746666666662</v>
      </c>
      <c r="AJ73">
        <v>3152.4959999999987</v>
      </c>
      <c r="AK73">
        <v>6511.3803333333335</v>
      </c>
      <c r="AM73">
        <v>0.17</v>
      </c>
      <c r="AN73">
        <v>0.16</v>
      </c>
      <c r="AO73">
        <v>0.23</v>
      </c>
      <c r="AP73">
        <v>0.27</v>
      </c>
      <c r="AQ73">
        <v>0.36</v>
      </c>
      <c r="AS73">
        <v>0</v>
      </c>
      <c r="AT73">
        <v>0.15</v>
      </c>
      <c r="AU73">
        <v>0.19</v>
      </c>
      <c r="AV73">
        <v>0.04</v>
      </c>
      <c r="AW73">
        <v>0.23</v>
      </c>
      <c r="AY73">
        <v>0.25</v>
      </c>
      <c r="AZ73">
        <v>0.24</v>
      </c>
      <c r="BA73">
        <v>0.25</v>
      </c>
      <c r="BB73">
        <v>0.23</v>
      </c>
      <c r="BC73">
        <v>0.24</v>
      </c>
    </row>
    <row r="74" spans="3:55" x14ac:dyDescent="0.25">
      <c r="C74">
        <v>2422.98</v>
      </c>
      <c r="D74">
        <v>3648.01</v>
      </c>
      <c r="E74">
        <v>8039.54</v>
      </c>
      <c r="F74">
        <v>13753.51</v>
      </c>
      <c r="G74">
        <v>21257.13</v>
      </c>
      <c r="I74">
        <v>269.56</v>
      </c>
      <c r="J74">
        <v>385.21</v>
      </c>
      <c r="K74">
        <v>688.33</v>
      </c>
      <c r="L74">
        <v>2003.97</v>
      </c>
      <c r="M74">
        <v>3745.14</v>
      </c>
      <c r="O74">
        <v>819.2083333333336</v>
      </c>
      <c r="P74">
        <v>1245.9729999999993</v>
      </c>
      <c r="Q74">
        <v>3401.7120000000009</v>
      </c>
      <c r="R74">
        <v>5515.1736666666666</v>
      </c>
      <c r="S74">
        <v>7105.3103333333347</v>
      </c>
      <c r="U74">
        <v>71.824333333332973</v>
      </c>
      <c r="V74">
        <v>148.61033333333333</v>
      </c>
      <c r="W74">
        <v>347.95333333333292</v>
      </c>
      <c r="X74">
        <v>744.60499999999945</v>
      </c>
      <c r="Y74">
        <v>1496.0703333333336</v>
      </c>
      <c r="AA74">
        <v>3181.8516666666665</v>
      </c>
      <c r="AB74">
        <v>5965.7570000000014</v>
      </c>
      <c r="AC74">
        <v>14171.168666666666</v>
      </c>
      <c r="AD74">
        <v>25436.199000000008</v>
      </c>
      <c r="AE74">
        <v>36400.303666666667</v>
      </c>
      <c r="AG74">
        <v>312.08166666666659</v>
      </c>
      <c r="AH74">
        <v>610.71766666666667</v>
      </c>
      <c r="AI74">
        <v>1586.1666666666665</v>
      </c>
      <c r="AJ74">
        <v>3099.767666666668</v>
      </c>
      <c r="AK74">
        <v>6638.842333333334</v>
      </c>
      <c r="AM74">
        <v>0.13</v>
      </c>
      <c r="AN74">
        <v>0.16</v>
      </c>
      <c r="AO74">
        <v>0.1</v>
      </c>
      <c r="AP74">
        <v>0.28999999999999998</v>
      </c>
      <c r="AQ74">
        <v>0.36</v>
      </c>
      <c r="AS74">
        <v>0.12</v>
      </c>
      <c r="AT74">
        <v>0</v>
      </c>
      <c r="AU74">
        <v>0.15</v>
      </c>
      <c r="AV74">
        <v>0.12</v>
      </c>
      <c r="AW74">
        <v>0.24</v>
      </c>
      <c r="AY74">
        <v>0.25</v>
      </c>
      <c r="AZ74">
        <v>0.24</v>
      </c>
      <c r="BA74">
        <v>0.24</v>
      </c>
      <c r="BB74">
        <v>0.23</v>
      </c>
      <c r="BC74">
        <v>0.24</v>
      </c>
    </row>
    <row r="75" spans="3:55" x14ac:dyDescent="0.25">
      <c r="C75">
        <v>2471.58</v>
      </c>
      <c r="D75">
        <v>3682.2</v>
      </c>
      <c r="E75">
        <v>8247.33</v>
      </c>
      <c r="F75">
        <v>13790.11</v>
      </c>
      <c r="G75">
        <v>22028.07</v>
      </c>
      <c r="I75">
        <v>297.72000000000003</v>
      </c>
      <c r="J75">
        <v>355.05</v>
      </c>
      <c r="K75">
        <v>961.01</v>
      </c>
      <c r="L75">
        <v>1712.6</v>
      </c>
      <c r="M75">
        <v>3612.3</v>
      </c>
      <c r="O75">
        <v>821.03933333333339</v>
      </c>
      <c r="P75">
        <v>1237.9783333333328</v>
      </c>
      <c r="Q75">
        <v>3433.1680000000015</v>
      </c>
      <c r="R75">
        <v>5513.3340000000017</v>
      </c>
      <c r="S75">
        <v>7483.5143333333363</v>
      </c>
      <c r="U75">
        <v>76.797000000000196</v>
      </c>
      <c r="V75">
        <v>138.6106666666671</v>
      </c>
      <c r="W75">
        <v>328.76066666666702</v>
      </c>
      <c r="X75">
        <v>717.72633333333215</v>
      </c>
      <c r="Y75">
        <v>1259.9113333333328</v>
      </c>
      <c r="AA75">
        <v>3193.9360000000015</v>
      </c>
      <c r="AB75">
        <v>5980.7163333333338</v>
      </c>
      <c r="AC75">
        <v>14248.14533333333</v>
      </c>
      <c r="AD75">
        <v>25498.406666666673</v>
      </c>
      <c r="AE75">
        <v>36358.522333333342</v>
      </c>
      <c r="AG75">
        <v>321.3603333333333</v>
      </c>
      <c r="AH75">
        <v>638.469333333333</v>
      </c>
      <c r="AI75">
        <v>1566.2359999999999</v>
      </c>
      <c r="AJ75">
        <v>3054.4070000000006</v>
      </c>
      <c r="AK75">
        <v>6392.9620000000032</v>
      </c>
      <c r="AM75">
        <v>0.13</v>
      </c>
      <c r="AN75">
        <v>0.16</v>
      </c>
      <c r="AO75">
        <v>0.18</v>
      </c>
      <c r="AP75">
        <v>0.25</v>
      </c>
      <c r="AQ75">
        <v>0.35</v>
      </c>
      <c r="AS75">
        <v>0</v>
      </c>
      <c r="AT75">
        <v>0</v>
      </c>
      <c r="AU75">
        <v>0.12</v>
      </c>
      <c r="AV75">
        <v>0.14000000000000001</v>
      </c>
      <c r="AW75">
        <v>0.23</v>
      </c>
      <c r="AY75">
        <v>0.25</v>
      </c>
      <c r="AZ75">
        <v>0.24</v>
      </c>
      <c r="BA75">
        <v>0.24</v>
      </c>
      <c r="BB75">
        <v>0.23</v>
      </c>
      <c r="BC75">
        <v>0.23</v>
      </c>
    </row>
    <row r="76" spans="3:55" x14ac:dyDescent="0.25">
      <c r="C76">
        <v>2476.58</v>
      </c>
      <c r="D76">
        <v>3739.57</v>
      </c>
      <c r="E76">
        <v>7977.16</v>
      </c>
      <c r="F76">
        <v>13969.41</v>
      </c>
      <c r="G76">
        <v>21420.66</v>
      </c>
      <c r="I76">
        <v>295.16000000000003</v>
      </c>
      <c r="J76">
        <v>439.21</v>
      </c>
      <c r="K76">
        <v>992.65</v>
      </c>
      <c r="L76">
        <v>1982.9</v>
      </c>
      <c r="M76">
        <v>3724.47</v>
      </c>
      <c r="O76">
        <v>813.32766666666726</v>
      </c>
      <c r="P76">
        <v>1271.4210000000007</v>
      </c>
      <c r="Q76">
        <v>3441.8199999999979</v>
      </c>
      <c r="R76">
        <v>5552.478666666665</v>
      </c>
      <c r="S76">
        <v>7501.3903333333346</v>
      </c>
      <c r="U76">
        <v>71.478333333332841</v>
      </c>
      <c r="V76">
        <v>143.91799999999967</v>
      </c>
      <c r="W76">
        <v>351.76266666666646</v>
      </c>
      <c r="X76">
        <v>682.4126666666665</v>
      </c>
      <c r="Y76">
        <v>1428.7853333333326</v>
      </c>
      <c r="AA76">
        <v>3220.2370000000001</v>
      </c>
      <c r="AB76">
        <v>6010.5629999999983</v>
      </c>
      <c r="AC76">
        <v>14337.618666666665</v>
      </c>
      <c r="AD76">
        <v>25742.324666666667</v>
      </c>
      <c r="AE76">
        <v>36238.286999999989</v>
      </c>
      <c r="AG76">
        <v>314.32033333333328</v>
      </c>
      <c r="AH76">
        <v>626.54600000000016</v>
      </c>
      <c r="AI76">
        <v>1496.6046666666668</v>
      </c>
      <c r="AJ76">
        <v>3162.708666666666</v>
      </c>
      <c r="AK76">
        <v>6462.4426666666659</v>
      </c>
      <c r="AM76">
        <v>0.13</v>
      </c>
      <c r="AN76">
        <v>0.17</v>
      </c>
      <c r="AO76">
        <v>0.2</v>
      </c>
      <c r="AP76">
        <v>0.31</v>
      </c>
      <c r="AQ76">
        <v>0.33</v>
      </c>
      <c r="AS76">
        <v>0</v>
      </c>
      <c r="AT76">
        <v>0.13</v>
      </c>
      <c r="AU76">
        <v>0.14000000000000001</v>
      </c>
      <c r="AV76">
        <v>0.1</v>
      </c>
      <c r="AW76">
        <v>0.12</v>
      </c>
      <c r="AY76">
        <v>0.25</v>
      </c>
      <c r="AZ76">
        <v>0.25</v>
      </c>
      <c r="BA76">
        <v>0.24</v>
      </c>
      <c r="BB76">
        <v>0.23</v>
      </c>
      <c r="BC76">
        <v>0.23</v>
      </c>
    </row>
    <row r="77" spans="3:55" x14ac:dyDescent="0.25">
      <c r="C77">
        <v>2474.35</v>
      </c>
      <c r="D77">
        <v>3699.84</v>
      </c>
      <c r="E77">
        <v>8002.13</v>
      </c>
      <c r="F77">
        <v>14095.24</v>
      </c>
      <c r="G77">
        <v>22289.96</v>
      </c>
      <c r="I77">
        <v>244.95</v>
      </c>
      <c r="J77">
        <v>410.45</v>
      </c>
      <c r="K77">
        <v>700.51</v>
      </c>
      <c r="L77">
        <v>1704.09</v>
      </c>
      <c r="M77">
        <v>4864.8999999999996</v>
      </c>
      <c r="O77">
        <v>806.89566666666656</v>
      </c>
      <c r="P77">
        <v>1288.6229999999998</v>
      </c>
      <c r="Q77">
        <v>3541.427000000002</v>
      </c>
      <c r="R77">
        <v>5541.7656666666662</v>
      </c>
      <c r="S77">
        <v>7401.699999999998</v>
      </c>
      <c r="U77">
        <v>65.170000000000442</v>
      </c>
      <c r="V77">
        <v>126.91066666666703</v>
      </c>
      <c r="W77">
        <v>320.29633333333334</v>
      </c>
      <c r="X77">
        <v>747.89633333333359</v>
      </c>
      <c r="Y77">
        <v>1401.4310000000003</v>
      </c>
      <c r="AA77">
        <v>3248.5236666666651</v>
      </c>
      <c r="AB77">
        <v>6064.0136666666631</v>
      </c>
      <c r="AC77">
        <v>14483.999666666656</v>
      </c>
      <c r="AD77">
        <v>25799.404333333336</v>
      </c>
      <c r="AE77">
        <v>36343.491999999991</v>
      </c>
      <c r="AG77">
        <v>317.51666666666665</v>
      </c>
      <c r="AH77">
        <v>629.02933333333328</v>
      </c>
      <c r="AI77">
        <v>1495.6269999999997</v>
      </c>
      <c r="AJ77">
        <v>3061.0296666666654</v>
      </c>
      <c r="AK77">
        <v>6457.3863333333356</v>
      </c>
      <c r="AM77">
        <v>0.17</v>
      </c>
      <c r="AN77">
        <v>0.17</v>
      </c>
      <c r="AO77">
        <v>0.18</v>
      </c>
      <c r="AP77">
        <v>0.31</v>
      </c>
      <c r="AQ77">
        <v>0.42</v>
      </c>
      <c r="AS77">
        <v>0.12</v>
      </c>
      <c r="AT77">
        <v>0</v>
      </c>
      <c r="AU77">
        <v>0.1</v>
      </c>
      <c r="AV77">
        <v>0.14000000000000001</v>
      </c>
      <c r="AW77">
        <v>0.21</v>
      </c>
      <c r="AY77">
        <v>0.25</v>
      </c>
      <c r="AZ77">
        <v>0.25</v>
      </c>
      <c r="BA77">
        <v>0.24</v>
      </c>
      <c r="BB77">
        <v>0.23</v>
      </c>
      <c r="BC77">
        <v>0.24</v>
      </c>
    </row>
    <row r="78" spans="3:55" x14ac:dyDescent="0.25">
      <c r="C78">
        <v>2520.4899999999998</v>
      </c>
      <c r="D78">
        <v>3677.32</v>
      </c>
      <c r="E78">
        <v>8022.88</v>
      </c>
      <c r="F78">
        <v>14087.98</v>
      </c>
      <c r="G78">
        <v>22334.45</v>
      </c>
      <c r="I78">
        <v>279.36</v>
      </c>
      <c r="J78">
        <v>375.02</v>
      </c>
      <c r="K78">
        <v>836.59</v>
      </c>
      <c r="L78">
        <v>2233.66</v>
      </c>
      <c r="M78">
        <v>3738.45</v>
      </c>
      <c r="O78">
        <v>802.96533333333298</v>
      </c>
      <c r="P78">
        <v>1314.5759999999998</v>
      </c>
      <c r="Q78">
        <v>3547.9536666666663</v>
      </c>
      <c r="R78">
        <v>5657.0236666666633</v>
      </c>
      <c r="S78">
        <v>7057.7459999999974</v>
      </c>
      <c r="U78">
        <v>66.842333333332718</v>
      </c>
      <c r="V78">
        <v>130.66766666666626</v>
      </c>
      <c r="W78">
        <v>322.03333333333262</v>
      </c>
      <c r="X78">
        <v>678.5019999999995</v>
      </c>
      <c r="Y78">
        <v>1341.4233333333332</v>
      </c>
      <c r="AA78">
        <v>3272.6060000000011</v>
      </c>
      <c r="AB78">
        <v>6083.0706666666674</v>
      </c>
      <c r="AC78">
        <v>14596.224333333326</v>
      </c>
      <c r="AD78">
        <v>25880.061000000005</v>
      </c>
      <c r="AE78">
        <v>36199.087333333322</v>
      </c>
      <c r="AG78">
        <v>319.06100000000009</v>
      </c>
      <c r="AH78">
        <v>599.35233333333349</v>
      </c>
      <c r="AI78">
        <v>1476.2839999999997</v>
      </c>
      <c r="AJ78">
        <v>3057.3666666666659</v>
      </c>
      <c r="AK78">
        <v>6314.0386666666682</v>
      </c>
      <c r="AM78">
        <v>0.17</v>
      </c>
      <c r="AN78">
        <v>0.11</v>
      </c>
      <c r="AO78">
        <v>0.14000000000000001</v>
      </c>
      <c r="AP78">
        <v>0.27</v>
      </c>
      <c r="AQ78">
        <v>0.38</v>
      </c>
      <c r="AS78">
        <v>0</v>
      </c>
      <c r="AT78">
        <v>0.08</v>
      </c>
      <c r="AU78">
        <v>0.16</v>
      </c>
      <c r="AV78">
        <v>0.1</v>
      </c>
      <c r="AW78">
        <v>0.24</v>
      </c>
      <c r="AY78">
        <v>0.25</v>
      </c>
      <c r="AZ78">
        <v>0.25</v>
      </c>
      <c r="BA78">
        <v>0.24</v>
      </c>
      <c r="BB78">
        <v>0.23</v>
      </c>
      <c r="BC78">
        <v>0.24</v>
      </c>
    </row>
    <row r="79" spans="3:55" x14ac:dyDescent="0.25">
      <c r="C79">
        <v>2490.67</v>
      </c>
      <c r="D79">
        <v>3782.32</v>
      </c>
      <c r="E79">
        <v>8066.59</v>
      </c>
      <c r="F79">
        <v>14112.79</v>
      </c>
      <c r="G79">
        <v>23030.37</v>
      </c>
      <c r="I79">
        <v>227.42</v>
      </c>
      <c r="J79">
        <v>485.1</v>
      </c>
      <c r="K79">
        <v>858.99</v>
      </c>
      <c r="L79">
        <v>1820.25</v>
      </c>
      <c r="M79">
        <v>4518.92</v>
      </c>
      <c r="O79">
        <v>810.87966666666648</v>
      </c>
      <c r="P79">
        <v>1327.4316666666668</v>
      </c>
      <c r="Q79">
        <v>3581.1033333333326</v>
      </c>
      <c r="R79">
        <v>5610.407000000002</v>
      </c>
      <c r="S79">
        <v>7385.3439999999991</v>
      </c>
      <c r="U79">
        <v>77.55766666666706</v>
      </c>
      <c r="V79">
        <v>145.26900000000009</v>
      </c>
      <c r="W79">
        <v>327.06433333333342</v>
      </c>
      <c r="X79">
        <v>709.09800000000018</v>
      </c>
      <c r="Y79">
        <v>1188.2106666666668</v>
      </c>
      <c r="AA79">
        <v>3289.0910000000008</v>
      </c>
      <c r="AB79">
        <v>6145.2850000000008</v>
      </c>
      <c r="AC79">
        <v>14724.911333333337</v>
      </c>
      <c r="AD79">
        <v>25937.480333333333</v>
      </c>
      <c r="AE79">
        <v>36309.194000000003</v>
      </c>
      <c r="AG79">
        <v>320.83299999999991</v>
      </c>
      <c r="AH79">
        <v>593.14766666666662</v>
      </c>
      <c r="AI79">
        <v>1518.0536666666676</v>
      </c>
      <c r="AJ79">
        <v>3169.4093333333331</v>
      </c>
      <c r="AK79">
        <v>6187.420000000001</v>
      </c>
      <c r="AM79">
        <v>0.17</v>
      </c>
      <c r="AN79">
        <v>0.12</v>
      </c>
      <c r="AO79">
        <v>0.18</v>
      </c>
      <c r="AP79">
        <v>0.27</v>
      </c>
      <c r="AQ79">
        <v>0.44</v>
      </c>
      <c r="AS79">
        <v>0</v>
      </c>
      <c r="AT79">
        <v>0.13</v>
      </c>
      <c r="AU79">
        <v>0.12</v>
      </c>
      <c r="AV79">
        <v>0.1</v>
      </c>
      <c r="AW79">
        <v>0.22</v>
      </c>
      <c r="AY79">
        <v>0.25</v>
      </c>
      <c r="AZ79">
        <v>0.24</v>
      </c>
      <c r="BA79">
        <v>0.24</v>
      </c>
      <c r="BB79">
        <v>0.23</v>
      </c>
      <c r="BC79">
        <v>0.24</v>
      </c>
    </row>
    <row r="80" spans="3:55" x14ac:dyDescent="0.25">
      <c r="C80">
        <v>2530.0500000000002</v>
      </c>
      <c r="D80">
        <v>3836.6</v>
      </c>
      <c r="E80">
        <v>8098.28</v>
      </c>
      <c r="F80">
        <v>14388.35</v>
      </c>
      <c r="G80">
        <v>22565.72</v>
      </c>
      <c r="I80">
        <v>279.42</v>
      </c>
      <c r="J80">
        <v>400.64</v>
      </c>
      <c r="K80">
        <v>1047.05</v>
      </c>
      <c r="L80">
        <v>1421.6</v>
      </c>
      <c r="M80">
        <v>3882.11</v>
      </c>
      <c r="O80">
        <v>812.90466666666646</v>
      </c>
      <c r="P80">
        <v>1344.7080000000005</v>
      </c>
      <c r="Q80">
        <v>3619.3336666666669</v>
      </c>
      <c r="R80">
        <v>5683.0669999999973</v>
      </c>
      <c r="S80">
        <v>7374.6266666666661</v>
      </c>
      <c r="U80">
        <v>62.478333333333431</v>
      </c>
      <c r="V80">
        <v>136.68166666666687</v>
      </c>
      <c r="W80">
        <v>349.1343333333337</v>
      </c>
      <c r="X80">
        <v>685.06999999999982</v>
      </c>
      <c r="Y80">
        <v>1290.1473333333331</v>
      </c>
      <c r="AA80">
        <v>3306.2653333333346</v>
      </c>
      <c r="AB80">
        <v>6160.8666666666641</v>
      </c>
      <c r="AC80">
        <v>14880.711000000001</v>
      </c>
      <c r="AD80">
        <v>26044.777000000002</v>
      </c>
      <c r="AE80">
        <v>36193.851999999984</v>
      </c>
      <c r="AG80">
        <v>306.52699999999999</v>
      </c>
      <c r="AH80">
        <v>603.86833333333323</v>
      </c>
      <c r="AI80">
        <v>1466.791666666667</v>
      </c>
      <c r="AJ80">
        <v>3094.9679999999994</v>
      </c>
      <c r="AK80">
        <v>6226.2333333333336</v>
      </c>
      <c r="AM80">
        <v>0.17</v>
      </c>
      <c r="AN80">
        <v>0.17</v>
      </c>
      <c r="AO80">
        <v>0.14000000000000001</v>
      </c>
      <c r="AP80">
        <v>0.34</v>
      </c>
      <c r="AQ80">
        <v>0.4</v>
      </c>
      <c r="AS80">
        <v>0</v>
      </c>
      <c r="AT80">
        <v>0.11</v>
      </c>
      <c r="AU80">
        <v>0.12</v>
      </c>
      <c r="AV80">
        <v>0.13</v>
      </c>
      <c r="AW80">
        <v>0.18</v>
      </c>
      <c r="AY80">
        <v>0.25</v>
      </c>
      <c r="AZ80">
        <v>0.25</v>
      </c>
      <c r="BA80">
        <v>0.24</v>
      </c>
      <c r="BB80">
        <v>0.24</v>
      </c>
      <c r="BC80">
        <v>0.24</v>
      </c>
    </row>
    <row r="81" spans="3:55" x14ac:dyDescent="0.25">
      <c r="C81">
        <v>2593.52</v>
      </c>
      <c r="D81">
        <v>3889.5</v>
      </c>
      <c r="E81">
        <v>8249.4</v>
      </c>
      <c r="F81">
        <v>14161.07</v>
      </c>
      <c r="G81">
        <v>23498.53</v>
      </c>
      <c r="I81">
        <v>259.99</v>
      </c>
      <c r="J81">
        <v>425.36</v>
      </c>
      <c r="K81">
        <v>938.62</v>
      </c>
      <c r="L81">
        <v>1928.48</v>
      </c>
      <c r="M81">
        <v>3904.69</v>
      </c>
      <c r="O81">
        <v>818.88533333333328</v>
      </c>
      <c r="P81">
        <v>1371.7343333333336</v>
      </c>
      <c r="Q81">
        <v>3592.5170000000003</v>
      </c>
      <c r="R81">
        <v>5666.1700000000037</v>
      </c>
      <c r="S81">
        <v>7545.9673333333294</v>
      </c>
      <c r="U81">
        <v>77.658666666666178</v>
      </c>
      <c r="V81">
        <v>147.26700000000062</v>
      </c>
      <c r="W81">
        <v>368.90000000000038</v>
      </c>
      <c r="X81">
        <v>635.81699999999955</v>
      </c>
      <c r="Y81">
        <v>1252.5513333333326</v>
      </c>
      <c r="AA81">
        <v>3332.025333333333</v>
      </c>
      <c r="AB81">
        <v>6200.1249999999973</v>
      </c>
      <c r="AC81">
        <v>14961.067666666657</v>
      </c>
      <c r="AD81">
        <v>26170.386666666669</v>
      </c>
      <c r="AE81">
        <v>36075.998</v>
      </c>
      <c r="AG81">
        <v>325.82933333333335</v>
      </c>
      <c r="AH81">
        <v>633.93900000000008</v>
      </c>
      <c r="AI81">
        <v>1473.8573333333331</v>
      </c>
      <c r="AJ81">
        <v>3108.0009999999979</v>
      </c>
      <c r="AK81">
        <v>6225.8573333333306</v>
      </c>
      <c r="AM81">
        <v>0.17</v>
      </c>
      <c r="AN81">
        <v>0.17</v>
      </c>
      <c r="AO81">
        <v>0.16</v>
      </c>
      <c r="AP81">
        <v>0.25</v>
      </c>
      <c r="AQ81">
        <v>0.36</v>
      </c>
      <c r="AS81">
        <v>0</v>
      </c>
      <c r="AT81">
        <v>0.14000000000000001</v>
      </c>
      <c r="AU81">
        <v>0.12</v>
      </c>
      <c r="AV81">
        <v>0.19</v>
      </c>
      <c r="AW81">
        <v>0.3</v>
      </c>
      <c r="AY81">
        <v>0.25</v>
      </c>
      <c r="AZ81">
        <v>0.25</v>
      </c>
      <c r="BA81">
        <v>0.24</v>
      </c>
      <c r="BB81">
        <v>0.23</v>
      </c>
      <c r="BC81">
        <v>0.24</v>
      </c>
    </row>
    <row r="82" spans="3:55" x14ac:dyDescent="0.25">
      <c r="C82">
        <v>2587.9</v>
      </c>
      <c r="D82">
        <v>3841.13</v>
      </c>
      <c r="E82">
        <v>8244.32</v>
      </c>
      <c r="F82">
        <v>14526.73</v>
      </c>
      <c r="G82">
        <v>23379.87</v>
      </c>
      <c r="I82">
        <v>251.04</v>
      </c>
      <c r="J82">
        <v>408.13</v>
      </c>
      <c r="K82">
        <v>922.3</v>
      </c>
      <c r="L82">
        <v>1516.26</v>
      </c>
      <c r="M82">
        <v>4524.32</v>
      </c>
      <c r="O82">
        <v>810.59333333333313</v>
      </c>
      <c r="P82">
        <v>1365.9226666666668</v>
      </c>
      <c r="Q82">
        <v>3646.4750000000004</v>
      </c>
      <c r="R82">
        <v>5536.7136666666647</v>
      </c>
      <c r="S82">
        <v>7493.1073333333343</v>
      </c>
      <c r="U82">
        <v>67.494666666666888</v>
      </c>
      <c r="V82">
        <v>129.02766666666628</v>
      </c>
      <c r="W82">
        <v>335.1239999999998</v>
      </c>
      <c r="X82">
        <v>778.68233333333274</v>
      </c>
      <c r="Y82">
        <v>1343.9919999999995</v>
      </c>
      <c r="AA82">
        <v>3345.5133333333338</v>
      </c>
      <c r="AB82">
        <v>6244.5080000000016</v>
      </c>
      <c r="AC82">
        <v>15091.512333333327</v>
      </c>
      <c r="AD82">
        <v>26272.557000000012</v>
      </c>
      <c r="AE82">
        <v>36134.114666666661</v>
      </c>
      <c r="AG82">
        <v>314.55866666666668</v>
      </c>
      <c r="AH82">
        <v>607.36966666666672</v>
      </c>
      <c r="AI82">
        <v>1539.2519999999995</v>
      </c>
      <c r="AJ82">
        <v>3142.4063333333343</v>
      </c>
      <c r="AK82">
        <v>6215.3520000000017</v>
      </c>
      <c r="AM82">
        <v>0.17</v>
      </c>
      <c r="AN82">
        <v>0.1</v>
      </c>
      <c r="AO82">
        <v>0.16</v>
      </c>
      <c r="AP82">
        <v>0.23</v>
      </c>
      <c r="AQ82">
        <v>0.36</v>
      </c>
      <c r="AS82">
        <v>0</v>
      </c>
      <c r="AT82">
        <v>0.09</v>
      </c>
      <c r="AU82">
        <v>0.04</v>
      </c>
      <c r="AV82">
        <v>0.06</v>
      </c>
      <c r="AW82">
        <v>0.24</v>
      </c>
      <c r="AY82">
        <v>0.25</v>
      </c>
      <c r="AZ82">
        <v>0.24</v>
      </c>
      <c r="BA82">
        <v>0.24</v>
      </c>
      <c r="BB82">
        <v>0.23</v>
      </c>
      <c r="BC82">
        <v>0.24</v>
      </c>
    </row>
    <row r="83" spans="3:55" x14ac:dyDescent="0.25">
      <c r="C83">
        <v>2706.26</v>
      </c>
      <c r="D83">
        <v>3983.85</v>
      </c>
      <c r="E83">
        <v>8436.07</v>
      </c>
      <c r="F83">
        <v>14704.56</v>
      </c>
      <c r="G83">
        <v>22514.52</v>
      </c>
      <c r="I83">
        <v>246.48</v>
      </c>
      <c r="J83">
        <v>363.3</v>
      </c>
      <c r="K83">
        <v>934.03</v>
      </c>
      <c r="L83">
        <v>1926.59</v>
      </c>
      <c r="M83">
        <v>3073.37</v>
      </c>
      <c r="O83">
        <v>821.22866666666641</v>
      </c>
      <c r="P83">
        <v>1362.5960000000009</v>
      </c>
      <c r="Q83">
        <v>3622.802333333334</v>
      </c>
      <c r="R83">
        <v>5515.0046666666658</v>
      </c>
      <c r="S83">
        <v>7126.391333333333</v>
      </c>
      <c r="U83">
        <v>71.986666666665911</v>
      </c>
      <c r="V83">
        <v>138.06399999999957</v>
      </c>
      <c r="W83">
        <v>294.98466666666661</v>
      </c>
      <c r="X83">
        <v>673.96300000000031</v>
      </c>
      <c r="Y83">
        <v>1285.8486666666668</v>
      </c>
      <c r="AA83">
        <v>3356.9466666666663</v>
      </c>
      <c r="AB83">
        <v>6248.3373333333329</v>
      </c>
      <c r="AC83">
        <v>15187.882999999994</v>
      </c>
      <c r="AD83">
        <v>26367.962666666666</v>
      </c>
      <c r="AE83">
        <v>35912.133999999998</v>
      </c>
      <c r="AG83">
        <v>322.09533333333331</v>
      </c>
      <c r="AH83">
        <v>585.36066666666693</v>
      </c>
      <c r="AI83">
        <v>1518.3833333333328</v>
      </c>
      <c r="AJ83">
        <v>3065.7856666666671</v>
      </c>
      <c r="AK83">
        <v>6393.3093333333327</v>
      </c>
      <c r="AM83">
        <v>0.15</v>
      </c>
      <c r="AN83">
        <v>0.1</v>
      </c>
      <c r="AO83">
        <v>0.18</v>
      </c>
      <c r="AP83">
        <v>0.32</v>
      </c>
      <c r="AQ83">
        <v>0.34</v>
      </c>
      <c r="AS83">
        <v>0.1</v>
      </c>
      <c r="AT83">
        <v>0</v>
      </c>
      <c r="AU83">
        <v>0.12</v>
      </c>
      <c r="AV83">
        <v>0.15</v>
      </c>
      <c r="AW83">
        <v>0.26</v>
      </c>
      <c r="AY83">
        <v>0.25</v>
      </c>
      <c r="AZ83">
        <v>0.24</v>
      </c>
      <c r="BA83">
        <v>0.24</v>
      </c>
      <c r="BB83">
        <v>0.24</v>
      </c>
      <c r="BC83">
        <v>0.24</v>
      </c>
    </row>
    <row r="84" spans="3:55" x14ac:dyDescent="0.25">
      <c r="C84">
        <v>2636.57</v>
      </c>
      <c r="D84">
        <v>4158.55</v>
      </c>
      <c r="E84">
        <v>8347.27</v>
      </c>
      <c r="F84">
        <v>14738.05</v>
      </c>
      <c r="G84">
        <v>22809.46</v>
      </c>
      <c r="I84">
        <v>273.64999999999998</v>
      </c>
      <c r="J84">
        <v>438.6</v>
      </c>
      <c r="K84">
        <v>1092.06</v>
      </c>
      <c r="L84">
        <v>2408.9699999999998</v>
      </c>
      <c r="M84">
        <v>4151.8999999999996</v>
      </c>
      <c r="O84">
        <v>827.70766666666702</v>
      </c>
      <c r="P84">
        <v>1397.5656666666664</v>
      </c>
      <c r="Q84">
        <v>3645.8313333333331</v>
      </c>
      <c r="R84">
        <v>5509.6520000000019</v>
      </c>
      <c r="S84">
        <v>7100.2810000000018</v>
      </c>
      <c r="U84">
        <v>73.69900000000024</v>
      </c>
      <c r="V84">
        <v>129.95366666666632</v>
      </c>
      <c r="W84">
        <v>335.23033333333319</v>
      </c>
      <c r="X84">
        <v>664.79933333333349</v>
      </c>
      <c r="Y84">
        <v>1575.6063333333348</v>
      </c>
      <c r="AA84">
        <v>3377.2543333333342</v>
      </c>
      <c r="AB84">
        <v>6311.140333333331</v>
      </c>
      <c r="AC84">
        <v>15306.425333333333</v>
      </c>
      <c r="AD84">
        <v>26460.280666666669</v>
      </c>
      <c r="AE84">
        <v>36147.695000000022</v>
      </c>
      <c r="AG84">
        <v>319.96033333333321</v>
      </c>
      <c r="AH84">
        <v>591.09966666666685</v>
      </c>
      <c r="AI84">
        <v>1510.006333333333</v>
      </c>
      <c r="AJ84">
        <v>3105.9739999999979</v>
      </c>
      <c r="AK84">
        <v>6152.9736666666695</v>
      </c>
      <c r="AM84">
        <v>0.13</v>
      </c>
      <c r="AN84">
        <v>0.1</v>
      </c>
      <c r="AO84">
        <v>0.14000000000000001</v>
      </c>
      <c r="AP84">
        <v>0.28999999999999998</v>
      </c>
      <c r="AQ84">
        <v>0.37</v>
      </c>
      <c r="AS84">
        <v>0.16</v>
      </c>
      <c r="AT84">
        <v>0</v>
      </c>
      <c r="AU84">
        <v>0.14000000000000001</v>
      </c>
      <c r="AV84">
        <v>0.11</v>
      </c>
      <c r="AW84">
        <v>0.21</v>
      </c>
      <c r="AY84">
        <v>0.25</v>
      </c>
      <c r="AZ84">
        <v>0.24</v>
      </c>
      <c r="BA84">
        <v>0.24</v>
      </c>
      <c r="BB84">
        <v>0.23</v>
      </c>
      <c r="BC84">
        <v>0.23</v>
      </c>
    </row>
    <row r="85" spans="3:55" x14ac:dyDescent="0.25">
      <c r="C85">
        <v>2632.25</v>
      </c>
      <c r="D85">
        <v>4170.0200000000004</v>
      </c>
      <c r="E85">
        <v>8303.09</v>
      </c>
      <c r="F85">
        <v>14978.51</v>
      </c>
      <c r="G85">
        <v>22780.52</v>
      </c>
      <c r="I85">
        <v>274.8</v>
      </c>
      <c r="J85">
        <v>425.55</v>
      </c>
      <c r="K85">
        <v>950.84</v>
      </c>
      <c r="L85">
        <v>1703.68</v>
      </c>
      <c r="M85">
        <v>4276.96</v>
      </c>
      <c r="O85">
        <v>840.08633333333319</v>
      </c>
      <c r="P85">
        <v>1376.4046666666673</v>
      </c>
      <c r="Q85">
        <v>3666.8130000000006</v>
      </c>
      <c r="R85">
        <v>5499.838333333335</v>
      </c>
      <c r="S85">
        <v>6990.7999999999993</v>
      </c>
      <c r="U85">
        <v>68.556666666666203</v>
      </c>
      <c r="V85">
        <v>127.95833333333314</v>
      </c>
      <c r="W85">
        <v>374.39633333333347</v>
      </c>
      <c r="X85">
        <v>681.62299999999925</v>
      </c>
      <c r="Y85">
        <v>1318.720333333335</v>
      </c>
      <c r="AA85">
        <v>3398.4450000000006</v>
      </c>
      <c r="AB85">
        <v>6336.7379999999994</v>
      </c>
      <c r="AC85">
        <v>15402.237666666666</v>
      </c>
      <c r="AD85">
        <v>26429.778999999995</v>
      </c>
      <c r="AE85">
        <v>36252.19999999999</v>
      </c>
      <c r="AG85">
        <v>324.8486666666667</v>
      </c>
      <c r="AH85">
        <v>631.02900000000034</v>
      </c>
      <c r="AI85">
        <v>1589.9436666666663</v>
      </c>
      <c r="AJ85">
        <v>3188.2463333333335</v>
      </c>
      <c r="AK85">
        <v>6213.1996666666655</v>
      </c>
      <c r="AM85">
        <v>0.13</v>
      </c>
      <c r="AN85">
        <v>0.21</v>
      </c>
      <c r="AO85">
        <v>0.2</v>
      </c>
      <c r="AP85">
        <v>0.25</v>
      </c>
      <c r="AQ85">
        <v>0.31</v>
      </c>
      <c r="AS85">
        <v>0.06</v>
      </c>
      <c r="AT85">
        <v>0.17</v>
      </c>
      <c r="AU85">
        <v>0.14000000000000001</v>
      </c>
      <c r="AV85">
        <v>0.04</v>
      </c>
      <c r="AW85">
        <v>0.18</v>
      </c>
      <c r="AY85">
        <v>0.25</v>
      </c>
      <c r="AZ85">
        <v>0.25</v>
      </c>
      <c r="BA85">
        <v>0.24</v>
      </c>
      <c r="BB85">
        <v>0.23</v>
      </c>
      <c r="BC85">
        <v>0.23</v>
      </c>
    </row>
    <row r="86" spans="3:55" x14ac:dyDescent="0.25">
      <c r="C86">
        <v>2613.81</v>
      </c>
      <c r="D86">
        <v>4250.6400000000003</v>
      </c>
      <c r="E86">
        <v>8137.78</v>
      </c>
      <c r="F86">
        <v>14926.31</v>
      </c>
      <c r="G86">
        <v>22493.85</v>
      </c>
      <c r="I86">
        <v>283.12</v>
      </c>
      <c r="J86">
        <v>365.78</v>
      </c>
      <c r="K86">
        <v>911.97</v>
      </c>
      <c r="L86">
        <v>1772.64</v>
      </c>
      <c r="M86">
        <v>3556.59</v>
      </c>
      <c r="O86">
        <v>838.4650000000006</v>
      </c>
      <c r="P86">
        <v>1388.1066666666666</v>
      </c>
      <c r="Q86">
        <v>3640.5600000000013</v>
      </c>
      <c r="R86">
        <v>5541.562666666664</v>
      </c>
      <c r="S86">
        <v>7062.623333333333</v>
      </c>
      <c r="U86">
        <v>71.184000000000154</v>
      </c>
      <c r="V86">
        <v>138.84399999999971</v>
      </c>
      <c r="W86">
        <v>299.23300000000035</v>
      </c>
      <c r="X86">
        <v>636.8569999999994</v>
      </c>
      <c r="Y86">
        <v>1349.9873333333335</v>
      </c>
      <c r="AA86">
        <v>3416.7443333333317</v>
      </c>
      <c r="AB86">
        <v>6377.181333333333</v>
      </c>
      <c r="AC86">
        <v>15443.519999999993</v>
      </c>
      <c r="AD86">
        <v>26553.320666666659</v>
      </c>
      <c r="AE86">
        <v>36392.455999999984</v>
      </c>
      <c r="AG86">
        <v>316.68933333333342</v>
      </c>
      <c r="AH86">
        <v>597.10399999999993</v>
      </c>
      <c r="AI86">
        <v>1498.3223333333337</v>
      </c>
      <c r="AJ86">
        <v>3112.4349999999995</v>
      </c>
      <c r="AK86">
        <v>6535.7526666666663</v>
      </c>
      <c r="AM86">
        <v>0.13</v>
      </c>
      <c r="AN86">
        <v>0.15</v>
      </c>
      <c r="AO86">
        <v>0.16</v>
      </c>
      <c r="AP86">
        <v>0.27</v>
      </c>
      <c r="AQ86">
        <v>0.4</v>
      </c>
      <c r="AS86">
        <v>0</v>
      </c>
      <c r="AT86">
        <v>0.14000000000000001</v>
      </c>
      <c r="AU86">
        <v>0.18</v>
      </c>
      <c r="AV86">
        <v>0.12</v>
      </c>
      <c r="AW86">
        <v>0.23</v>
      </c>
      <c r="AY86">
        <v>0.25</v>
      </c>
      <c r="AZ86">
        <v>0.25</v>
      </c>
      <c r="BA86">
        <v>0.24</v>
      </c>
      <c r="BB86">
        <v>0.23</v>
      </c>
      <c r="BC86">
        <v>0.24</v>
      </c>
    </row>
    <row r="87" spans="3:55" x14ac:dyDescent="0.25">
      <c r="C87">
        <v>2603.39</v>
      </c>
      <c r="D87">
        <v>4191.51</v>
      </c>
      <c r="E87">
        <v>8035.48</v>
      </c>
      <c r="F87">
        <v>14450.71</v>
      </c>
      <c r="G87">
        <v>22595.11</v>
      </c>
      <c r="I87">
        <v>260.2</v>
      </c>
      <c r="J87">
        <v>457.13</v>
      </c>
      <c r="K87">
        <v>938.98</v>
      </c>
      <c r="L87">
        <v>1536.74</v>
      </c>
      <c r="M87">
        <v>3849.28</v>
      </c>
      <c r="O87">
        <v>850.70599999999979</v>
      </c>
      <c r="P87">
        <v>1392.5056666666671</v>
      </c>
      <c r="Q87">
        <v>3613.1513333333346</v>
      </c>
      <c r="R87">
        <v>5541.582666666668</v>
      </c>
      <c r="S87">
        <v>6827.0206666666645</v>
      </c>
      <c r="U87">
        <v>73.039666666666605</v>
      </c>
      <c r="V87">
        <v>123.96966666666609</v>
      </c>
      <c r="W87">
        <v>360.93133333333236</v>
      </c>
      <c r="X87">
        <v>626.44600000000059</v>
      </c>
      <c r="Y87">
        <v>1502.9919999999995</v>
      </c>
      <c r="AA87">
        <v>3443.7766666666676</v>
      </c>
      <c r="AB87">
        <v>6408.6610000000001</v>
      </c>
      <c r="AC87">
        <v>15554.888000000012</v>
      </c>
      <c r="AD87">
        <v>26707.32</v>
      </c>
      <c r="AE87">
        <v>36384.208666666673</v>
      </c>
      <c r="AG87">
        <v>311.06499999999994</v>
      </c>
      <c r="AH87">
        <v>597.9516666666666</v>
      </c>
      <c r="AI87">
        <v>1549.5646666666673</v>
      </c>
      <c r="AJ87">
        <v>3112.0893333333343</v>
      </c>
      <c r="AK87">
        <v>6382.8486666666658</v>
      </c>
      <c r="AM87">
        <v>0.13</v>
      </c>
      <c r="AN87">
        <v>0.11</v>
      </c>
      <c r="AO87">
        <v>0.16</v>
      </c>
      <c r="AP87">
        <v>0.25</v>
      </c>
      <c r="AQ87">
        <v>0.33</v>
      </c>
      <c r="AS87">
        <v>0</v>
      </c>
      <c r="AT87">
        <v>0.1</v>
      </c>
      <c r="AU87">
        <v>0.14000000000000001</v>
      </c>
      <c r="AV87">
        <v>0.12</v>
      </c>
      <c r="AW87">
        <v>0.23</v>
      </c>
      <c r="AY87">
        <v>0.25</v>
      </c>
      <c r="AZ87">
        <v>0.25</v>
      </c>
      <c r="BA87">
        <v>0.24</v>
      </c>
      <c r="BB87">
        <v>0.23</v>
      </c>
      <c r="BC87">
        <v>0.23</v>
      </c>
    </row>
    <row r="88" spans="3:55" x14ac:dyDescent="0.25">
      <c r="C88">
        <v>2619.4699999999998</v>
      </c>
      <c r="D88">
        <v>4295.51</v>
      </c>
      <c r="E88">
        <v>8154.57</v>
      </c>
      <c r="F88">
        <v>14429.6</v>
      </c>
      <c r="G88">
        <v>23248.39</v>
      </c>
      <c r="I88">
        <v>283.66000000000003</v>
      </c>
      <c r="J88">
        <v>389.06</v>
      </c>
      <c r="K88">
        <v>924.15</v>
      </c>
      <c r="L88">
        <v>1949.15</v>
      </c>
      <c r="M88">
        <v>3988.96</v>
      </c>
      <c r="O88">
        <v>850.97133333333329</v>
      </c>
      <c r="P88">
        <v>1414.0360000000007</v>
      </c>
      <c r="Q88">
        <v>3553.0010000000011</v>
      </c>
      <c r="R88">
        <v>5454.1326666666664</v>
      </c>
      <c r="S88">
        <v>6789.5093333333325</v>
      </c>
      <c r="U88">
        <v>68.079333333332755</v>
      </c>
      <c r="V88">
        <v>137.20300000000003</v>
      </c>
      <c r="W88">
        <v>368.23566666666665</v>
      </c>
      <c r="X88">
        <v>729.25866666666582</v>
      </c>
      <c r="Y88">
        <v>1559.9053333333329</v>
      </c>
      <c r="AA88">
        <v>3455.2973333333316</v>
      </c>
      <c r="AB88">
        <v>6452.5793333333359</v>
      </c>
      <c r="AC88">
        <v>15622.910333333337</v>
      </c>
      <c r="AD88">
        <v>26847.292666666672</v>
      </c>
      <c r="AE88">
        <v>36391.498666666674</v>
      </c>
      <c r="AG88">
        <v>309.6366666666666</v>
      </c>
      <c r="AH88">
        <v>615.31233333333319</v>
      </c>
      <c r="AI88">
        <v>1513.9670000000008</v>
      </c>
      <c r="AJ88">
        <v>3116.2993333333316</v>
      </c>
      <c r="AK88">
        <v>6336.9813333333368</v>
      </c>
      <c r="AM88">
        <v>0.11</v>
      </c>
      <c r="AN88">
        <v>0.14000000000000001</v>
      </c>
      <c r="AO88">
        <v>0.18</v>
      </c>
      <c r="AP88">
        <v>0.22</v>
      </c>
      <c r="AQ88">
        <v>0.35</v>
      </c>
      <c r="AS88">
        <v>0.08</v>
      </c>
      <c r="AT88">
        <v>0.11</v>
      </c>
      <c r="AU88">
        <v>0.06</v>
      </c>
      <c r="AV88">
        <v>0.15</v>
      </c>
      <c r="AW88">
        <v>0.16</v>
      </c>
      <c r="AY88">
        <v>0.25</v>
      </c>
      <c r="AZ88">
        <v>0.24</v>
      </c>
      <c r="BA88">
        <v>0.24</v>
      </c>
      <c r="BB88">
        <v>0.24</v>
      </c>
      <c r="BC88">
        <v>0.23</v>
      </c>
    </row>
    <row r="89" spans="3:55" x14ac:dyDescent="0.25">
      <c r="C89">
        <v>2624.08</v>
      </c>
      <c r="D89">
        <v>4307.33</v>
      </c>
      <c r="E89">
        <v>8070.51</v>
      </c>
      <c r="F89">
        <v>15030.65</v>
      </c>
      <c r="G89">
        <v>23425.84</v>
      </c>
      <c r="I89">
        <v>254.73</v>
      </c>
      <c r="J89">
        <v>345.9</v>
      </c>
      <c r="K89">
        <v>947.18</v>
      </c>
      <c r="L89">
        <v>2109.31</v>
      </c>
      <c r="M89">
        <v>4249.25</v>
      </c>
      <c r="O89">
        <v>856.25999999999976</v>
      </c>
      <c r="P89">
        <v>1445.8323333333349</v>
      </c>
      <c r="Q89">
        <v>3575.6626666666662</v>
      </c>
      <c r="R89">
        <v>5435.7599999999984</v>
      </c>
      <c r="S89">
        <v>6824.9676666666674</v>
      </c>
      <c r="U89">
        <v>69.72733333333322</v>
      </c>
      <c r="V89">
        <v>128.20233333333309</v>
      </c>
      <c r="W89">
        <v>312.64633333333302</v>
      </c>
      <c r="X89">
        <v>760.60400000000027</v>
      </c>
      <c r="Y89">
        <v>1379.3376666666661</v>
      </c>
      <c r="AA89">
        <v>3482.4413333333323</v>
      </c>
      <c r="AB89">
        <v>6483.8950000000023</v>
      </c>
      <c r="AC89">
        <v>15689.977333333325</v>
      </c>
      <c r="AD89">
        <v>26953.729333333325</v>
      </c>
      <c r="AE89">
        <v>36341.714999999997</v>
      </c>
      <c r="AG89">
        <v>315.33733333333316</v>
      </c>
      <c r="AH89">
        <v>611.99699999999996</v>
      </c>
      <c r="AI89">
        <v>1526.7689999999996</v>
      </c>
      <c r="AJ89">
        <v>3142.4886666666662</v>
      </c>
      <c r="AK89">
        <v>6242.6683333333312</v>
      </c>
      <c r="AM89">
        <v>0.11</v>
      </c>
      <c r="AN89">
        <v>0.14000000000000001</v>
      </c>
      <c r="AO89">
        <v>0.22</v>
      </c>
      <c r="AP89">
        <v>0.26</v>
      </c>
      <c r="AQ89">
        <v>0.38</v>
      </c>
      <c r="AS89">
        <v>0</v>
      </c>
      <c r="AT89">
        <v>0</v>
      </c>
      <c r="AU89">
        <v>0.1</v>
      </c>
      <c r="AV89">
        <v>0.18</v>
      </c>
      <c r="AW89">
        <v>0.09</v>
      </c>
      <c r="AY89">
        <v>0.25</v>
      </c>
      <c r="AZ89">
        <v>0.24</v>
      </c>
      <c r="BA89">
        <v>0.24</v>
      </c>
      <c r="BB89">
        <v>0.24</v>
      </c>
      <c r="BC89">
        <v>0.24</v>
      </c>
    </row>
    <row r="90" spans="3:55" x14ac:dyDescent="0.25">
      <c r="C90">
        <v>2667.53</v>
      </c>
      <c r="D90">
        <v>4369.8100000000004</v>
      </c>
      <c r="E90">
        <v>8282.89</v>
      </c>
      <c r="F90">
        <v>15232.07</v>
      </c>
      <c r="G90">
        <v>22743.25</v>
      </c>
      <c r="I90">
        <v>255.23</v>
      </c>
      <c r="J90">
        <v>442.76</v>
      </c>
      <c r="K90">
        <v>903.82</v>
      </c>
      <c r="L90">
        <v>2086.44</v>
      </c>
      <c r="M90">
        <v>3749.57</v>
      </c>
      <c r="O90">
        <v>854.44733333333306</v>
      </c>
      <c r="P90">
        <v>1478.8530000000005</v>
      </c>
      <c r="Q90">
        <v>3573.9570000000003</v>
      </c>
      <c r="R90">
        <v>5544.6173333333336</v>
      </c>
      <c r="S90">
        <v>6932.2146666666677</v>
      </c>
      <c r="U90">
        <v>74.249999999999559</v>
      </c>
      <c r="V90">
        <v>157.71733333333307</v>
      </c>
      <c r="W90">
        <v>321.26899999999972</v>
      </c>
      <c r="X90">
        <v>659.03466666666645</v>
      </c>
      <c r="Y90">
        <v>1242.529</v>
      </c>
      <c r="AA90">
        <v>3491.338666666667</v>
      </c>
      <c r="AB90">
        <v>6534.6956666666692</v>
      </c>
      <c r="AC90">
        <v>15762.041000000003</v>
      </c>
      <c r="AD90">
        <v>27054.226666666669</v>
      </c>
      <c r="AE90">
        <v>36533.533333333326</v>
      </c>
      <c r="AG90">
        <v>307.68933333333331</v>
      </c>
      <c r="AH90">
        <v>607.97466666666662</v>
      </c>
      <c r="AI90">
        <v>1541.6403333333333</v>
      </c>
      <c r="AJ90">
        <v>3150.5786666666668</v>
      </c>
      <c r="AK90">
        <v>6414.4716666666664</v>
      </c>
      <c r="AM90">
        <v>0.11</v>
      </c>
      <c r="AN90">
        <v>0.12</v>
      </c>
      <c r="AO90">
        <v>0.16</v>
      </c>
      <c r="AP90">
        <v>0.23</v>
      </c>
      <c r="AQ90">
        <v>0.32</v>
      </c>
      <c r="AS90">
        <v>0</v>
      </c>
      <c r="AT90">
        <v>0.1</v>
      </c>
      <c r="AU90">
        <v>0.16</v>
      </c>
      <c r="AV90">
        <v>0.13</v>
      </c>
      <c r="AW90">
        <v>0.22</v>
      </c>
      <c r="AY90">
        <v>0.25</v>
      </c>
      <c r="AZ90">
        <v>0.24</v>
      </c>
      <c r="BA90">
        <v>0.24</v>
      </c>
      <c r="BB90">
        <v>0.23</v>
      </c>
      <c r="BC90">
        <v>0.24</v>
      </c>
    </row>
    <row r="91" spans="3:55" x14ac:dyDescent="0.25">
      <c r="C91">
        <v>2724.16</v>
      </c>
      <c r="D91">
        <v>4407.83</v>
      </c>
      <c r="E91">
        <v>8210.0499999999993</v>
      </c>
      <c r="F91">
        <v>15328.23</v>
      </c>
      <c r="G91">
        <v>22999.84</v>
      </c>
      <c r="I91">
        <v>248.81</v>
      </c>
      <c r="J91">
        <v>391.06</v>
      </c>
      <c r="K91">
        <v>1008.1</v>
      </c>
      <c r="L91">
        <v>1639.92</v>
      </c>
      <c r="M91">
        <v>4296.29</v>
      </c>
      <c r="O91">
        <v>849.07766666666737</v>
      </c>
      <c r="P91">
        <v>1486.6566666666668</v>
      </c>
      <c r="Q91">
        <v>3640.2546666666681</v>
      </c>
      <c r="R91">
        <v>5678.1226666666662</v>
      </c>
      <c r="S91">
        <v>7084.9156666666686</v>
      </c>
      <c r="U91">
        <v>67.824999999999932</v>
      </c>
      <c r="V91">
        <v>128.2409999999997</v>
      </c>
      <c r="W91">
        <v>372.28966666666634</v>
      </c>
      <c r="X91">
        <v>645.21600000000001</v>
      </c>
      <c r="Y91">
        <v>1311.9629999999995</v>
      </c>
      <c r="AA91">
        <v>3509.8816666666658</v>
      </c>
      <c r="AB91">
        <v>6586.9946666666692</v>
      </c>
      <c r="AC91">
        <v>15887.356000000011</v>
      </c>
      <c r="AD91">
        <v>27201.398666666675</v>
      </c>
      <c r="AE91">
        <v>36746.895666666664</v>
      </c>
      <c r="AG91">
        <v>307.19900000000007</v>
      </c>
      <c r="AH91">
        <v>597.18233333333319</v>
      </c>
      <c r="AI91">
        <v>1561.2309999999991</v>
      </c>
      <c r="AJ91">
        <v>3099.2846666666651</v>
      </c>
      <c r="AK91">
        <v>6409.0403333333343</v>
      </c>
      <c r="AM91">
        <v>0.11</v>
      </c>
      <c r="AN91">
        <v>0.19</v>
      </c>
      <c r="AO91">
        <v>0.16</v>
      </c>
      <c r="AP91">
        <v>0.28000000000000003</v>
      </c>
      <c r="AQ91">
        <v>0.34</v>
      </c>
      <c r="AS91">
        <v>0</v>
      </c>
      <c r="AT91">
        <v>0.11</v>
      </c>
      <c r="AU91">
        <v>0.18</v>
      </c>
      <c r="AV91">
        <v>0.17</v>
      </c>
      <c r="AW91">
        <v>0.16</v>
      </c>
      <c r="AY91">
        <v>0.25</v>
      </c>
      <c r="AZ91">
        <v>0.25</v>
      </c>
      <c r="BA91">
        <v>0.24</v>
      </c>
      <c r="BB91">
        <v>0.24</v>
      </c>
      <c r="BC91">
        <v>0.24</v>
      </c>
    </row>
    <row r="92" spans="3:55" x14ac:dyDescent="0.25">
      <c r="C92">
        <v>2695.66</v>
      </c>
      <c r="D92">
        <v>4568.82</v>
      </c>
      <c r="E92">
        <v>8266.16</v>
      </c>
      <c r="F92">
        <v>15243.31</v>
      </c>
      <c r="G92">
        <v>22465.439999999999</v>
      </c>
      <c r="I92">
        <v>252.12</v>
      </c>
      <c r="J92">
        <v>443.57</v>
      </c>
      <c r="K92">
        <v>778.03</v>
      </c>
      <c r="L92">
        <v>1815.38</v>
      </c>
      <c r="M92">
        <v>4231.18</v>
      </c>
      <c r="O92">
        <v>862.85999999999956</v>
      </c>
      <c r="P92">
        <v>1471.3239999999998</v>
      </c>
      <c r="Q92">
        <v>3617.6563333333338</v>
      </c>
      <c r="R92">
        <v>5718.8956666666691</v>
      </c>
      <c r="S92">
        <v>7017.32</v>
      </c>
      <c r="U92">
        <v>67.253666666666831</v>
      </c>
      <c r="V92">
        <v>137.32866666666624</v>
      </c>
      <c r="W92">
        <v>318.83833333333308</v>
      </c>
      <c r="X92">
        <v>684.56833333333316</v>
      </c>
      <c r="Y92">
        <v>1394.1609999999998</v>
      </c>
      <c r="AA92">
        <v>3506.9126666666662</v>
      </c>
      <c r="AB92">
        <v>6630.3846666666659</v>
      </c>
      <c r="AC92">
        <v>15908.904333333337</v>
      </c>
      <c r="AD92">
        <v>27363.141000000014</v>
      </c>
      <c r="AE92">
        <v>36750.754666666682</v>
      </c>
      <c r="AG92">
        <v>323.98366666666681</v>
      </c>
      <c r="AH92">
        <v>604.56933333333313</v>
      </c>
      <c r="AI92">
        <v>1488.2763333333342</v>
      </c>
      <c r="AJ92">
        <v>3060.2316666666661</v>
      </c>
      <c r="AK92">
        <v>6304.7709999999952</v>
      </c>
      <c r="AM92">
        <v>0.17</v>
      </c>
      <c r="AN92">
        <v>0.17</v>
      </c>
      <c r="AO92">
        <v>0.14000000000000001</v>
      </c>
      <c r="AP92">
        <v>0.27</v>
      </c>
      <c r="AQ92">
        <v>0.36</v>
      </c>
      <c r="AS92">
        <v>0.14000000000000001</v>
      </c>
      <c r="AT92">
        <v>0.08</v>
      </c>
      <c r="AU92">
        <v>0.1</v>
      </c>
      <c r="AV92">
        <v>0.13</v>
      </c>
      <c r="AW92">
        <v>0.26</v>
      </c>
      <c r="AY92">
        <v>0.25</v>
      </c>
      <c r="AZ92">
        <v>0.25</v>
      </c>
      <c r="BA92">
        <v>0.24</v>
      </c>
      <c r="BB92">
        <v>0.23</v>
      </c>
      <c r="BC92">
        <v>0.24</v>
      </c>
    </row>
    <row r="93" spans="3:55" x14ac:dyDescent="0.25">
      <c r="C93">
        <v>2683.61</v>
      </c>
      <c r="D93">
        <v>4547.08</v>
      </c>
      <c r="E93">
        <v>8066.29</v>
      </c>
      <c r="F93">
        <v>15405.62</v>
      </c>
      <c r="G93">
        <v>21636.91</v>
      </c>
      <c r="I93">
        <v>250.43</v>
      </c>
      <c r="J93">
        <v>411.38</v>
      </c>
      <c r="K93">
        <v>979.25</v>
      </c>
      <c r="L93">
        <v>1509.93</v>
      </c>
      <c r="M93">
        <v>4148.07</v>
      </c>
      <c r="O93">
        <v>859.73233333333326</v>
      </c>
      <c r="P93">
        <v>1473.5326666666663</v>
      </c>
      <c r="Q93">
        <v>3592.7793333333357</v>
      </c>
      <c r="R93">
        <v>5744.7303333333311</v>
      </c>
      <c r="S93">
        <v>6842.271333333334</v>
      </c>
      <c r="U93">
        <v>65.219000000000008</v>
      </c>
      <c r="V93">
        <v>157.00200000000041</v>
      </c>
      <c r="W93">
        <v>322.50699999999932</v>
      </c>
      <c r="X93">
        <v>677.75800000000004</v>
      </c>
      <c r="Y93">
        <v>1396.8300000000004</v>
      </c>
      <c r="AA93">
        <v>3524.6536666666657</v>
      </c>
      <c r="AB93">
        <v>6650.8746666666675</v>
      </c>
      <c r="AC93">
        <v>16008.438000000002</v>
      </c>
      <c r="AD93">
        <v>27512.060333333342</v>
      </c>
      <c r="AE93">
        <v>36849.825333333341</v>
      </c>
      <c r="AG93">
        <v>311.39033333333327</v>
      </c>
      <c r="AH93">
        <v>626.39266666666674</v>
      </c>
      <c r="AI93">
        <v>1532.8909999999998</v>
      </c>
      <c r="AJ93">
        <v>3169.6253333333339</v>
      </c>
      <c r="AK93">
        <v>6339.8920000000044</v>
      </c>
      <c r="AM93">
        <v>0.17</v>
      </c>
      <c r="AN93">
        <v>0.17</v>
      </c>
      <c r="AO93">
        <v>0.22</v>
      </c>
      <c r="AP93">
        <v>0.27</v>
      </c>
      <c r="AQ93">
        <v>0.34</v>
      </c>
      <c r="AS93">
        <v>0</v>
      </c>
      <c r="AT93">
        <v>0.08</v>
      </c>
      <c r="AU93">
        <v>0.12</v>
      </c>
      <c r="AV93">
        <v>0.1</v>
      </c>
      <c r="AW93">
        <v>0.16</v>
      </c>
      <c r="AY93">
        <v>0.25</v>
      </c>
      <c r="AZ93">
        <v>0.25</v>
      </c>
      <c r="BA93">
        <v>0.24</v>
      </c>
      <c r="BB93">
        <v>0.23</v>
      </c>
      <c r="BC93">
        <v>0.24</v>
      </c>
    </row>
    <row r="94" spans="3:55" x14ac:dyDescent="0.25">
      <c r="C94">
        <v>2725.68</v>
      </c>
      <c r="D94">
        <v>4561.8900000000003</v>
      </c>
      <c r="E94">
        <v>8198.3799999999992</v>
      </c>
      <c r="F94">
        <v>15387.45</v>
      </c>
      <c r="G94">
        <v>21488.400000000001</v>
      </c>
      <c r="I94">
        <v>228.27</v>
      </c>
      <c r="J94">
        <v>441.39</v>
      </c>
      <c r="K94">
        <v>987.59</v>
      </c>
      <c r="L94">
        <v>1490.57</v>
      </c>
      <c r="M94">
        <v>3960.25</v>
      </c>
      <c r="O94">
        <v>867.37066666666715</v>
      </c>
      <c r="P94">
        <v>1479.3589999999997</v>
      </c>
      <c r="Q94">
        <v>3676.1143333333339</v>
      </c>
      <c r="R94">
        <v>5802.7890000000025</v>
      </c>
      <c r="S94">
        <v>6919.6989999999978</v>
      </c>
      <c r="U94">
        <v>77.511666666667438</v>
      </c>
      <c r="V94">
        <v>122.72433333333328</v>
      </c>
      <c r="W94">
        <v>388.15833333333353</v>
      </c>
      <c r="X94">
        <v>695.46866666666665</v>
      </c>
      <c r="Y94">
        <v>1315.6789999999996</v>
      </c>
      <c r="AA94">
        <v>3551.630000000001</v>
      </c>
      <c r="AB94">
        <v>6698.6256666666668</v>
      </c>
      <c r="AC94">
        <v>16100.795666666669</v>
      </c>
      <c r="AD94">
        <v>27680.900333333331</v>
      </c>
      <c r="AE94">
        <v>36959.310999999994</v>
      </c>
      <c r="AG94">
        <v>314.87633333333338</v>
      </c>
      <c r="AH94">
        <v>606.38099999999974</v>
      </c>
      <c r="AI94">
        <v>1551.5076666666673</v>
      </c>
      <c r="AJ94">
        <v>3092.4633333333331</v>
      </c>
      <c r="AK94">
        <v>6300.5223333333315</v>
      </c>
      <c r="AM94">
        <v>0.15</v>
      </c>
      <c r="AN94">
        <v>0.14000000000000001</v>
      </c>
      <c r="AO94">
        <v>0.16</v>
      </c>
      <c r="AP94">
        <v>0.26</v>
      </c>
      <c r="AQ94">
        <v>0.32</v>
      </c>
      <c r="AS94">
        <v>0.12</v>
      </c>
      <c r="AT94">
        <v>0.11</v>
      </c>
      <c r="AU94">
        <v>0.1</v>
      </c>
      <c r="AV94">
        <v>0.19</v>
      </c>
      <c r="AW94">
        <v>0.2</v>
      </c>
      <c r="AY94">
        <v>0.25</v>
      </c>
      <c r="AZ94">
        <v>0.24</v>
      </c>
      <c r="BA94">
        <v>0.24</v>
      </c>
      <c r="BB94">
        <v>0.24</v>
      </c>
      <c r="BC94">
        <v>0.24</v>
      </c>
    </row>
    <row r="95" spans="3:55" x14ac:dyDescent="0.25">
      <c r="C95">
        <v>2737.98</v>
      </c>
      <c r="D95">
        <v>4528.45</v>
      </c>
      <c r="E95">
        <v>8240.57</v>
      </c>
      <c r="F95">
        <v>16074.7</v>
      </c>
      <c r="G95">
        <v>21751.75</v>
      </c>
      <c r="I95">
        <v>261.68</v>
      </c>
      <c r="J95">
        <v>423.02</v>
      </c>
      <c r="K95">
        <v>894.35</v>
      </c>
      <c r="L95">
        <v>1969.61</v>
      </c>
      <c r="M95">
        <v>3615.79</v>
      </c>
      <c r="O95">
        <v>862.56766666666726</v>
      </c>
      <c r="P95">
        <v>1490.5880000000004</v>
      </c>
      <c r="Q95">
        <v>3692.7303333333325</v>
      </c>
      <c r="R95">
        <v>5793.407666666666</v>
      </c>
      <c r="S95">
        <v>6690.4546666666629</v>
      </c>
      <c r="U95">
        <v>66.686333333333309</v>
      </c>
      <c r="V95">
        <v>143.67699999999977</v>
      </c>
      <c r="W95">
        <v>359.72333333333341</v>
      </c>
      <c r="X95">
        <v>731.78800000000012</v>
      </c>
      <c r="Y95">
        <v>1281.8389999999997</v>
      </c>
      <c r="AA95">
        <v>3563.9756666666658</v>
      </c>
      <c r="AB95">
        <v>6737.4386666666696</v>
      </c>
      <c r="AC95">
        <v>16098.999000000005</v>
      </c>
      <c r="AD95">
        <v>27875.436333333324</v>
      </c>
      <c r="AE95">
        <v>36842.248000000014</v>
      </c>
      <c r="AG95">
        <v>322.45900000000017</v>
      </c>
      <c r="AH95">
        <v>612.93633333333344</v>
      </c>
      <c r="AI95">
        <v>1494.4366666666672</v>
      </c>
      <c r="AJ95">
        <v>3118.4480000000003</v>
      </c>
      <c r="AK95">
        <v>6275.2076666666671</v>
      </c>
      <c r="AM95">
        <v>0.11</v>
      </c>
      <c r="AN95">
        <v>0.21</v>
      </c>
      <c r="AO95">
        <v>0.18</v>
      </c>
      <c r="AP95">
        <v>0.33</v>
      </c>
      <c r="AQ95">
        <v>0.32</v>
      </c>
      <c r="AS95">
        <v>0.14000000000000001</v>
      </c>
      <c r="AT95">
        <v>0.19</v>
      </c>
      <c r="AU95">
        <v>0.16</v>
      </c>
      <c r="AV95">
        <v>0.21</v>
      </c>
      <c r="AW95">
        <v>0.22</v>
      </c>
      <c r="AY95">
        <v>0.25</v>
      </c>
      <c r="AZ95">
        <v>0.25</v>
      </c>
      <c r="BA95">
        <v>0.24</v>
      </c>
      <c r="BB95">
        <v>0.23</v>
      </c>
      <c r="BC95">
        <v>0.24</v>
      </c>
    </row>
    <row r="96" spans="3:55" x14ac:dyDescent="0.25">
      <c r="C96">
        <v>2801.18</v>
      </c>
      <c r="D96">
        <v>4671.95</v>
      </c>
      <c r="E96">
        <v>8543.1200000000008</v>
      </c>
      <c r="F96">
        <v>16215.94</v>
      </c>
      <c r="G96">
        <v>21201.63</v>
      </c>
      <c r="I96">
        <v>286.02</v>
      </c>
      <c r="J96">
        <v>367.76</v>
      </c>
      <c r="K96">
        <v>917.89</v>
      </c>
      <c r="L96">
        <v>1579.38</v>
      </c>
      <c r="M96">
        <v>3823</v>
      </c>
      <c r="O96">
        <v>868.70999999999981</v>
      </c>
      <c r="P96">
        <v>1512.5066666666667</v>
      </c>
      <c r="Q96">
        <v>3700.4413333333341</v>
      </c>
      <c r="R96">
        <v>5730.7859999999973</v>
      </c>
      <c r="S96">
        <v>6909.4510000000009</v>
      </c>
      <c r="U96">
        <v>74.382999999999953</v>
      </c>
      <c r="V96">
        <v>124.38533333333275</v>
      </c>
      <c r="W96">
        <v>312.66833333333375</v>
      </c>
      <c r="X96">
        <v>713.6963333333324</v>
      </c>
      <c r="Y96">
        <v>1445.3923333333335</v>
      </c>
      <c r="AA96">
        <v>3588.2259999999997</v>
      </c>
      <c r="AB96">
        <v>6749.1813333333339</v>
      </c>
      <c r="AC96">
        <v>16189.980666666672</v>
      </c>
      <c r="AD96">
        <v>27973.4</v>
      </c>
      <c r="AE96">
        <v>36843.413666666667</v>
      </c>
      <c r="AG96">
        <v>324.68633333333344</v>
      </c>
      <c r="AH96">
        <v>609.48533333333341</v>
      </c>
      <c r="AI96">
        <v>1535.3430000000005</v>
      </c>
      <c r="AJ96">
        <v>3040.7683333333325</v>
      </c>
      <c r="AK96">
        <v>6605.7329999999965</v>
      </c>
      <c r="AM96">
        <v>0.12</v>
      </c>
      <c r="AN96">
        <v>0.21</v>
      </c>
      <c r="AO96">
        <v>0.18</v>
      </c>
      <c r="AP96">
        <v>0.28999999999999998</v>
      </c>
      <c r="AQ96">
        <v>0.32</v>
      </c>
      <c r="AS96">
        <v>0.19</v>
      </c>
      <c r="AT96">
        <v>0</v>
      </c>
      <c r="AU96">
        <v>0.12</v>
      </c>
      <c r="AV96">
        <v>0.1</v>
      </c>
      <c r="AW96">
        <v>0.2</v>
      </c>
      <c r="AY96">
        <v>0.24</v>
      </c>
      <c r="AZ96">
        <v>0.25</v>
      </c>
      <c r="BA96">
        <v>0.24</v>
      </c>
      <c r="BB96">
        <v>0.23</v>
      </c>
      <c r="BC96">
        <v>0.24</v>
      </c>
    </row>
    <row r="97" spans="3:55" x14ac:dyDescent="0.25">
      <c r="C97">
        <v>2795.42</v>
      </c>
      <c r="D97">
        <v>4689.09</v>
      </c>
      <c r="E97">
        <v>8568.09</v>
      </c>
      <c r="F97">
        <v>16250.52</v>
      </c>
      <c r="G97">
        <v>20896.22</v>
      </c>
      <c r="I97">
        <v>235.16</v>
      </c>
      <c r="J97">
        <v>421.9</v>
      </c>
      <c r="K97">
        <v>1006.05</v>
      </c>
      <c r="L97">
        <v>1712.72</v>
      </c>
      <c r="M97">
        <v>4026.55</v>
      </c>
      <c r="O97">
        <v>878.50866666666673</v>
      </c>
      <c r="P97">
        <v>1515.536333333333</v>
      </c>
      <c r="Q97">
        <v>3732.077666666667</v>
      </c>
      <c r="R97">
        <v>5707.362666666666</v>
      </c>
      <c r="S97">
        <v>6732.9710000000014</v>
      </c>
      <c r="U97">
        <v>64.730000000000729</v>
      </c>
      <c r="V97">
        <v>145.50100000000035</v>
      </c>
      <c r="W97">
        <v>317.60966666666673</v>
      </c>
      <c r="X97">
        <v>680.30133333333401</v>
      </c>
      <c r="Y97">
        <v>1400.6540000000002</v>
      </c>
      <c r="AA97">
        <v>3608.4953333333342</v>
      </c>
      <c r="AB97">
        <v>6788.562333333336</v>
      </c>
      <c r="AC97">
        <v>16208.976333333332</v>
      </c>
      <c r="AD97">
        <v>28134.464666666667</v>
      </c>
      <c r="AE97">
        <v>36779.019</v>
      </c>
      <c r="AG97">
        <v>315.71399999999994</v>
      </c>
      <c r="AH97">
        <v>604.63233333333335</v>
      </c>
      <c r="AI97">
        <v>1539.3903333333326</v>
      </c>
      <c r="AJ97">
        <v>3085.7040000000006</v>
      </c>
      <c r="AK97">
        <v>6488.2366666666649</v>
      </c>
      <c r="AM97">
        <v>0.14000000000000001</v>
      </c>
      <c r="AN97">
        <v>0.21</v>
      </c>
      <c r="AO97">
        <v>0.16</v>
      </c>
      <c r="AP97">
        <v>0.3</v>
      </c>
      <c r="AQ97">
        <v>0.28999999999999998</v>
      </c>
      <c r="AS97">
        <v>0.06</v>
      </c>
      <c r="AT97">
        <v>0</v>
      </c>
      <c r="AU97">
        <v>0.14000000000000001</v>
      </c>
      <c r="AV97">
        <v>0.15</v>
      </c>
      <c r="AW97">
        <v>0.17</v>
      </c>
      <c r="AY97">
        <v>0.24</v>
      </c>
      <c r="AZ97">
        <v>0.25</v>
      </c>
      <c r="BA97">
        <v>0.24</v>
      </c>
      <c r="BB97">
        <v>0.24</v>
      </c>
      <c r="BC97">
        <v>0.23</v>
      </c>
    </row>
    <row r="98" spans="3:55" x14ac:dyDescent="0.25">
      <c r="C98">
        <v>2849.56</v>
      </c>
      <c r="D98">
        <v>4696.05</v>
      </c>
      <c r="E98">
        <v>8697.73</v>
      </c>
      <c r="F98">
        <v>16083.02</v>
      </c>
      <c r="G98">
        <v>21179.02</v>
      </c>
      <c r="I98">
        <v>287.18</v>
      </c>
      <c r="J98">
        <v>330.06</v>
      </c>
      <c r="K98">
        <v>1027.8599999999999</v>
      </c>
      <c r="L98">
        <v>1800.3</v>
      </c>
      <c r="M98">
        <v>4056.74</v>
      </c>
      <c r="O98">
        <v>883.12733333333324</v>
      </c>
      <c r="P98">
        <v>1522.7780000000002</v>
      </c>
      <c r="Q98">
        <v>3803.536000000001</v>
      </c>
      <c r="R98">
        <v>5739.7926666666644</v>
      </c>
      <c r="S98">
        <v>6724.6413333333367</v>
      </c>
      <c r="U98">
        <v>65.681333333333527</v>
      </c>
      <c r="V98">
        <v>141.8343333333334</v>
      </c>
      <c r="W98">
        <v>346.73233333333314</v>
      </c>
      <c r="X98">
        <v>744.6179999999996</v>
      </c>
      <c r="Y98">
        <v>1361.2516666666668</v>
      </c>
      <c r="AA98">
        <v>3625.1486666666669</v>
      </c>
      <c r="AB98">
        <v>6827.2293333333291</v>
      </c>
      <c r="AC98">
        <v>16287.980666666668</v>
      </c>
      <c r="AD98">
        <v>28183.921333333328</v>
      </c>
      <c r="AE98">
        <v>36540.686666666683</v>
      </c>
      <c r="AG98">
        <v>310.89133333333325</v>
      </c>
      <c r="AH98">
        <v>598.4703333333332</v>
      </c>
      <c r="AI98">
        <v>1501.7683333333334</v>
      </c>
      <c r="AJ98">
        <v>3151.7406666666666</v>
      </c>
      <c r="AK98">
        <v>6110.4703333333337</v>
      </c>
      <c r="AM98">
        <v>0.12</v>
      </c>
      <c r="AN98">
        <v>0.12</v>
      </c>
      <c r="AO98">
        <v>0.18</v>
      </c>
      <c r="AP98">
        <v>0.31</v>
      </c>
      <c r="AQ98">
        <v>0.34</v>
      </c>
      <c r="AS98">
        <v>0.06</v>
      </c>
      <c r="AT98">
        <v>0.15</v>
      </c>
      <c r="AU98">
        <v>0.08</v>
      </c>
      <c r="AV98">
        <v>0.13</v>
      </c>
      <c r="AW98">
        <v>0.19</v>
      </c>
      <c r="AY98">
        <v>0.24</v>
      </c>
      <c r="AZ98">
        <v>0.24</v>
      </c>
      <c r="BA98">
        <v>0.24</v>
      </c>
      <c r="BB98">
        <v>0.23</v>
      </c>
      <c r="BC98">
        <v>0.24</v>
      </c>
    </row>
    <row r="99" spans="3:55" x14ac:dyDescent="0.25">
      <c r="C99">
        <v>2880.59</v>
      </c>
      <c r="D99">
        <v>4742.6000000000004</v>
      </c>
      <c r="E99">
        <v>8902.34</v>
      </c>
      <c r="F99">
        <v>16038.18</v>
      </c>
      <c r="G99">
        <v>20714.89</v>
      </c>
      <c r="I99">
        <v>263.39</v>
      </c>
      <c r="J99">
        <v>369.81</v>
      </c>
      <c r="K99">
        <v>914.01</v>
      </c>
      <c r="L99">
        <v>1991.92</v>
      </c>
      <c r="M99">
        <v>4271.43</v>
      </c>
      <c r="O99">
        <v>896.96366666666688</v>
      </c>
      <c r="P99">
        <v>1511.7140000000002</v>
      </c>
      <c r="Q99">
        <v>3870.5339999999997</v>
      </c>
      <c r="R99">
        <v>5685.6513333333332</v>
      </c>
      <c r="S99">
        <v>6776.8713333333317</v>
      </c>
      <c r="U99">
        <v>75.281666666666794</v>
      </c>
      <c r="V99">
        <v>131.11733333333359</v>
      </c>
      <c r="W99">
        <v>329.59733333333401</v>
      </c>
      <c r="X99">
        <v>713.13533333333351</v>
      </c>
      <c r="Y99">
        <v>1367.1419999999998</v>
      </c>
      <c r="AA99">
        <v>3620.4223333333352</v>
      </c>
      <c r="AB99">
        <v>6868.9840000000013</v>
      </c>
      <c r="AC99">
        <v>16422.616000000009</v>
      </c>
      <c r="AD99">
        <v>28232.457999999999</v>
      </c>
      <c r="AE99">
        <v>36533.527999999998</v>
      </c>
      <c r="AG99">
        <v>310.93700000000007</v>
      </c>
      <c r="AH99">
        <v>622.03666666666697</v>
      </c>
      <c r="AI99">
        <v>1605.0193333333339</v>
      </c>
      <c r="AJ99">
        <v>3036.6966666666663</v>
      </c>
      <c r="AK99">
        <v>6181.03</v>
      </c>
      <c r="AM99">
        <v>0.15</v>
      </c>
      <c r="AN99">
        <v>0.21</v>
      </c>
      <c r="AO99">
        <v>0.14000000000000001</v>
      </c>
      <c r="AP99">
        <v>0.34</v>
      </c>
      <c r="AQ99">
        <v>0.36</v>
      </c>
      <c r="AS99">
        <v>0.17</v>
      </c>
      <c r="AT99">
        <v>0.15</v>
      </c>
      <c r="AU99">
        <v>0.16</v>
      </c>
      <c r="AV99">
        <v>7.0000000000000007E-2</v>
      </c>
      <c r="AW99">
        <v>0.18</v>
      </c>
      <c r="AY99">
        <v>0.25</v>
      </c>
      <c r="AZ99">
        <v>0.25</v>
      </c>
      <c r="BA99">
        <v>0.24</v>
      </c>
      <c r="BB99">
        <v>0.24</v>
      </c>
      <c r="BC99">
        <v>0.24</v>
      </c>
    </row>
    <row r="100" spans="3:55" x14ac:dyDescent="0.25">
      <c r="C100">
        <v>2893.01</v>
      </c>
      <c r="D100">
        <v>4678.59</v>
      </c>
      <c r="E100">
        <v>8697.44</v>
      </c>
      <c r="F100">
        <v>16099.86</v>
      </c>
      <c r="G100">
        <v>20228.939999999999</v>
      </c>
      <c r="I100">
        <v>264.48</v>
      </c>
      <c r="J100">
        <v>381.47</v>
      </c>
      <c r="K100">
        <v>788.22</v>
      </c>
      <c r="L100">
        <v>2101.6999999999998</v>
      </c>
      <c r="M100">
        <v>3888.65</v>
      </c>
      <c r="O100">
        <v>903.07400000000041</v>
      </c>
      <c r="P100">
        <v>1511.466333333334</v>
      </c>
      <c r="Q100">
        <v>3958.4513333333343</v>
      </c>
      <c r="R100">
        <v>5527.1649999999991</v>
      </c>
      <c r="S100">
        <v>6708.9733333333334</v>
      </c>
      <c r="U100">
        <v>72.753000000000682</v>
      </c>
      <c r="V100">
        <v>134.57499999999999</v>
      </c>
      <c r="W100">
        <v>382.81333333333373</v>
      </c>
      <c r="X100">
        <v>696.60100000000011</v>
      </c>
      <c r="Y100">
        <v>1370.3266666666655</v>
      </c>
      <c r="AA100">
        <v>3627.9679999999994</v>
      </c>
      <c r="AB100">
        <v>6897.7576666666673</v>
      </c>
      <c r="AC100">
        <v>16455.860666666664</v>
      </c>
      <c r="AD100">
        <v>28317.767666666663</v>
      </c>
      <c r="AE100">
        <v>36513.456000000013</v>
      </c>
      <c r="AG100">
        <v>320.91633333333323</v>
      </c>
      <c r="AH100">
        <v>609.41166666666663</v>
      </c>
      <c r="AI100">
        <v>1539.2146666666661</v>
      </c>
      <c r="AJ100">
        <v>3106.4536666666677</v>
      </c>
      <c r="AK100">
        <v>6261.1500000000015</v>
      </c>
      <c r="AM100">
        <v>0.14000000000000001</v>
      </c>
      <c r="AN100">
        <v>0.14000000000000001</v>
      </c>
      <c r="AO100">
        <v>0.14000000000000001</v>
      </c>
      <c r="AP100">
        <v>0.31</v>
      </c>
      <c r="AQ100">
        <v>0.34</v>
      </c>
      <c r="AS100">
        <v>0.17</v>
      </c>
      <c r="AT100">
        <v>0.15</v>
      </c>
      <c r="AU100">
        <v>0.12</v>
      </c>
      <c r="AV100">
        <v>0.15</v>
      </c>
      <c r="AW100">
        <v>0.18</v>
      </c>
      <c r="AY100">
        <v>0.24</v>
      </c>
      <c r="AZ100">
        <v>0.24</v>
      </c>
      <c r="BA100">
        <v>0.24</v>
      </c>
      <c r="BB100">
        <v>0.23</v>
      </c>
      <c r="BC100">
        <v>0.24</v>
      </c>
    </row>
    <row r="101" spans="3:55" x14ac:dyDescent="0.25">
      <c r="C101">
        <v>2905.72</v>
      </c>
      <c r="D101">
        <v>4790.7</v>
      </c>
      <c r="E101">
        <v>8877.0300000000007</v>
      </c>
      <c r="F101">
        <v>15769.6</v>
      </c>
      <c r="G101">
        <v>21026.720000000001</v>
      </c>
      <c r="I101">
        <v>285.43</v>
      </c>
      <c r="J101">
        <v>428.07</v>
      </c>
      <c r="K101">
        <v>773.69</v>
      </c>
      <c r="L101">
        <v>1866.12</v>
      </c>
      <c r="M101">
        <v>4319.12</v>
      </c>
      <c r="O101">
        <v>916.58066666666707</v>
      </c>
      <c r="P101">
        <v>1512.7170000000001</v>
      </c>
      <c r="Q101">
        <v>4042.7166666666676</v>
      </c>
      <c r="R101">
        <v>5616.6330000000016</v>
      </c>
      <c r="S101">
        <v>6775.0603333333365</v>
      </c>
      <c r="U101">
        <v>72.509999999999565</v>
      </c>
      <c r="V101">
        <v>148.15933333333371</v>
      </c>
      <c r="W101">
        <v>360.78333333333313</v>
      </c>
      <c r="X101">
        <v>703.39400000000023</v>
      </c>
      <c r="Y101">
        <v>1361.0663333333339</v>
      </c>
      <c r="AA101">
        <v>3628.5440000000003</v>
      </c>
      <c r="AB101">
        <v>6929.7590000000018</v>
      </c>
      <c r="AC101">
        <v>16574.37333333334</v>
      </c>
      <c r="AD101">
        <v>28551.668333333324</v>
      </c>
      <c r="AE101">
        <v>36469.304333333341</v>
      </c>
      <c r="AG101">
        <v>315.73800000000011</v>
      </c>
      <c r="AH101">
        <v>627.53866666666659</v>
      </c>
      <c r="AI101">
        <v>1480.8346666666671</v>
      </c>
      <c r="AJ101">
        <v>3132.7373333333326</v>
      </c>
      <c r="AK101">
        <v>6353.7356666666692</v>
      </c>
      <c r="AM101">
        <v>0.15</v>
      </c>
      <c r="AN101">
        <v>0.12</v>
      </c>
      <c r="AO101">
        <v>0.14000000000000001</v>
      </c>
      <c r="AP101">
        <v>0.28000000000000003</v>
      </c>
      <c r="AQ101">
        <v>0.32</v>
      </c>
      <c r="AS101">
        <v>0.21</v>
      </c>
      <c r="AT101">
        <v>0.08</v>
      </c>
      <c r="AU101">
        <v>0</v>
      </c>
      <c r="AV101">
        <v>0.19</v>
      </c>
      <c r="AW101">
        <v>0.2</v>
      </c>
      <c r="AY101">
        <v>0.25</v>
      </c>
      <c r="AZ101">
        <v>0.24</v>
      </c>
      <c r="BA101">
        <v>0.24</v>
      </c>
      <c r="BB101">
        <v>0.24</v>
      </c>
      <c r="BC101">
        <v>0.24</v>
      </c>
    </row>
    <row r="102" spans="3:55" x14ac:dyDescent="0.25">
      <c r="C102">
        <v>2922.37</v>
      </c>
      <c r="D102">
        <v>4803.46</v>
      </c>
      <c r="E102">
        <v>9258.94</v>
      </c>
      <c r="F102">
        <v>15324.55</v>
      </c>
      <c r="G102">
        <v>21720.84</v>
      </c>
      <c r="I102">
        <v>226.87</v>
      </c>
      <c r="J102">
        <v>463.76</v>
      </c>
      <c r="K102">
        <v>846.13</v>
      </c>
      <c r="L102">
        <v>1846.43</v>
      </c>
      <c r="M102">
        <v>5027.92</v>
      </c>
      <c r="O102">
        <v>908.7063333333333</v>
      </c>
      <c r="P102">
        <v>1491.5013333333329</v>
      </c>
      <c r="Q102">
        <v>3998.3809999999999</v>
      </c>
      <c r="R102">
        <v>5453.3436666666657</v>
      </c>
      <c r="S102">
        <v>6707.5020000000022</v>
      </c>
      <c r="U102">
        <v>71.602333333333377</v>
      </c>
      <c r="V102">
        <v>136.84966666666654</v>
      </c>
      <c r="W102">
        <v>373.09366666666676</v>
      </c>
      <c r="X102">
        <v>673.75066666666612</v>
      </c>
      <c r="Y102">
        <v>1305.9589999999998</v>
      </c>
      <c r="AA102">
        <v>3640.3443333333339</v>
      </c>
      <c r="AB102">
        <v>6978.4566666666651</v>
      </c>
      <c r="AC102">
        <v>16561.75233333333</v>
      </c>
      <c r="AD102">
        <v>28623.626333333337</v>
      </c>
      <c r="AE102">
        <v>36507.133999999991</v>
      </c>
      <c r="AG102">
        <v>310.94966666666664</v>
      </c>
      <c r="AH102">
        <v>614.68566666666663</v>
      </c>
      <c r="AI102">
        <v>1537.1603333333326</v>
      </c>
      <c r="AJ102">
        <v>3104.2313333333341</v>
      </c>
      <c r="AK102">
        <v>6227.8916666666673</v>
      </c>
      <c r="AM102">
        <v>0.15</v>
      </c>
      <c r="AN102">
        <v>0.14000000000000001</v>
      </c>
      <c r="AO102">
        <v>0.16</v>
      </c>
      <c r="AP102">
        <v>0.3</v>
      </c>
      <c r="AQ102">
        <v>0.34</v>
      </c>
      <c r="AS102">
        <v>0</v>
      </c>
      <c r="AT102">
        <v>0.14000000000000001</v>
      </c>
      <c r="AU102">
        <v>0.1</v>
      </c>
      <c r="AV102">
        <v>0.16</v>
      </c>
      <c r="AW102">
        <v>0.2</v>
      </c>
      <c r="AY102">
        <v>0.25</v>
      </c>
      <c r="AZ102">
        <v>0.24</v>
      </c>
      <c r="BA102">
        <v>0.24</v>
      </c>
      <c r="BB102">
        <v>0.24</v>
      </c>
      <c r="BC102">
        <v>0.24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2020-10-10T20:28:21Z</dcterms:created>
  <dcterms:modified xsi:type="dcterms:W3CDTF">2020-10-10T20:28:22Z</dcterms:modified>
</cp:coreProperties>
</file>