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9391123-A0A2-4625-8B84-9CBD2364DBE6}" xr6:coauthVersionLast="45" xr6:coauthVersionMax="45" xr10:uidLastSave="{00000000-0000-0000-0000-000000000000}"/>
  <bookViews>
    <workbookView xWindow="10215" yWindow="1620" windowWidth="26700" windowHeight="18570" xr2:uid="{70FBF504-9FA4-4C53-97A4-9A044089ADC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<sst xmlns="http://schemas.openxmlformats.org/spreadsheetml/2006/main" count="45" uniqueCount="5">
  <si>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OR30x100-0.50_2 SAM-0.01</t>
  </si>
  <si>
    <t>OR30x100-0.50_2 SAM-0.02</t>
  </si>
  <si>
    <t>OR30x100-0.50_2 SAM-0.05</t>
  </si>
  <si>
    <t>OR30x100-0.50_2 SAM-0.1</t>
  </si>
  <si>
    <t>OR30x100-0.50_2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</si>
</sst>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228.25</c:v>
                </c:pt>
                <c:pt idx="2">
                  <c:v>317.68</c:v>
                </c:pt>
                <c:pt idx="3">
                  <c:v>422.8</c:v>
                </c:pt>
                <c:pt idx="4">
                  <c:v>467.14</c:v>
                </c:pt>
                <c:pt idx="5">
                  <c:v>531.69000000000005</c:v>
                </c:pt>
                <c:pt idx="6">
                  <c:v>586.02</c:v>
                </c:pt>
                <c:pt idx="7">
                  <c:v>632.66</c:v>
                </c:pt>
                <c:pt idx="8">
                  <c:v>721.17</c:v>
                </c:pt>
                <c:pt idx="9">
                  <c:v>744.41</c:v>
                </c:pt>
                <c:pt idx="10">
                  <c:v>716.76</c:v>
                </c:pt>
                <c:pt idx="11">
                  <c:v>808.2</c:v>
                </c:pt>
                <c:pt idx="12">
                  <c:v>876.79</c:v>
                </c:pt>
                <c:pt idx="13">
                  <c:v>913.19</c:v>
                </c:pt>
                <c:pt idx="14">
                  <c:v>949.48</c:v>
                </c:pt>
                <c:pt idx="15">
                  <c:v>1000.77</c:v>
                </c:pt>
                <c:pt idx="16">
                  <c:v>1091.99</c:v>
                </c:pt>
                <c:pt idx="17">
                  <c:v>1126.9000000000001</c:v>
                </c:pt>
                <c:pt idx="18">
                  <c:v>1114.9100000000001</c:v>
                </c:pt>
                <c:pt idx="19">
                  <c:v>1144.76</c:v>
                </c:pt>
                <c:pt idx="20">
                  <c:v>1180.48</c:v>
                </c:pt>
                <c:pt idx="21">
                  <c:v>1256.6600000000001</c:v>
                </c:pt>
                <c:pt idx="22">
                  <c:v>1207.6300000000001</c:v>
                </c:pt>
                <c:pt idx="23">
                  <c:v>1273.23</c:v>
                </c:pt>
                <c:pt idx="24">
                  <c:v>1346.52</c:v>
                </c:pt>
                <c:pt idx="25">
                  <c:v>1404.85</c:v>
                </c:pt>
                <c:pt idx="26">
                  <c:v>1431.21</c:v>
                </c:pt>
                <c:pt idx="27">
                  <c:v>1476.81</c:v>
                </c:pt>
                <c:pt idx="28">
                  <c:v>1530.89</c:v>
                </c:pt>
                <c:pt idx="29">
                  <c:v>1538.02</c:v>
                </c:pt>
                <c:pt idx="30">
                  <c:v>1520.07</c:v>
                </c:pt>
                <c:pt idx="31">
                  <c:v>1524.64</c:v>
                </c:pt>
                <c:pt idx="32">
                  <c:v>1613.7</c:v>
                </c:pt>
                <c:pt idx="33">
                  <c:v>1604.35</c:v>
                </c:pt>
                <c:pt idx="34">
                  <c:v>1646.5</c:v>
                </c:pt>
                <c:pt idx="35">
                  <c:v>1644.51</c:v>
                </c:pt>
                <c:pt idx="36">
                  <c:v>1684.26</c:v>
                </c:pt>
                <c:pt idx="37">
                  <c:v>1682.87</c:v>
                </c:pt>
                <c:pt idx="38">
                  <c:v>1720.23</c:v>
                </c:pt>
                <c:pt idx="39">
                  <c:v>1714.46</c:v>
                </c:pt>
                <c:pt idx="40">
                  <c:v>1783.24</c:v>
                </c:pt>
                <c:pt idx="41">
                  <c:v>1798.6</c:v>
                </c:pt>
                <c:pt idx="42">
                  <c:v>1823.05</c:v>
                </c:pt>
                <c:pt idx="43">
                  <c:v>1868.55</c:v>
                </c:pt>
                <c:pt idx="44">
                  <c:v>1860.89</c:v>
                </c:pt>
                <c:pt idx="45">
                  <c:v>1886.59</c:v>
                </c:pt>
                <c:pt idx="46">
                  <c:v>1897.3</c:v>
                </c:pt>
                <c:pt idx="47">
                  <c:v>1889.21</c:v>
                </c:pt>
                <c:pt idx="48">
                  <c:v>1950.21</c:v>
                </c:pt>
                <c:pt idx="49">
                  <c:v>2036.34</c:v>
                </c:pt>
                <c:pt idx="50">
                  <c:v>2040.34</c:v>
                </c:pt>
                <c:pt idx="51">
                  <c:v>2078.9</c:v>
                </c:pt>
                <c:pt idx="52">
                  <c:v>2125.1799999999998</c:v>
                </c:pt>
                <c:pt idx="53">
                  <c:v>2114.91</c:v>
                </c:pt>
                <c:pt idx="54">
                  <c:v>2154.4</c:v>
                </c:pt>
                <c:pt idx="55">
                  <c:v>2136.69</c:v>
                </c:pt>
                <c:pt idx="56">
                  <c:v>2136.9899999999998</c:v>
                </c:pt>
                <c:pt idx="57">
                  <c:v>2109.0700000000002</c:v>
                </c:pt>
                <c:pt idx="58">
                  <c:v>2158.7600000000002</c:v>
                </c:pt>
                <c:pt idx="59">
                  <c:v>2181.3000000000002</c:v>
                </c:pt>
                <c:pt idx="60">
                  <c:v>2157.81</c:v>
                </c:pt>
                <c:pt idx="61">
                  <c:v>2213.41</c:v>
                </c:pt>
                <c:pt idx="62">
                  <c:v>2238.2199999999998</c:v>
                </c:pt>
                <c:pt idx="63">
                  <c:v>2276.65</c:v>
                </c:pt>
                <c:pt idx="64">
                  <c:v>2298.0300000000002</c:v>
                </c:pt>
                <c:pt idx="65">
                  <c:v>2257.3000000000002</c:v>
                </c:pt>
                <c:pt idx="66">
                  <c:v>2248.5300000000002</c:v>
                </c:pt>
                <c:pt idx="67">
                  <c:v>2270.4</c:v>
                </c:pt>
                <c:pt idx="68">
                  <c:v>2167.69</c:v>
                </c:pt>
                <c:pt idx="69">
                  <c:v>2174.16</c:v>
                </c:pt>
                <c:pt idx="70">
                  <c:v>2164.86</c:v>
                </c:pt>
                <c:pt idx="71">
                  <c:v>2161.73</c:v>
                </c:pt>
                <c:pt idx="72">
                  <c:v>2178.6</c:v>
                </c:pt>
                <c:pt idx="73">
                  <c:v>2182.64</c:v>
                </c:pt>
                <c:pt idx="74">
                  <c:v>2198.02</c:v>
                </c:pt>
                <c:pt idx="75">
                  <c:v>2205.2800000000002</c:v>
                </c:pt>
                <c:pt idx="76">
                  <c:v>2249.6799999999998</c:v>
                </c:pt>
                <c:pt idx="77">
                  <c:v>2220.89</c:v>
                </c:pt>
                <c:pt idx="78">
                  <c:v>2237.33</c:v>
                </c:pt>
                <c:pt idx="79">
                  <c:v>2255.04</c:v>
                </c:pt>
                <c:pt idx="80">
                  <c:v>2339.34</c:v>
                </c:pt>
                <c:pt idx="81">
                  <c:v>2446.7399999999998</c:v>
                </c:pt>
                <c:pt idx="82">
                  <c:v>2449.87</c:v>
                </c:pt>
                <c:pt idx="83">
                  <c:v>2487.59</c:v>
                </c:pt>
                <c:pt idx="84">
                  <c:v>2526.77</c:v>
                </c:pt>
                <c:pt idx="85">
                  <c:v>2569.04</c:v>
                </c:pt>
                <c:pt idx="86">
                  <c:v>2543.3000000000002</c:v>
                </c:pt>
                <c:pt idx="87">
                  <c:v>2580.5700000000002</c:v>
                </c:pt>
                <c:pt idx="88">
                  <c:v>2627.04</c:v>
                </c:pt>
                <c:pt idx="89">
                  <c:v>2659.48</c:v>
                </c:pt>
                <c:pt idx="90">
                  <c:v>2661.84</c:v>
                </c:pt>
                <c:pt idx="91">
                  <c:v>2721.62</c:v>
                </c:pt>
                <c:pt idx="92">
                  <c:v>2801.77</c:v>
                </c:pt>
                <c:pt idx="93">
                  <c:v>2771.89</c:v>
                </c:pt>
                <c:pt idx="94">
                  <c:v>2803.34</c:v>
                </c:pt>
                <c:pt idx="95">
                  <c:v>2789.76</c:v>
                </c:pt>
                <c:pt idx="96">
                  <c:v>2800.89</c:v>
                </c:pt>
                <c:pt idx="97">
                  <c:v>2859.07</c:v>
                </c:pt>
                <c:pt idx="98">
                  <c:v>2844.65</c:v>
                </c:pt>
                <c:pt idx="99">
                  <c:v>2863.85</c:v>
                </c:pt>
                <c:pt idx="100">
                  <c:v>2855.78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477C-874B-03B4A33FF6B3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459.06</c:v>
                </c:pt>
                <c:pt idx="2">
                  <c:v>698.51</c:v>
                </c:pt>
                <c:pt idx="3">
                  <c:v>797.78</c:v>
                </c:pt>
                <c:pt idx="4">
                  <c:v>967.84</c:v>
                </c:pt>
                <c:pt idx="5">
                  <c:v>1072.24</c:v>
                </c:pt>
                <c:pt idx="6">
                  <c:v>1065.72</c:v>
                </c:pt>
                <c:pt idx="7">
                  <c:v>1104.8599999999999</c:v>
                </c:pt>
                <c:pt idx="8">
                  <c:v>1262.2</c:v>
                </c:pt>
                <c:pt idx="9">
                  <c:v>1371</c:v>
                </c:pt>
                <c:pt idx="10">
                  <c:v>1528.35</c:v>
                </c:pt>
                <c:pt idx="11">
                  <c:v>1663.16</c:v>
                </c:pt>
                <c:pt idx="12">
                  <c:v>1719.66</c:v>
                </c:pt>
                <c:pt idx="13">
                  <c:v>1818.69</c:v>
                </c:pt>
                <c:pt idx="14">
                  <c:v>1831.21</c:v>
                </c:pt>
                <c:pt idx="15">
                  <c:v>1855.49</c:v>
                </c:pt>
                <c:pt idx="16">
                  <c:v>1969.47</c:v>
                </c:pt>
                <c:pt idx="17">
                  <c:v>1992.37</c:v>
                </c:pt>
                <c:pt idx="18">
                  <c:v>2039.47</c:v>
                </c:pt>
                <c:pt idx="19">
                  <c:v>2039.04</c:v>
                </c:pt>
                <c:pt idx="20">
                  <c:v>2146.63</c:v>
                </c:pt>
                <c:pt idx="21">
                  <c:v>2178.08</c:v>
                </c:pt>
                <c:pt idx="22">
                  <c:v>2260.19</c:v>
                </c:pt>
                <c:pt idx="23">
                  <c:v>2279.19</c:v>
                </c:pt>
                <c:pt idx="24">
                  <c:v>2353.9</c:v>
                </c:pt>
                <c:pt idx="25">
                  <c:v>2421.0700000000002</c:v>
                </c:pt>
                <c:pt idx="26">
                  <c:v>2543.6999999999998</c:v>
                </c:pt>
                <c:pt idx="27">
                  <c:v>2598.04</c:v>
                </c:pt>
                <c:pt idx="28">
                  <c:v>2561.8200000000002</c:v>
                </c:pt>
                <c:pt idx="29">
                  <c:v>2608.1799999999998</c:v>
                </c:pt>
                <c:pt idx="30">
                  <c:v>2742.9</c:v>
                </c:pt>
                <c:pt idx="31">
                  <c:v>2653.91</c:v>
                </c:pt>
                <c:pt idx="32">
                  <c:v>2710.7</c:v>
                </c:pt>
                <c:pt idx="33">
                  <c:v>2675.57</c:v>
                </c:pt>
                <c:pt idx="34">
                  <c:v>2736.66</c:v>
                </c:pt>
                <c:pt idx="35">
                  <c:v>2785.99</c:v>
                </c:pt>
                <c:pt idx="36">
                  <c:v>2829.11</c:v>
                </c:pt>
                <c:pt idx="37">
                  <c:v>2784.47</c:v>
                </c:pt>
                <c:pt idx="38">
                  <c:v>2798.1</c:v>
                </c:pt>
                <c:pt idx="39">
                  <c:v>2799.3</c:v>
                </c:pt>
                <c:pt idx="40">
                  <c:v>2918.57</c:v>
                </c:pt>
                <c:pt idx="41">
                  <c:v>2958.82</c:v>
                </c:pt>
                <c:pt idx="42">
                  <c:v>3016.29</c:v>
                </c:pt>
                <c:pt idx="43">
                  <c:v>3080.31</c:v>
                </c:pt>
                <c:pt idx="44">
                  <c:v>3049.62</c:v>
                </c:pt>
                <c:pt idx="45">
                  <c:v>3086.73</c:v>
                </c:pt>
                <c:pt idx="46">
                  <c:v>3186.61</c:v>
                </c:pt>
                <c:pt idx="47">
                  <c:v>3276.27</c:v>
                </c:pt>
                <c:pt idx="48">
                  <c:v>3302.51</c:v>
                </c:pt>
                <c:pt idx="49">
                  <c:v>3336.53</c:v>
                </c:pt>
                <c:pt idx="50">
                  <c:v>3328.69</c:v>
                </c:pt>
                <c:pt idx="51">
                  <c:v>3395.42</c:v>
                </c:pt>
                <c:pt idx="52">
                  <c:v>3358.71</c:v>
                </c:pt>
                <c:pt idx="53">
                  <c:v>3256.95</c:v>
                </c:pt>
                <c:pt idx="54">
                  <c:v>3339.01</c:v>
                </c:pt>
                <c:pt idx="55">
                  <c:v>3331.13</c:v>
                </c:pt>
                <c:pt idx="56">
                  <c:v>3289.33</c:v>
                </c:pt>
                <c:pt idx="57">
                  <c:v>3348.88</c:v>
                </c:pt>
                <c:pt idx="58">
                  <c:v>3426.72</c:v>
                </c:pt>
                <c:pt idx="59">
                  <c:v>3413.63</c:v>
                </c:pt>
                <c:pt idx="60">
                  <c:v>3418.96</c:v>
                </c:pt>
                <c:pt idx="61">
                  <c:v>3477.95</c:v>
                </c:pt>
                <c:pt idx="62">
                  <c:v>3496.71</c:v>
                </c:pt>
                <c:pt idx="63">
                  <c:v>3401.07</c:v>
                </c:pt>
                <c:pt idx="64">
                  <c:v>3440.06</c:v>
                </c:pt>
                <c:pt idx="65">
                  <c:v>3350.1</c:v>
                </c:pt>
                <c:pt idx="66">
                  <c:v>3448.13</c:v>
                </c:pt>
                <c:pt idx="67">
                  <c:v>3494.36</c:v>
                </c:pt>
                <c:pt idx="68">
                  <c:v>3545.29</c:v>
                </c:pt>
                <c:pt idx="69">
                  <c:v>3546.43</c:v>
                </c:pt>
                <c:pt idx="70">
                  <c:v>3634.17</c:v>
                </c:pt>
                <c:pt idx="71">
                  <c:v>3631.73</c:v>
                </c:pt>
                <c:pt idx="72">
                  <c:v>3722.12</c:v>
                </c:pt>
                <c:pt idx="73">
                  <c:v>3778.46</c:v>
                </c:pt>
                <c:pt idx="74">
                  <c:v>3724.47</c:v>
                </c:pt>
                <c:pt idx="75">
                  <c:v>3729.7</c:v>
                </c:pt>
                <c:pt idx="76">
                  <c:v>3662.93</c:v>
                </c:pt>
                <c:pt idx="77">
                  <c:v>3725.7</c:v>
                </c:pt>
                <c:pt idx="78">
                  <c:v>3758.28</c:v>
                </c:pt>
                <c:pt idx="79">
                  <c:v>3809.83</c:v>
                </c:pt>
                <c:pt idx="80">
                  <c:v>3825.2</c:v>
                </c:pt>
                <c:pt idx="81">
                  <c:v>3739.78</c:v>
                </c:pt>
                <c:pt idx="82">
                  <c:v>3687.55</c:v>
                </c:pt>
                <c:pt idx="83">
                  <c:v>3678.25</c:v>
                </c:pt>
                <c:pt idx="84">
                  <c:v>3647.49</c:v>
                </c:pt>
                <c:pt idx="85">
                  <c:v>3645.75</c:v>
                </c:pt>
                <c:pt idx="86">
                  <c:v>3737.7</c:v>
                </c:pt>
                <c:pt idx="87">
                  <c:v>3715.79</c:v>
                </c:pt>
                <c:pt idx="88">
                  <c:v>3817.19</c:v>
                </c:pt>
                <c:pt idx="89">
                  <c:v>3822.69</c:v>
                </c:pt>
                <c:pt idx="90">
                  <c:v>3790.93</c:v>
                </c:pt>
                <c:pt idx="91">
                  <c:v>3788.43</c:v>
                </c:pt>
                <c:pt idx="92">
                  <c:v>3797.81</c:v>
                </c:pt>
                <c:pt idx="93">
                  <c:v>3880.19</c:v>
                </c:pt>
                <c:pt idx="94">
                  <c:v>3950.15</c:v>
                </c:pt>
                <c:pt idx="95">
                  <c:v>3948.6</c:v>
                </c:pt>
                <c:pt idx="96">
                  <c:v>3901.99</c:v>
                </c:pt>
                <c:pt idx="97">
                  <c:v>3871.74</c:v>
                </c:pt>
                <c:pt idx="98">
                  <c:v>3978.09</c:v>
                </c:pt>
                <c:pt idx="99">
                  <c:v>3991.68</c:v>
                </c:pt>
                <c:pt idx="100">
                  <c:v>4127.47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2-477C-874B-03B4A33FF6B3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1163.05</c:v>
                </c:pt>
                <c:pt idx="2">
                  <c:v>1748.67</c:v>
                </c:pt>
                <c:pt idx="3">
                  <c:v>2329.96</c:v>
                </c:pt>
                <c:pt idx="4">
                  <c:v>2671</c:v>
                </c:pt>
                <c:pt idx="5">
                  <c:v>2978.9</c:v>
                </c:pt>
                <c:pt idx="6">
                  <c:v>3160.7</c:v>
                </c:pt>
                <c:pt idx="7">
                  <c:v>3308.52</c:v>
                </c:pt>
                <c:pt idx="8">
                  <c:v>3694.39</c:v>
                </c:pt>
                <c:pt idx="9">
                  <c:v>3866.75</c:v>
                </c:pt>
                <c:pt idx="10">
                  <c:v>4065.89</c:v>
                </c:pt>
                <c:pt idx="11">
                  <c:v>4049.8</c:v>
                </c:pt>
                <c:pt idx="12">
                  <c:v>4214.46</c:v>
                </c:pt>
                <c:pt idx="13">
                  <c:v>4541.74</c:v>
                </c:pt>
                <c:pt idx="14">
                  <c:v>4797.6499999999996</c:v>
                </c:pt>
                <c:pt idx="15">
                  <c:v>5004.68</c:v>
                </c:pt>
                <c:pt idx="16">
                  <c:v>5170.05</c:v>
                </c:pt>
                <c:pt idx="17">
                  <c:v>5297.28</c:v>
                </c:pt>
                <c:pt idx="18">
                  <c:v>5228.46</c:v>
                </c:pt>
                <c:pt idx="19">
                  <c:v>5279.12</c:v>
                </c:pt>
                <c:pt idx="20">
                  <c:v>5449.31</c:v>
                </c:pt>
                <c:pt idx="21">
                  <c:v>5511.49</c:v>
                </c:pt>
                <c:pt idx="22">
                  <c:v>5844.84</c:v>
                </c:pt>
                <c:pt idx="23">
                  <c:v>6068.15</c:v>
                </c:pt>
                <c:pt idx="24">
                  <c:v>6509.77</c:v>
                </c:pt>
                <c:pt idx="25">
                  <c:v>6574.07</c:v>
                </c:pt>
                <c:pt idx="26">
                  <c:v>6769.79</c:v>
                </c:pt>
                <c:pt idx="27">
                  <c:v>6942.97</c:v>
                </c:pt>
                <c:pt idx="28">
                  <c:v>6940.96</c:v>
                </c:pt>
                <c:pt idx="29">
                  <c:v>7409.08</c:v>
                </c:pt>
                <c:pt idx="30">
                  <c:v>7278.38</c:v>
                </c:pt>
                <c:pt idx="31">
                  <c:v>7091.4</c:v>
                </c:pt>
                <c:pt idx="32">
                  <c:v>7334.41</c:v>
                </c:pt>
                <c:pt idx="33">
                  <c:v>7311.14</c:v>
                </c:pt>
                <c:pt idx="34">
                  <c:v>7389.29</c:v>
                </c:pt>
                <c:pt idx="35">
                  <c:v>7579.85</c:v>
                </c:pt>
                <c:pt idx="36">
                  <c:v>7704.21</c:v>
                </c:pt>
                <c:pt idx="37">
                  <c:v>7791.19</c:v>
                </c:pt>
                <c:pt idx="38">
                  <c:v>8037.21</c:v>
                </c:pt>
                <c:pt idx="39">
                  <c:v>8147.49</c:v>
                </c:pt>
                <c:pt idx="40">
                  <c:v>8247.51</c:v>
                </c:pt>
                <c:pt idx="41">
                  <c:v>8354.89</c:v>
                </c:pt>
                <c:pt idx="42">
                  <c:v>8609.67</c:v>
                </c:pt>
                <c:pt idx="43">
                  <c:v>8531.9</c:v>
                </c:pt>
                <c:pt idx="44">
                  <c:v>8758.2900000000009</c:v>
                </c:pt>
                <c:pt idx="45">
                  <c:v>8986.41</c:v>
                </c:pt>
                <c:pt idx="46">
                  <c:v>9009.39</c:v>
                </c:pt>
                <c:pt idx="47">
                  <c:v>9052.19</c:v>
                </c:pt>
                <c:pt idx="48">
                  <c:v>9208.56</c:v>
                </c:pt>
                <c:pt idx="49">
                  <c:v>9449.2999999999993</c:v>
                </c:pt>
                <c:pt idx="50">
                  <c:v>9214.1299999999992</c:v>
                </c:pt>
                <c:pt idx="51">
                  <c:v>9303.5300000000007</c:v>
                </c:pt>
                <c:pt idx="52">
                  <c:v>9198.1200000000008</c:v>
                </c:pt>
                <c:pt idx="53">
                  <c:v>9242.06</c:v>
                </c:pt>
                <c:pt idx="54">
                  <c:v>9216.42</c:v>
                </c:pt>
                <c:pt idx="55">
                  <c:v>9334.1299999999992</c:v>
                </c:pt>
                <c:pt idx="56">
                  <c:v>9475.1299999999992</c:v>
                </c:pt>
                <c:pt idx="57">
                  <c:v>9501.43</c:v>
                </c:pt>
                <c:pt idx="58">
                  <c:v>9677.7199999999993</c:v>
                </c:pt>
                <c:pt idx="59">
                  <c:v>9596.0400000000009</c:v>
                </c:pt>
                <c:pt idx="60">
                  <c:v>9881.98</c:v>
                </c:pt>
                <c:pt idx="61">
                  <c:v>9958.2099999999991</c:v>
                </c:pt>
                <c:pt idx="62">
                  <c:v>10063.469999999999</c:v>
                </c:pt>
                <c:pt idx="63">
                  <c:v>10086.07</c:v>
                </c:pt>
                <c:pt idx="64">
                  <c:v>10365.66</c:v>
                </c:pt>
                <c:pt idx="65">
                  <c:v>10467.15</c:v>
                </c:pt>
                <c:pt idx="66">
                  <c:v>10310.26</c:v>
                </c:pt>
                <c:pt idx="67">
                  <c:v>10519.73</c:v>
                </c:pt>
                <c:pt idx="68">
                  <c:v>10489.09</c:v>
                </c:pt>
                <c:pt idx="69">
                  <c:v>10732.85</c:v>
                </c:pt>
                <c:pt idx="70">
                  <c:v>10804.42</c:v>
                </c:pt>
                <c:pt idx="71">
                  <c:v>10836.71</c:v>
                </c:pt>
                <c:pt idx="72">
                  <c:v>10780.31</c:v>
                </c:pt>
                <c:pt idx="73">
                  <c:v>10788.96</c:v>
                </c:pt>
                <c:pt idx="74">
                  <c:v>10744.35</c:v>
                </c:pt>
                <c:pt idx="75">
                  <c:v>10879.33</c:v>
                </c:pt>
                <c:pt idx="76">
                  <c:v>10767.75</c:v>
                </c:pt>
                <c:pt idx="77">
                  <c:v>10731.3</c:v>
                </c:pt>
                <c:pt idx="78">
                  <c:v>10445.969999999999</c:v>
                </c:pt>
                <c:pt idx="79">
                  <c:v>10452.36</c:v>
                </c:pt>
                <c:pt idx="80">
                  <c:v>10440.49</c:v>
                </c:pt>
                <c:pt idx="81">
                  <c:v>10354.84</c:v>
                </c:pt>
                <c:pt idx="82">
                  <c:v>10429.42</c:v>
                </c:pt>
                <c:pt idx="83">
                  <c:v>10582.59</c:v>
                </c:pt>
                <c:pt idx="84">
                  <c:v>10865.67</c:v>
                </c:pt>
                <c:pt idx="85">
                  <c:v>10665.1</c:v>
                </c:pt>
                <c:pt idx="86">
                  <c:v>10655.47</c:v>
                </c:pt>
                <c:pt idx="87">
                  <c:v>10489.01</c:v>
                </c:pt>
                <c:pt idx="88">
                  <c:v>10348.11</c:v>
                </c:pt>
                <c:pt idx="89">
                  <c:v>10320.09</c:v>
                </c:pt>
                <c:pt idx="90">
                  <c:v>10368.76</c:v>
                </c:pt>
                <c:pt idx="91">
                  <c:v>10312.07</c:v>
                </c:pt>
                <c:pt idx="92">
                  <c:v>10275.77</c:v>
                </c:pt>
                <c:pt idx="93">
                  <c:v>10376.34</c:v>
                </c:pt>
                <c:pt idx="94">
                  <c:v>10555.31</c:v>
                </c:pt>
                <c:pt idx="95">
                  <c:v>10578.16</c:v>
                </c:pt>
                <c:pt idx="96">
                  <c:v>10454.92</c:v>
                </c:pt>
                <c:pt idx="97">
                  <c:v>10396.07</c:v>
                </c:pt>
                <c:pt idx="98">
                  <c:v>10410.280000000001</c:v>
                </c:pt>
                <c:pt idx="99">
                  <c:v>10186.27</c:v>
                </c:pt>
                <c:pt idx="100">
                  <c:v>10217.09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2-477C-874B-03B4A33FF6B3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2379.39</c:v>
                </c:pt>
                <c:pt idx="2">
                  <c:v>3367.83</c:v>
                </c:pt>
                <c:pt idx="3">
                  <c:v>3912.27</c:v>
                </c:pt>
                <c:pt idx="4">
                  <c:v>4587.01</c:v>
                </c:pt>
                <c:pt idx="5">
                  <c:v>4963.26</c:v>
                </c:pt>
                <c:pt idx="6">
                  <c:v>5820.34</c:v>
                </c:pt>
                <c:pt idx="7">
                  <c:v>6156.41</c:v>
                </c:pt>
                <c:pt idx="8">
                  <c:v>6770.71</c:v>
                </c:pt>
                <c:pt idx="9">
                  <c:v>6982.91</c:v>
                </c:pt>
                <c:pt idx="10">
                  <c:v>6711</c:v>
                </c:pt>
                <c:pt idx="11">
                  <c:v>7480.22</c:v>
                </c:pt>
                <c:pt idx="12">
                  <c:v>8164.73</c:v>
                </c:pt>
                <c:pt idx="13">
                  <c:v>8634.58</c:v>
                </c:pt>
                <c:pt idx="14">
                  <c:v>8731.4599999999991</c:v>
                </c:pt>
                <c:pt idx="15">
                  <c:v>8919.69</c:v>
                </c:pt>
                <c:pt idx="16">
                  <c:v>9430.86</c:v>
                </c:pt>
                <c:pt idx="17">
                  <c:v>9103.42</c:v>
                </c:pt>
                <c:pt idx="18">
                  <c:v>9380.34</c:v>
                </c:pt>
                <c:pt idx="19">
                  <c:v>9454.9</c:v>
                </c:pt>
                <c:pt idx="20">
                  <c:v>9811.43</c:v>
                </c:pt>
                <c:pt idx="21">
                  <c:v>10477.33</c:v>
                </c:pt>
                <c:pt idx="22">
                  <c:v>10939.94</c:v>
                </c:pt>
                <c:pt idx="23">
                  <c:v>11087.6</c:v>
                </c:pt>
                <c:pt idx="24">
                  <c:v>11110.1</c:v>
                </c:pt>
                <c:pt idx="25">
                  <c:v>11096.97</c:v>
                </c:pt>
                <c:pt idx="26">
                  <c:v>11142.06</c:v>
                </c:pt>
                <c:pt idx="27">
                  <c:v>11090.02</c:v>
                </c:pt>
                <c:pt idx="28">
                  <c:v>11174.23</c:v>
                </c:pt>
                <c:pt idx="29">
                  <c:v>11305.74</c:v>
                </c:pt>
                <c:pt idx="30">
                  <c:v>11415.71</c:v>
                </c:pt>
                <c:pt idx="31">
                  <c:v>11846.06</c:v>
                </c:pt>
                <c:pt idx="32">
                  <c:v>12005.27</c:v>
                </c:pt>
                <c:pt idx="33">
                  <c:v>12123.6</c:v>
                </c:pt>
                <c:pt idx="34">
                  <c:v>12671.33</c:v>
                </c:pt>
                <c:pt idx="35">
                  <c:v>12994.47</c:v>
                </c:pt>
                <c:pt idx="36">
                  <c:v>12814.7</c:v>
                </c:pt>
                <c:pt idx="37">
                  <c:v>12954.29</c:v>
                </c:pt>
                <c:pt idx="38">
                  <c:v>13299.14</c:v>
                </c:pt>
                <c:pt idx="39">
                  <c:v>12789.29</c:v>
                </c:pt>
                <c:pt idx="40">
                  <c:v>12953.24</c:v>
                </c:pt>
                <c:pt idx="41">
                  <c:v>13418.03</c:v>
                </c:pt>
                <c:pt idx="42">
                  <c:v>13924.13</c:v>
                </c:pt>
                <c:pt idx="43">
                  <c:v>14298.6</c:v>
                </c:pt>
                <c:pt idx="44">
                  <c:v>14358.71</c:v>
                </c:pt>
                <c:pt idx="45">
                  <c:v>14436.17</c:v>
                </c:pt>
                <c:pt idx="46">
                  <c:v>14057.23</c:v>
                </c:pt>
                <c:pt idx="47">
                  <c:v>14866.07</c:v>
                </c:pt>
                <c:pt idx="48">
                  <c:v>15310.09</c:v>
                </c:pt>
                <c:pt idx="49">
                  <c:v>15039.32</c:v>
                </c:pt>
                <c:pt idx="50">
                  <c:v>15494.7</c:v>
                </c:pt>
                <c:pt idx="51">
                  <c:v>16174.32</c:v>
                </c:pt>
                <c:pt idx="52">
                  <c:v>15933.49</c:v>
                </c:pt>
                <c:pt idx="53">
                  <c:v>16094.57</c:v>
                </c:pt>
                <c:pt idx="54">
                  <c:v>15933.01</c:v>
                </c:pt>
                <c:pt idx="55">
                  <c:v>15820.58</c:v>
                </c:pt>
                <c:pt idx="56">
                  <c:v>15931.09</c:v>
                </c:pt>
                <c:pt idx="57">
                  <c:v>16409</c:v>
                </c:pt>
                <c:pt idx="58">
                  <c:v>16314.29</c:v>
                </c:pt>
                <c:pt idx="59">
                  <c:v>16306.98</c:v>
                </c:pt>
                <c:pt idx="60">
                  <c:v>16192.95</c:v>
                </c:pt>
                <c:pt idx="61">
                  <c:v>16254.66</c:v>
                </c:pt>
                <c:pt idx="62">
                  <c:v>16173.33</c:v>
                </c:pt>
                <c:pt idx="63">
                  <c:v>16251.46</c:v>
                </c:pt>
                <c:pt idx="64">
                  <c:v>15858.52</c:v>
                </c:pt>
                <c:pt idx="65">
                  <c:v>15942.73</c:v>
                </c:pt>
                <c:pt idx="66">
                  <c:v>16158.62</c:v>
                </c:pt>
                <c:pt idx="67">
                  <c:v>16586.12</c:v>
                </c:pt>
                <c:pt idx="68">
                  <c:v>16407.849999999999</c:v>
                </c:pt>
                <c:pt idx="69">
                  <c:v>16028.46</c:v>
                </c:pt>
                <c:pt idx="70">
                  <c:v>16387.71</c:v>
                </c:pt>
                <c:pt idx="71">
                  <c:v>16319.07</c:v>
                </c:pt>
                <c:pt idx="72">
                  <c:v>15933.76</c:v>
                </c:pt>
                <c:pt idx="73">
                  <c:v>16044.21</c:v>
                </c:pt>
                <c:pt idx="74">
                  <c:v>16357.6</c:v>
                </c:pt>
                <c:pt idx="75">
                  <c:v>16213.53</c:v>
                </c:pt>
                <c:pt idx="76">
                  <c:v>16399.25</c:v>
                </c:pt>
                <c:pt idx="77">
                  <c:v>16904.5</c:v>
                </c:pt>
                <c:pt idx="78">
                  <c:v>16883.28</c:v>
                </c:pt>
                <c:pt idx="79">
                  <c:v>17149.16</c:v>
                </c:pt>
                <c:pt idx="80">
                  <c:v>17172.34</c:v>
                </c:pt>
                <c:pt idx="81">
                  <c:v>17085.96</c:v>
                </c:pt>
                <c:pt idx="82">
                  <c:v>17361.18</c:v>
                </c:pt>
                <c:pt idx="83">
                  <c:v>16734.990000000002</c:v>
                </c:pt>
                <c:pt idx="84">
                  <c:v>16422.59</c:v>
                </c:pt>
                <c:pt idx="85">
                  <c:v>16610.810000000001</c:v>
                </c:pt>
                <c:pt idx="86">
                  <c:v>16369.62</c:v>
                </c:pt>
                <c:pt idx="87">
                  <c:v>16401.25</c:v>
                </c:pt>
                <c:pt idx="88">
                  <c:v>16240.33</c:v>
                </c:pt>
                <c:pt idx="89">
                  <c:v>16069.72</c:v>
                </c:pt>
                <c:pt idx="90">
                  <c:v>16171.9</c:v>
                </c:pt>
                <c:pt idx="91">
                  <c:v>16227.41</c:v>
                </c:pt>
                <c:pt idx="92">
                  <c:v>16024.99</c:v>
                </c:pt>
                <c:pt idx="93">
                  <c:v>16271.05</c:v>
                </c:pt>
                <c:pt idx="94">
                  <c:v>16358.17</c:v>
                </c:pt>
                <c:pt idx="95">
                  <c:v>16041.19</c:v>
                </c:pt>
                <c:pt idx="96">
                  <c:v>16116.65</c:v>
                </c:pt>
                <c:pt idx="97">
                  <c:v>16487.689999999999</c:v>
                </c:pt>
                <c:pt idx="98">
                  <c:v>16522.98</c:v>
                </c:pt>
                <c:pt idx="99">
                  <c:v>16682.78</c:v>
                </c:pt>
                <c:pt idx="100">
                  <c:v>16707.34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2-477C-874B-03B4A33FF6B3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5015.8100000000004</c:v>
                </c:pt>
                <c:pt idx="2">
                  <c:v>6365.78</c:v>
                </c:pt>
                <c:pt idx="3">
                  <c:v>7823.57</c:v>
                </c:pt>
                <c:pt idx="4">
                  <c:v>7661.15</c:v>
                </c:pt>
                <c:pt idx="5">
                  <c:v>8855.1200000000008</c:v>
                </c:pt>
                <c:pt idx="6">
                  <c:v>9640.18</c:v>
                </c:pt>
                <c:pt idx="7">
                  <c:v>10064.709999999999</c:v>
                </c:pt>
                <c:pt idx="8">
                  <c:v>10632.29</c:v>
                </c:pt>
                <c:pt idx="9">
                  <c:v>10906.99</c:v>
                </c:pt>
                <c:pt idx="10">
                  <c:v>11472</c:v>
                </c:pt>
                <c:pt idx="11">
                  <c:v>12006.74</c:v>
                </c:pt>
                <c:pt idx="12">
                  <c:v>12704.39</c:v>
                </c:pt>
                <c:pt idx="13">
                  <c:v>12519.69</c:v>
                </c:pt>
                <c:pt idx="14">
                  <c:v>13634.88</c:v>
                </c:pt>
                <c:pt idx="15">
                  <c:v>14242.15</c:v>
                </c:pt>
                <c:pt idx="16">
                  <c:v>14199.38</c:v>
                </c:pt>
                <c:pt idx="17">
                  <c:v>14296.32</c:v>
                </c:pt>
                <c:pt idx="18">
                  <c:v>15159.07</c:v>
                </c:pt>
                <c:pt idx="19">
                  <c:v>15765.69</c:v>
                </c:pt>
                <c:pt idx="20">
                  <c:v>15496.11</c:v>
                </c:pt>
                <c:pt idx="21">
                  <c:v>15374.08</c:v>
                </c:pt>
                <c:pt idx="22">
                  <c:v>15319.34</c:v>
                </c:pt>
                <c:pt idx="23">
                  <c:v>16094.82</c:v>
                </c:pt>
                <c:pt idx="24">
                  <c:v>16176.83</c:v>
                </c:pt>
                <c:pt idx="25">
                  <c:v>16119.67</c:v>
                </c:pt>
                <c:pt idx="26">
                  <c:v>16292.95</c:v>
                </c:pt>
                <c:pt idx="27">
                  <c:v>16699.28</c:v>
                </c:pt>
                <c:pt idx="28">
                  <c:v>17144.91</c:v>
                </c:pt>
                <c:pt idx="29">
                  <c:v>17441.490000000002</c:v>
                </c:pt>
                <c:pt idx="30">
                  <c:v>16506.39</c:v>
                </c:pt>
                <c:pt idx="31">
                  <c:v>16046.79</c:v>
                </c:pt>
                <c:pt idx="32">
                  <c:v>15835.1</c:v>
                </c:pt>
                <c:pt idx="33">
                  <c:v>17005.45</c:v>
                </c:pt>
                <c:pt idx="34">
                  <c:v>17344.509999999998</c:v>
                </c:pt>
                <c:pt idx="35">
                  <c:v>16682.400000000001</c:v>
                </c:pt>
                <c:pt idx="36">
                  <c:v>16789.73</c:v>
                </c:pt>
                <c:pt idx="37">
                  <c:v>17386.169999999998</c:v>
                </c:pt>
                <c:pt idx="38">
                  <c:v>17716.38</c:v>
                </c:pt>
                <c:pt idx="39">
                  <c:v>17494.66</c:v>
                </c:pt>
                <c:pt idx="40">
                  <c:v>17301.13</c:v>
                </c:pt>
                <c:pt idx="41">
                  <c:v>18239.02</c:v>
                </c:pt>
                <c:pt idx="42">
                  <c:v>17703.71</c:v>
                </c:pt>
                <c:pt idx="43">
                  <c:v>16888.63</c:v>
                </c:pt>
                <c:pt idx="44">
                  <c:v>17333.939999999999</c:v>
                </c:pt>
                <c:pt idx="45">
                  <c:v>17065.95</c:v>
                </c:pt>
                <c:pt idx="46">
                  <c:v>17534.66</c:v>
                </c:pt>
                <c:pt idx="47">
                  <c:v>17990.11</c:v>
                </c:pt>
                <c:pt idx="48">
                  <c:v>17632.830000000002</c:v>
                </c:pt>
                <c:pt idx="49">
                  <c:v>17532.91</c:v>
                </c:pt>
                <c:pt idx="50">
                  <c:v>16936.400000000001</c:v>
                </c:pt>
                <c:pt idx="51">
                  <c:v>17890.54</c:v>
                </c:pt>
                <c:pt idx="52">
                  <c:v>18123.400000000001</c:v>
                </c:pt>
                <c:pt idx="53">
                  <c:v>17301.689999999999</c:v>
                </c:pt>
                <c:pt idx="54">
                  <c:v>17359.669999999998</c:v>
                </c:pt>
                <c:pt idx="55">
                  <c:v>17637.27</c:v>
                </c:pt>
                <c:pt idx="56">
                  <c:v>18848.580000000002</c:v>
                </c:pt>
                <c:pt idx="57">
                  <c:v>19326.89</c:v>
                </c:pt>
                <c:pt idx="58">
                  <c:v>18555.18</c:v>
                </c:pt>
                <c:pt idx="59">
                  <c:v>19687.48</c:v>
                </c:pt>
                <c:pt idx="60">
                  <c:v>19601.39</c:v>
                </c:pt>
                <c:pt idx="61">
                  <c:v>19466.14</c:v>
                </c:pt>
                <c:pt idx="62">
                  <c:v>19906.32</c:v>
                </c:pt>
                <c:pt idx="63">
                  <c:v>20018.04</c:v>
                </c:pt>
                <c:pt idx="64">
                  <c:v>20327.919999999998</c:v>
                </c:pt>
                <c:pt idx="65">
                  <c:v>20386.419999999998</c:v>
                </c:pt>
                <c:pt idx="66">
                  <c:v>21589.64</c:v>
                </c:pt>
                <c:pt idx="67">
                  <c:v>20862.16</c:v>
                </c:pt>
                <c:pt idx="68">
                  <c:v>20985.15</c:v>
                </c:pt>
                <c:pt idx="69">
                  <c:v>21823.37</c:v>
                </c:pt>
                <c:pt idx="70">
                  <c:v>21305.97</c:v>
                </c:pt>
                <c:pt idx="71">
                  <c:v>21044.34</c:v>
                </c:pt>
                <c:pt idx="72">
                  <c:v>20903.47</c:v>
                </c:pt>
                <c:pt idx="73">
                  <c:v>21446.1</c:v>
                </c:pt>
                <c:pt idx="74">
                  <c:v>20664.759999999998</c:v>
                </c:pt>
                <c:pt idx="75">
                  <c:v>21404.09</c:v>
                </c:pt>
                <c:pt idx="76">
                  <c:v>20856.580000000002</c:v>
                </c:pt>
                <c:pt idx="77">
                  <c:v>21023.19</c:v>
                </c:pt>
                <c:pt idx="78">
                  <c:v>20679.400000000001</c:v>
                </c:pt>
                <c:pt idx="79">
                  <c:v>20357.04</c:v>
                </c:pt>
                <c:pt idx="80">
                  <c:v>19544.32</c:v>
                </c:pt>
                <c:pt idx="81">
                  <c:v>19212.11</c:v>
                </c:pt>
                <c:pt idx="82">
                  <c:v>19173.14</c:v>
                </c:pt>
                <c:pt idx="83">
                  <c:v>18350.55</c:v>
                </c:pt>
                <c:pt idx="84">
                  <c:v>19935.32</c:v>
                </c:pt>
                <c:pt idx="85">
                  <c:v>20768.740000000002</c:v>
                </c:pt>
                <c:pt idx="86">
                  <c:v>20857.52</c:v>
                </c:pt>
                <c:pt idx="87">
                  <c:v>20393.8</c:v>
                </c:pt>
                <c:pt idx="88">
                  <c:v>19908.939999999999</c:v>
                </c:pt>
                <c:pt idx="89">
                  <c:v>20247.439999999999</c:v>
                </c:pt>
                <c:pt idx="90">
                  <c:v>19903.25</c:v>
                </c:pt>
                <c:pt idx="91">
                  <c:v>19904.36</c:v>
                </c:pt>
                <c:pt idx="92">
                  <c:v>20894.84</c:v>
                </c:pt>
                <c:pt idx="93">
                  <c:v>20937.259999999998</c:v>
                </c:pt>
                <c:pt idx="94">
                  <c:v>21735.79</c:v>
                </c:pt>
                <c:pt idx="95">
                  <c:v>21994.37</c:v>
                </c:pt>
                <c:pt idx="96">
                  <c:v>21680.53</c:v>
                </c:pt>
                <c:pt idx="97">
                  <c:v>22201.57</c:v>
                </c:pt>
                <c:pt idx="98">
                  <c:v>22443.61</c:v>
                </c:pt>
                <c:pt idx="99">
                  <c:v>21840.31</c:v>
                </c:pt>
                <c:pt idx="100">
                  <c:v>21853.86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2-477C-874B-03B4A33F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40032"/>
        <c:axId val="452884304"/>
      </c:lineChart>
      <c:catAx>
        <c:axId val="7417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884304"/>
        <c:crosses val="autoZero"/>
        <c:auto val="1"/>
        <c:lblAlgn val="ctr"/>
        <c:lblOffset val="100"/>
        <c:noMultiLvlLbl val="0"/>
      </c:catAx>
      <c:valAx>
        <c:axId val="45288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40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228.25</c:v>
                </c:pt>
                <c:pt idx="2">
                  <c:v>205.13</c:v>
                </c:pt>
                <c:pt idx="3">
                  <c:v>221.64</c:v>
                </c:pt>
                <c:pt idx="4">
                  <c:v>244.92</c:v>
                </c:pt>
                <c:pt idx="5">
                  <c:v>234.05</c:v>
                </c:pt>
                <c:pt idx="6">
                  <c:v>211.77</c:v>
                </c:pt>
                <c:pt idx="7">
                  <c:v>230.16</c:v>
                </c:pt>
                <c:pt idx="8">
                  <c:v>258.27</c:v>
                </c:pt>
                <c:pt idx="9">
                  <c:v>211.76</c:v>
                </c:pt>
                <c:pt idx="10">
                  <c:v>243.91</c:v>
                </c:pt>
                <c:pt idx="11">
                  <c:v>237.04</c:v>
                </c:pt>
                <c:pt idx="12">
                  <c:v>284.57</c:v>
                </c:pt>
                <c:pt idx="13">
                  <c:v>237.78</c:v>
                </c:pt>
                <c:pt idx="14">
                  <c:v>253.77</c:v>
                </c:pt>
                <c:pt idx="15">
                  <c:v>275.97000000000003</c:v>
                </c:pt>
                <c:pt idx="16">
                  <c:v>276.33999999999997</c:v>
                </c:pt>
                <c:pt idx="17">
                  <c:v>245.61</c:v>
                </c:pt>
                <c:pt idx="18">
                  <c:v>253.33</c:v>
                </c:pt>
                <c:pt idx="19">
                  <c:v>250.57</c:v>
                </c:pt>
                <c:pt idx="20">
                  <c:v>260.54000000000002</c:v>
                </c:pt>
                <c:pt idx="21">
                  <c:v>258.64</c:v>
                </c:pt>
                <c:pt idx="22">
                  <c:v>282.75</c:v>
                </c:pt>
                <c:pt idx="23">
                  <c:v>268.16000000000003</c:v>
                </c:pt>
                <c:pt idx="24">
                  <c:v>277.01</c:v>
                </c:pt>
                <c:pt idx="25">
                  <c:v>282.55</c:v>
                </c:pt>
                <c:pt idx="26">
                  <c:v>290.44</c:v>
                </c:pt>
                <c:pt idx="27">
                  <c:v>256.24</c:v>
                </c:pt>
                <c:pt idx="28">
                  <c:v>267.27999999999997</c:v>
                </c:pt>
                <c:pt idx="29">
                  <c:v>271.19</c:v>
                </c:pt>
                <c:pt idx="30">
                  <c:v>287.85000000000002</c:v>
                </c:pt>
                <c:pt idx="31">
                  <c:v>249.53</c:v>
                </c:pt>
                <c:pt idx="32">
                  <c:v>291</c:v>
                </c:pt>
                <c:pt idx="33">
                  <c:v>252.61</c:v>
                </c:pt>
                <c:pt idx="34">
                  <c:v>282.29000000000002</c:v>
                </c:pt>
                <c:pt idx="35">
                  <c:v>255.51</c:v>
                </c:pt>
                <c:pt idx="36">
                  <c:v>299.37</c:v>
                </c:pt>
                <c:pt idx="37">
                  <c:v>233.05</c:v>
                </c:pt>
                <c:pt idx="38">
                  <c:v>275.88</c:v>
                </c:pt>
                <c:pt idx="39">
                  <c:v>264.73</c:v>
                </c:pt>
                <c:pt idx="40">
                  <c:v>250.62</c:v>
                </c:pt>
                <c:pt idx="41">
                  <c:v>260.24</c:v>
                </c:pt>
                <c:pt idx="42">
                  <c:v>236.61</c:v>
                </c:pt>
                <c:pt idx="43">
                  <c:v>250.58</c:v>
                </c:pt>
                <c:pt idx="44">
                  <c:v>242.56</c:v>
                </c:pt>
                <c:pt idx="45">
                  <c:v>224.16</c:v>
                </c:pt>
                <c:pt idx="46">
                  <c:v>269.35000000000002</c:v>
                </c:pt>
                <c:pt idx="47">
                  <c:v>262.77</c:v>
                </c:pt>
                <c:pt idx="48">
                  <c:v>269.82</c:v>
                </c:pt>
                <c:pt idx="49">
                  <c:v>239.43</c:v>
                </c:pt>
                <c:pt idx="50">
                  <c:v>254.96</c:v>
                </c:pt>
                <c:pt idx="51">
                  <c:v>260.48</c:v>
                </c:pt>
                <c:pt idx="52">
                  <c:v>275.86</c:v>
                </c:pt>
                <c:pt idx="53">
                  <c:v>242.05</c:v>
                </c:pt>
                <c:pt idx="54">
                  <c:v>273.31</c:v>
                </c:pt>
                <c:pt idx="55">
                  <c:v>268.19</c:v>
                </c:pt>
                <c:pt idx="56">
                  <c:v>234.4</c:v>
                </c:pt>
                <c:pt idx="57">
                  <c:v>248.88</c:v>
                </c:pt>
                <c:pt idx="58">
                  <c:v>260.67</c:v>
                </c:pt>
                <c:pt idx="59">
                  <c:v>255.88</c:v>
                </c:pt>
                <c:pt idx="60">
                  <c:v>293.33</c:v>
                </c:pt>
                <c:pt idx="61">
                  <c:v>264.54000000000002</c:v>
                </c:pt>
                <c:pt idx="62">
                  <c:v>295.01</c:v>
                </c:pt>
                <c:pt idx="63">
                  <c:v>230.01</c:v>
                </c:pt>
                <c:pt idx="64">
                  <c:v>245.28</c:v>
                </c:pt>
                <c:pt idx="65">
                  <c:v>293.43</c:v>
                </c:pt>
                <c:pt idx="66">
                  <c:v>294.75</c:v>
                </c:pt>
                <c:pt idx="67">
                  <c:v>270.45</c:v>
                </c:pt>
                <c:pt idx="68">
                  <c:v>273.73</c:v>
                </c:pt>
                <c:pt idx="69">
                  <c:v>302.55</c:v>
                </c:pt>
                <c:pt idx="70">
                  <c:v>268.64</c:v>
                </c:pt>
                <c:pt idx="71">
                  <c:v>306.29000000000002</c:v>
                </c:pt>
                <c:pt idx="72">
                  <c:v>267.77</c:v>
                </c:pt>
                <c:pt idx="73">
                  <c:v>300.44</c:v>
                </c:pt>
                <c:pt idx="74">
                  <c:v>260.16000000000003</c:v>
                </c:pt>
                <c:pt idx="75">
                  <c:v>291.56</c:v>
                </c:pt>
                <c:pt idx="76">
                  <c:v>281.74</c:v>
                </c:pt>
                <c:pt idx="77">
                  <c:v>262.39</c:v>
                </c:pt>
                <c:pt idx="78">
                  <c:v>284.62</c:v>
                </c:pt>
                <c:pt idx="79">
                  <c:v>328.01</c:v>
                </c:pt>
                <c:pt idx="80">
                  <c:v>253.44</c:v>
                </c:pt>
                <c:pt idx="81">
                  <c:v>272.8</c:v>
                </c:pt>
                <c:pt idx="82">
                  <c:v>256.23</c:v>
                </c:pt>
                <c:pt idx="83">
                  <c:v>263.52</c:v>
                </c:pt>
                <c:pt idx="84">
                  <c:v>243.8</c:v>
                </c:pt>
                <c:pt idx="85">
                  <c:v>277.97000000000003</c:v>
                </c:pt>
                <c:pt idx="86">
                  <c:v>249.42</c:v>
                </c:pt>
                <c:pt idx="87">
                  <c:v>276.47000000000003</c:v>
                </c:pt>
                <c:pt idx="88">
                  <c:v>289.51</c:v>
                </c:pt>
                <c:pt idx="89">
                  <c:v>245.92</c:v>
                </c:pt>
                <c:pt idx="90">
                  <c:v>279.86</c:v>
                </c:pt>
                <c:pt idx="91">
                  <c:v>261.68</c:v>
                </c:pt>
                <c:pt idx="92">
                  <c:v>290.20999999999998</c:v>
                </c:pt>
                <c:pt idx="93">
                  <c:v>274.27999999999997</c:v>
                </c:pt>
                <c:pt idx="94">
                  <c:v>325.87</c:v>
                </c:pt>
                <c:pt idx="95">
                  <c:v>277.94</c:v>
                </c:pt>
                <c:pt idx="96">
                  <c:v>257.95</c:v>
                </c:pt>
                <c:pt idx="97">
                  <c:v>295.48</c:v>
                </c:pt>
                <c:pt idx="98">
                  <c:v>270.32</c:v>
                </c:pt>
                <c:pt idx="99">
                  <c:v>241.9</c:v>
                </c:pt>
                <c:pt idx="100">
                  <c:v>295.81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5-41A7-A82A-3CBEEC382BA9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459.06</c:v>
                </c:pt>
                <c:pt idx="2">
                  <c:v>421.89</c:v>
                </c:pt>
                <c:pt idx="3">
                  <c:v>359.69</c:v>
                </c:pt>
                <c:pt idx="4">
                  <c:v>395.48</c:v>
                </c:pt>
                <c:pt idx="5">
                  <c:v>467.44</c:v>
                </c:pt>
                <c:pt idx="6">
                  <c:v>402.76</c:v>
                </c:pt>
                <c:pt idx="7">
                  <c:v>444.1</c:v>
                </c:pt>
                <c:pt idx="8">
                  <c:v>418.24</c:v>
                </c:pt>
                <c:pt idx="9">
                  <c:v>430.26</c:v>
                </c:pt>
                <c:pt idx="10">
                  <c:v>471.93</c:v>
                </c:pt>
                <c:pt idx="11">
                  <c:v>478.37</c:v>
                </c:pt>
                <c:pt idx="12">
                  <c:v>379.96</c:v>
                </c:pt>
                <c:pt idx="13">
                  <c:v>403.09</c:v>
                </c:pt>
                <c:pt idx="14">
                  <c:v>373.14</c:v>
                </c:pt>
                <c:pt idx="15">
                  <c:v>349.58</c:v>
                </c:pt>
                <c:pt idx="16">
                  <c:v>393.06</c:v>
                </c:pt>
                <c:pt idx="17">
                  <c:v>438.84</c:v>
                </c:pt>
                <c:pt idx="18">
                  <c:v>480.82</c:v>
                </c:pt>
                <c:pt idx="19">
                  <c:v>423.23</c:v>
                </c:pt>
                <c:pt idx="20">
                  <c:v>430.43</c:v>
                </c:pt>
                <c:pt idx="21">
                  <c:v>483.25</c:v>
                </c:pt>
                <c:pt idx="22">
                  <c:v>451.75</c:v>
                </c:pt>
                <c:pt idx="23">
                  <c:v>476.84</c:v>
                </c:pt>
                <c:pt idx="24">
                  <c:v>497.65</c:v>
                </c:pt>
                <c:pt idx="25">
                  <c:v>453.75</c:v>
                </c:pt>
                <c:pt idx="26">
                  <c:v>384.11</c:v>
                </c:pt>
                <c:pt idx="27">
                  <c:v>382.36</c:v>
                </c:pt>
                <c:pt idx="28">
                  <c:v>356.16</c:v>
                </c:pt>
                <c:pt idx="29">
                  <c:v>416.1</c:v>
                </c:pt>
                <c:pt idx="30">
                  <c:v>360.06</c:v>
                </c:pt>
                <c:pt idx="31">
                  <c:v>445.55</c:v>
                </c:pt>
                <c:pt idx="32">
                  <c:v>519.63</c:v>
                </c:pt>
                <c:pt idx="33">
                  <c:v>425.51</c:v>
                </c:pt>
                <c:pt idx="34">
                  <c:v>372.51</c:v>
                </c:pt>
                <c:pt idx="35">
                  <c:v>447.81</c:v>
                </c:pt>
                <c:pt idx="36">
                  <c:v>457.76</c:v>
                </c:pt>
                <c:pt idx="37">
                  <c:v>427.9</c:v>
                </c:pt>
                <c:pt idx="38">
                  <c:v>385.69</c:v>
                </c:pt>
                <c:pt idx="39">
                  <c:v>313.38</c:v>
                </c:pt>
                <c:pt idx="40">
                  <c:v>415.23</c:v>
                </c:pt>
                <c:pt idx="41">
                  <c:v>472.39</c:v>
                </c:pt>
                <c:pt idx="42">
                  <c:v>381.47</c:v>
                </c:pt>
                <c:pt idx="43">
                  <c:v>438.48</c:v>
                </c:pt>
                <c:pt idx="44">
                  <c:v>458.43</c:v>
                </c:pt>
                <c:pt idx="45">
                  <c:v>447.45</c:v>
                </c:pt>
                <c:pt idx="46">
                  <c:v>410.7</c:v>
                </c:pt>
                <c:pt idx="47">
                  <c:v>420.88</c:v>
                </c:pt>
                <c:pt idx="48">
                  <c:v>381.42</c:v>
                </c:pt>
                <c:pt idx="49">
                  <c:v>422.78</c:v>
                </c:pt>
                <c:pt idx="50">
                  <c:v>440.2</c:v>
                </c:pt>
                <c:pt idx="51">
                  <c:v>413.37</c:v>
                </c:pt>
                <c:pt idx="52">
                  <c:v>451.71</c:v>
                </c:pt>
                <c:pt idx="53">
                  <c:v>478.56</c:v>
                </c:pt>
                <c:pt idx="54">
                  <c:v>451.44</c:v>
                </c:pt>
                <c:pt idx="55">
                  <c:v>425.6</c:v>
                </c:pt>
                <c:pt idx="56">
                  <c:v>441.28</c:v>
                </c:pt>
                <c:pt idx="57">
                  <c:v>508.55</c:v>
                </c:pt>
                <c:pt idx="58">
                  <c:v>427.32</c:v>
                </c:pt>
                <c:pt idx="59">
                  <c:v>383.37</c:v>
                </c:pt>
                <c:pt idx="60">
                  <c:v>422.19</c:v>
                </c:pt>
                <c:pt idx="61">
                  <c:v>371.87</c:v>
                </c:pt>
                <c:pt idx="62">
                  <c:v>359.96</c:v>
                </c:pt>
                <c:pt idx="63">
                  <c:v>367.7</c:v>
                </c:pt>
                <c:pt idx="64">
                  <c:v>407.99</c:v>
                </c:pt>
                <c:pt idx="65">
                  <c:v>431.66</c:v>
                </c:pt>
                <c:pt idx="66">
                  <c:v>392.83</c:v>
                </c:pt>
                <c:pt idx="67">
                  <c:v>363.55</c:v>
                </c:pt>
                <c:pt idx="68">
                  <c:v>422.89</c:v>
                </c:pt>
                <c:pt idx="69">
                  <c:v>416.32</c:v>
                </c:pt>
                <c:pt idx="70">
                  <c:v>451.58</c:v>
                </c:pt>
                <c:pt idx="71">
                  <c:v>456.64</c:v>
                </c:pt>
                <c:pt idx="72">
                  <c:v>438.45</c:v>
                </c:pt>
                <c:pt idx="73">
                  <c:v>382.2</c:v>
                </c:pt>
                <c:pt idx="74">
                  <c:v>422.27</c:v>
                </c:pt>
                <c:pt idx="75">
                  <c:v>428.31</c:v>
                </c:pt>
                <c:pt idx="76">
                  <c:v>394.73</c:v>
                </c:pt>
                <c:pt idx="77">
                  <c:v>411.75</c:v>
                </c:pt>
                <c:pt idx="78">
                  <c:v>431.82</c:v>
                </c:pt>
                <c:pt idx="79">
                  <c:v>486.45</c:v>
                </c:pt>
                <c:pt idx="80">
                  <c:v>407.91</c:v>
                </c:pt>
                <c:pt idx="81">
                  <c:v>464.42</c:v>
                </c:pt>
                <c:pt idx="82">
                  <c:v>336.03</c:v>
                </c:pt>
                <c:pt idx="83">
                  <c:v>447.36</c:v>
                </c:pt>
                <c:pt idx="84">
                  <c:v>449.92</c:v>
                </c:pt>
                <c:pt idx="85">
                  <c:v>441.78</c:v>
                </c:pt>
                <c:pt idx="86">
                  <c:v>445.71</c:v>
                </c:pt>
                <c:pt idx="87">
                  <c:v>446.89</c:v>
                </c:pt>
                <c:pt idx="88">
                  <c:v>498.22</c:v>
                </c:pt>
                <c:pt idx="89">
                  <c:v>340.66</c:v>
                </c:pt>
                <c:pt idx="90">
                  <c:v>442.1</c:v>
                </c:pt>
                <c:pt idx="91">
                  <c:v>366.34</c:v>
                </c:pt>
                <c:pt idx="92">
                  <c:v>410.34</c:v>
                </c:pt>
                <c:pt idx="93">
                  <c:v>396.76</c:v>
                </c:pt>
                <c:pt idx="94">
                  <c:v>382.12</c:v>
                </c:pt>
                <c:pt idx="95">
                  <c:v>372.09</c:v>
                </c:pt>
                <c:pt idx="96">
                  <c:v>371.67</c:v>
                </c:pt>
                <c:pt idx="97">
                  <c:v>433.21</c:v>
                </c:pt>
                <c:pt idx="98">
                  <c:v>432.33</c:v>
                </c:pt>
                <c:pt idx="99">
                  <c:v>395.73</c:v>
                </c:pt>
                <c:pt idx="100">
                  <c:v>413.49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5-41A7-A82A-3CBEEC382BA9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1163.05</c:v>
                </c:pt>
                <c:pt idx="2">
                  <c:v>1183.9000000000001</c:v>
                </c:pt>
                <c:pt idx="3">
                  <c:v>1054.81</c:v>
                </c:pt>
                <c:pt idx="4">
                  <c:v>875.8</c:v>
                </c:pt>
                <c:pt idx="5">
                  <c:v>860.56</c:v>
                </c:pt>
                <c:pt idx="6">
                  <c:v>838.62</c:v>
                </c:pt>
                <c:pt idx="7">
                  <c:v>716.3</c:v>
                </c:pt>
                <c:pt idx="8">
                  <c:v>889.43</c:v>
                </c:pt>
                <c:pt idx="9">
                  <c:v>813.6</c:v>
                </c:pt>
                <c:pt idx="10">
                  <c:v>879.9</c:v>
                </c:pt>
                <c:pt idx="11">
                  <c:v>827.53</c:v>
                </c:pt>
                <c:pt idx="12">
                  <c:v>964.94</c:v>
                </c:pt>
                <c:pt idx="13">
                  <c:v>1085.6600000000001</c:v>
                </c:pt>
                <c:pt idx="14">
                  <c:v>1105.9100000000001</c:v>
                </c:pt>
                <c:pt idx="15">
                  <c:v>943.95</c:v>
                </c:pt>
                <c:pt idx="16">
                  <c:v>818.65</c:v>
                </c:pt>
                <c:pt idx="17">
                  <c:v>960.73</c:v>
                </c:pt>
                <c:pt idx="18">
                  <c:v>1023.6</c:v>
                </c:pt>
                <c:pt idx="19">
                  <c:v>1046.8399999999999</c:v>
                </c:pt>
                <c:pt idx="20">
                  <c:v>1104.47</c:v>
                </c:pt>
                <c:pt idx="21">
                  <c:v>789.08</c:v>
                </c:pt>
                <c:pt idx="22">
                  <c:v>1059.1099999999999</c:v>
                </c:pt>
                <c:pt idx="23">
                  <c:v>796.13</c:v>
                </c:pt>
                <c:pt idx="24">
                  <c:v>888.42</c:v>
                </c:pt>
                <c:pt idx="25">
                  <c:v>891.48</c:v>
                </c:pt>
                <c:pt idx="26">
                  <c:v>859.5</c:v>
                </c:pt>
                <c:pt idx="27">
                  <c:v>833.46</c:v>
                </c:pt>
                <c:pt idx="28">
                  <c:v>971.49</c:v>
                </c:pt>
                <c:pt idx="29">
                  <c:v>1036.78</c:v>
                </c:pt>
                <c:pt idx="30">
                  <c:v>1170.4000000000001</c:v>
                </c:pt>
                <c:pt idx="31">
                  <c:v>802.54</c:v>
                </c:pt>
                <c:pt idx="32">
                  <c:v>929.27</c:v>
                </c:pt>
                <c:pt idx="33">
                  <c:v>863.61</c:v>
                </c:pt>
                <c:pt idx="34">
                  <c:v>800.19</c:v>
                </c:pt>
                <c:pt idx="35">
                  <c:v>975.02</c:v>
                </c:pt>
                <c:pt idx="36">
                  <c:v>1041.42</c:v>
                </c:pt>
                <c:pt idx="37">
                  <c:v>911.22</c:v>
                </c:pt>
                <c:pt idx="38">
                  <c:v>885.08</c:v>
                </c:pt>
                <c:pt idx="39">
                  <c:v>795.38</c:v>
                </c:pt>
                <c:pt idx="40">
                  <c:v>851.46</c:v>
                </c:pt>
                <c:pt idx="41">
                  <c:v>849.56</c:v>
                </c:pt>
                <c:pt idx="42">
                  <c:v>922.2</c:v>
                </c:pt>
                <c:pt idx="43">
                  <c:v>1266.0899999999999</c:v>
                </c:pt>
                <c:pt idx="44">
                  <c:v>843.57</c:v>
                </c:pt>
                <c:pt idx="45">
                  <c:v>1049.8</c:v>
                </c:pt>
                <c:pt idx="46">
                  <c:v>1081.22</c:v>
                </c:pt>
                <c:pt idx="47">
                  <c:v>867.88</c:v>
                </c:pt>
                <c:pt idx="48">
                  <c:v>926.13</c:v>
                </c:pt>
                <c:pt idx="49">
                  <c:v>969.84</c:v>
                </c:pt>
                <c:pt idx="50">
                  <c:v>919.11</c:v>
                </c:pt>
                <c:pt idx="51">
                  <c:v>1033.1600000000001</c:v>
                </c:pt>
                <c:pt idx="52">
                  <c:v>1065.31</c:v>
                </c:pt>
                <c:pt idx="53">
                  <c:v>874.38</c:v>
                </c:pt>
                <c:pt idx="54">
                  <c:v>1049.7</c:v>
                </c:pt>
                <c:pt idx="55">
                  <c:v>761.71</c:v>
                </c:pt>
                <c:pt idx="56">
                  <c:v>875.78</c:v>
                </c:pt>
                <c:pt idx="57">
                  <c:v>818.08</c:v>
                </c:pt>
                <c:pt idx="58">
                  <c:v>917.27</c:v>
                </c:pt>
                <c:pt idx="59">
                  <c:v>899.8</c:v>
                </c:pt>
                <c:pt idx="60">
                  <c:v>887.12</c:v>
                </c:pt>
                <c:pt idx="61">
                  <c:v>895.57</c:v>
                </c:pt>
                <c:pt idx="62">
                  <c:v>956.4</c:v>
                </c:pt>
                <c:pt idx="63">
                  <c:v>1033.48</c:v>
                </c:pt>
                <c:pt idx="64">
                  <c:v>1182.25</c:v>
                </c:pt>
                <c:pt idx="65">
                  <c:v>1148.67</c:v>
                </c:pt>
                <c:pt idx="66">
                  <c:v>893.29</c:v>
                </c:pt>
                <c:pt idx="67">
                  <c:v>911.71</c:v>
                </c:pt>
                <c:pt idx="68">
                  <c:v>892.68</c:v>
                </c:pt>
                <c:pt idx="69">
                  <c:v>1060.04</c:v>
                </c:pt>
                <c:pt idx="70">
                  <c:v>1138.29</c:v>
                </c:pt>
                <c:pt idx="71">
                  <c:v>1162.8699999999999</c:v>
                </c:pt>
                <c:pt idx="72">
                  <c:v>1009.8</c:v>
                </c:pt>
                <c:pt idx="73">
                  <c:v>937.59</c:v>
                </c:pt>
                <c:pt idx="74">
                  <c:v>736.57</c:v>
                </c:pt>
                <c:pt idx="75">
                  <c:v>836.18</c:v>
                </c:pt>
                <c:pt idx="76">
                  <c:v>1062.6199999999999</c:v>
                </c:pt>
                <c:pt idx="77">
                  <c:v>1145.45</c:v>
                </c:pt>
                <c:pt idx="78">
                  <c:v>1135.49</c:v>
                </c:pt>
                <c:pt idx="79">
                  <c:v>912.61</c:v>
                </c:pt>
                <c:pt idx="80">
                  <c:v>964.39</c:v>
                </c:pt>
                <c:pt idx="81">
                  <c:v>880.59</c:v>
                </c:pt>
                <c:pt idx="82">
                  <c:v>930.66</c:v>
                </c:pt>
                <c:pt idx="83">
                  <c:v>743.07</c:v>
                </c:pt>
                <c:pt idx="84">
                  <c:v>1045.3</c:v>
                </c:pt>
                <c:pt idx="85">
                  <c:v>809.91</c:v>
                </c:pt>
                <c:pt idx="86">
                  <c:v>824.57</c:v>
                </c:pt>
                <c:pt idx="87">
                  <c:v>831.48</c:v>
                </c:pt>
                <c:pt idx="88">
                  <c:v>902.86</c:v>
                </c:pt>
                <c:pt idx="89">
                  <c:v>1103.74</c:v>
                </c:pt>
                <c:pt idx="90">
                  <c:v>955.93</c:v>
                </c:pt>
                <c:pt idx="91">
                  <c:v>1001.85</c:v>
                </c:pt>
                <c:pt idx="92">
                  <c:v>786.58</c:v>
                </c:pt>
                <c:pt idx="93">
                  <c:v>1013.79</c:v>
                </c:pt>
                <c:pt idx="94">
                  <c:v>916.49</c:v>
                </c:pt>
                <c:pt idx="95">
                  <c:v>816.57</c:v>
                </c:pt>
                <c:pt idx="96">
                  <c:v>914.38</c:v>
                </c:pt>
                <c:pt idx="97">
                  <c:v>994.11</c:v>
                </c:pt>
                <c:pt idx="98">
                  <c:v>889.01</c:v>
                </c:pt>
                <c:pt idx="99">
                  <c:v>1023.51</c:v>
                </c:pt>
                <c:pt idx="100">
                  <c:v>810.1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5-41A7-A82A-3CBEEC382BA9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2379.39</c:v>
                </c:pt>
                <c:pt idx="2">
                  <c:v>2336.34</c:v>
                </c:pt>
                <c:pt idx="3">
                  <c:v>1873.38</c:v>
                </c:pt>
                <c:pt idx="4">
                  <c:v>2055.16</c:v>
                </c:pt>
                <c:pt idx="5">
                  <c:v>1924.17</c:v>
                </c:pt>
                <c:pt idx="6">
                  <c:v>1691.36</c:v>
                </c:pt>
                <c:pt idx="7">
                  <c:v>2002.95</c:v>
                </c:pt>
                <c:pt idx="8">
                  <c:v>1628.62</c:v>
                </c:pt>
                <c:pt idx="9">
                  <c:v>1552.02</c:v>
                </c:pt>
                <c:pt idx="10">
                  <c:v>2034.11</c:v>
                </c:pt>
                <c:pt idx="11">
                  <c:v>2156.6</c:v>
                </c:pt>
                <c:pt idx="12">
                  <c:v>2062.35</c:v>
                </c:pt>
                <c:pt idx="13">
                  <c:v>2111.79</c:v>
                </c:pt>
                <c:pt idx="14">
                  <c:v>1804.24</c:v>
                </c:pt>
                <c:pt idx="15">
                  <c:v>1691.23</c:v>
                </c:pt>
                <c:pt idx="16">
                  <c:v>2050.23</c:v>
                </c:pt>
                <c:pt idx="17">
                  <c:v>2028.38</c:v>
                </c:pt>
                <c:pt idx="18">
                  <c:v>1893.32</c:v>
                </c:pt>
                <c:pt idx="19">
                  <c:v>1687.86</c:v>
                </c:pt>
                <c:pt idx="20">
                  <c:v>2126.21</c:v>
                </c:pt>
                <c:pt idx="21">
                  <c:v>1909.94</c:v>
                </c:pt>
                <c:pt idx="22">
                  <c:v>1861.05</c:v>
                </c:pt>
                <c:pt idx="23">
                  <c:v>1826.72</c:v>
                </c:pt>
                <c:pt idx="24">
                  <c:v>1856.24</c:v>
                </c:pt>
                <c:pt idx="25">
                  <c:v>1980.83</c:v>
                </c:pt>
                <c:pt idx="26">
                  <c:v>2210.17</c:v>
                </c:pt>
                <c:pt idx="27">
                  <c:v>2268.48</c:v>
                </c:pt>
                <c:pt idx="28">
                  <c:v>2145.73</c:v>
                </c:pt>
                <c:pt idx="29">
                  <c:v>2015.83</c:v>
                </c:pt>
                <c:pt idx="30">
                  <c:v>2229.81</c:v>
                </c:pt>
                <c:pt idx="31">
                  <c:v>1775.01</c:v>
                </c:pt>
                <c:pt idx="32">
                  <c:v>1682.31</c:v>
                </c:pt>
                <c:pt idx="33">
                  <c:v>1783.25</c:v>
                </c:pt>
                <c:pt idx="34">
                  <c:v>1883.35</c:v>
                </c:pt>
                <c:pt idx="35">
                  <c:v>1677.78</c:v>
                </c:pt>
                <c:pt idx="36">
                  <c:v>2212.13</c:v>
                </c:pt>
                <c:pt idx="37">
                  <c:v>1678.89</c:v>
                </c:pt>
                <c:pt idx="38">
                  <c:v>2396.39</c:v>
                </c:pt>
                <c:pt idx="39">
                  <c:v>2264.75</c:v>
                </c:pt>
                <c:pt idx="40">
                  <c:v>2048.11</c:v>
                </c:pt>
                <c:pt idx="41">
                  <c:v>1880.53</c:v>
                </c:pt>
                <c:pt idx="42">
                  <c:v>1685.96</c:v>
                </c:pt>
                <c:pt idx="43">
                  <c:v>1847.45</c:v>
                </c:pt>
                <c:pt idx="44">
                  <c:v>2153.71</c:v>
                </c:pt>
                <c:pt idx="45">
                  <c:v>1494.28</c:v>
                </c:pt>
                <c:pt idx="46">
                  <c:v>1870.32</c:v>
                </c:pt>
                <c:pt idx="47">
                  <c:v>2179.8200000000002</c:v>
                </c:pt>
                <c:pt idx="48">
                  <c:v>2448.84</c:v>
                </c:pt>
                <c:pt idx="49">
                  <c:v>1881.81</c:v>
                </c:pt>
                <c:pt idx="50">
                  <c:v>1938.7</c:v>
                </c:pt>
                <c:pt idx="51">
                  <c:v>2222.38</c:v>
                </c:pt>
                <c:pt idx="52">
                  <c:v>2136.77</c:v>
                </c:pt>
                <c:pt idx="53">
                  <c:v>1827</c:v>
                </c:pt>
                <c:pt idx="54">
                  <c:v>1836.9</c:v>
                </c:pt>
                <c:pt idx="55">
                  <c:v>1795.33</c:v>
                </c:pt>
                <c:pt idx="56">
                  <c:v>2527.09</c:v>
                </c:pt>
                <c:pt idx="57">
                  <c:v>1750.85</c:v>
                </c:pt>
                <c:pt idx="58">
                  <c:v>1639.05</c:v>
                </c:pt>
                <c:pt idx="59">
                  <c:v>1831.35</c:v>
                </c:pt>
                <c:pt idx="60">
                  <c:v>1876.25</c:v>
                </c:pt>
                <c:pt idx="61">
                  <c:v>2055.87</c:v>
                </c:pt>
                <c:pt idx="62">
                  <c:v>1982.75</c:v>
                </c:pt>
                <c:pt idx="63">
                  <c:v>1984.23</c:v>
                </c:pt>
                <c:pt idx="64">
                  <c:v>1830.18</c:v>
                </c:pt>
                <c:pt idx="65">
                  <c:v>1716.93</c:v>
                </c:pt>
                <c:pt idx="66">
                  <c:v>1486.43</c:v>
                </c:pt>
                <c:pt idx="67">
                  <c:v>1862.38</c:v>
                </c:pt>
                <c:pt idx="68">
                  <c:v>1930.85</c:v>
                </c:pt>
                <c:pt idx="69">
                  <c:v>1780.09</c:v>
                </c:pt>
                <c:pt idx="70">
                  <c:v>1715.19</c:v>
                </c:pt>
                <c:pt idx="71">
                  <c:v>2072.06</c:v>
                </c:pt>
                <c:pt idx="72">
                  <c:v>1981.43</c:v>
                </c:pt>
                <c:pt idx="73">
                  <c:v>2102.67</c:v>
                </c:pt>
                <c:pt idx="74">
                  <c:v>1701.03</c:v>
                </c:pt>
                <c:pt idx="75">
                  <c:v>1724.25</c:v>
                </c:pt>
                <c:pt idx="76">
                  <c:v>2101.2199999999998</c:v>
                </c:pt>
                <c:pt idx="77">
                  <c:v>2212.13</c:v>
                </c:pt>
                <c:pt idx="78">
                  <c:v>1814.9</c:v>
                </c:pt>
                <c:pt idx="79">
                  <c:v>1773.5</c:v>
                </c:pt>
                <c:pt idx="80">
                  <c:v>2144.04</c:v>
                </c:pt>
                <c:pt idx="81">
                  <c:v>1887.18</c:v>
                </c:pt>
                <c:pt idx="82">
                  <c:v>2348.1</c:v>
                </c:pt>
                <c:pt idx="83">
                  <c:v>1799.21</c:v>
                </c:pt>
                <c:pt idx="84">
                  <c:v>1644.86</c:v>
                </c:pt>
                <c:pt idx="85">
                  <c:v>1759.96</c:v>
                </c:pt>
                <c:pt idx="86">
                  <c:v>1945.39</c:v>
                </c:pt>
                <c:pt idx="87">
                  <c:v>2078.4499999999998</c:v>
                </c:pt>
                <c:pt idx="88">
                  <c:v>2010.16</c:v>
                </c:pt>
                <c:pt idx="89">
                  <c:v>2277.19</c:v>
                </c:pt>
                <c:pt idx="90">
                  <c:v>2065.88</c:v>
                </c:pt>
                <c:pt idx="91">
                  <c:v>2018.23</c:v>
                </c:pt>
                <c:pt idx="92">
                  <c:v>1998.82</c:v>
                </c:pt>
                <c:pt idx="93">
                  <c:v>2244.14</c:v>
                </c:pt>
                <c:pt idx="94">
                  <c:v>2258.34</c:v>
                </c:pt>
                <c:pt idx="95">
                  <c:v>2339.36</c:v>
                </c:pt>
                <c:pt idx="96">
                  <c:v>1735.82</c:v>
                </c:pt>
                <c:pt idx="97">
                  <c:v>2004.46</c:v>
                </c:pt>
                <c:pt idx="98">
                  <c:v>2222.0100000000002</c:v>
                </c:pt>
                <c:pt idx="99">
                  <c:v>1897.64</c:v>
                </c:pt>
                <c:pt idx="100">
                  <c:v>1937.56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5-41A7-A82A-3CBEEC382BA9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5015.8100000000004</c:v>
                </c:pt>
                <c:pt idx="2">
                  <c:v>3513.33</c:v>
                </c:pt>
                <c:pt idx="3">
                  <c:v>3414.91</c:v>
                </c:pt>
                <c:pt idx="4">
                  <c:v>3637.98</c:v>
                </c:pt>
                <c:pt idx="5">
                  <c:v>3798.07</c:v>
                </c:pt>
                <c:pt idx="6">
                  <c:v>3650.06</c:v>
                </c:pt>
                <c:pt idx="7">
                  <c:v>4936.17</c:v>
                </c:pt>
                <c:pt idx="8">
                  <c:v>4357.34</c:v>
                </c:pt>
                <c:pt idx="9">
                  <c:v>4546.5200000000004</c:v>
                </c:pt>
                <c:pt idx="10">
                  <c:v>3608.17</c:v>
                </c:pt>
                <c:pt idx="11">
                  <c:v>3886.78</c:v>
                </c:pt>
                <c:pt idx="12">
                  <c:v>4489.1899999999996</c:v>
                </c:pt>
                <c:pt idx="13">
                  <c:v>4018.92</c:v>
                </c:pt>
                <c:pt idx="14">
                  <c:v>3935.41</c:v>
                </c:pt>
                <c:pt idx="15">
                  <c:v>4004.63</c:v>
                </c:pt>
                <c:pt idx="16">
                  <c:v>4145.8500000000004</c:v>
                </c:pt>
                <c:pt idx="17">
                  <c:v>3930.02</c:v>
                </c:pt>
                <c:pt idx="18">
                  <c:v>4208.93</c:v>
                </c:pt>
                <c:pt idx="19">
                  <c:v>4571.32</c:v>
                </c:pt>
                <c:pt idx="20">
                  <c:v>4369.9799999999996</c:v>
                </c:pt>
                <c:pt idx="21">
                  <c:v>4076.53</c:v>
                </c:pt>
                <c:pt idx="22">
                  <c:v>3520.68</c:v>
                </c:pt>
                <c:pt idx="23">
                  <c:v>4331.3</c:v>
                </c:pt>
                <c:pt idx="24">
                  <c:v>4237.29</c:v>
                </c:pt>
                <c:pt idx="25">
                  <c:v>3937.06</c:v>
                </c:pt>
                <c:pt idx="26">
                  <c:v>4708.26</c:v>
                </c:pt>
                <c:pt idx="27">
                  <c:v>3650.87</c:v>
                </c:pt>
                <c:pt idx="28">
                  <c:v>3293.45</c:v>
                </c:pt>
                <c:pt idx="29">
                  <c:v>4481.3</c:v>
                </c:pt>
                <c:pt idx="30">
                  <c:v>4943.9399999999996</c:v>
                </c:pt>
                <c:pt idx="31">
                  <c:v>3278.92</c:v>
                </c:pt>
                <c:pt idx="32">
                  <c:v>4389.71</c:v>
                </c:pt>
                <c:pt idx="33">
                  <c:v>4471.95</c:v>
                </c:pt>
                <c:pt idx="34">
                  <c:v>4776.6400000000003</c:v>
                </c:pt>
                <c:pt idx="35">
                  <c:v>4221.97</c:v>
                </c:pt>
                <c:pt idx="36">
                  <c:v>4854.67</c:v>
                </c:pt>
                <c:pt idx="37">
                  <c:v>4157.8</c:v>
                </c:pt>
                <c:pt idx="38">
                  <c:v>4344.13</c:v>
                </c:pt>
                <c:pt idx="39">
                  <c:v>3416.3</c:v>
                </c:pt>
                <c:pt idx="40">
                  <c:v>4086.17</c:v>
                </c:pt>
                <c:pt idx="41">
                  <c:v>4502.7299999999996</c:v>
                </c:pt>
                <c:pt idx="42">
                  <c:v>4274.99</c:v>
                </c:pt>
                <c:pt idx="43">
                  <c:v>4590.18</c:v>
                </c:pt>
                <c:pt idx="44">
                  <c:v>4008.55</c:v>
                </c:pt>
                <c:pt idx="45">
                  <c:v>3600.39</c:v>
                </c:pt>
                <c:pt idx="46">
                  <c:v>4065.49</c:v>
                </c:pt>
                <c:pt idx="47">
                  <c:v>4449.8100000000004</c:v>
                </c:pt>
                <c:pt idx="48">
                  <c:v>4587.8</c:v>
                </c:pt>
                <c:pt idx="49">
                  <c:v>3572.98</c:v>
                </c:pt>
                <c:pt idx="50">
                  <c:v>4335.41</c:v>
                </c:pt>
                <c:pt idx="51">
                  <c:v>4241.16</c:v>
                </c:pt>
                <c:pt idx="52">
                  <c:v>4410.8</c:v>
                </c:pt>
                <c:pt idx="53">
                  <c:v>4690.17</c:v>
                </c:pt>
                <c:pt idx="54">
                  <c:v>3579</c:v>
                </c:pt>
                <c:pt idx="55">
                  <c:v>3535.92</c:v>
                </c:pt>
                <c:pt idx="56">
                  <c:v>4119.2299999999996</c:v>
                </c:pt>
                <c:pt idx="57">
                  <c:v>3827.35</c:v>
                </c:pt>
                <c:pt idx="58">
                  <c:v>4195.7299999999996</c:v>
                </c:pt>
                <c:pt idx="59">
                  <c:v>4390.58</c:v>
                </c:pt>
                <c:pt idx="60">
                  <c:v>4463.13</c:v>
                </c:pt>
                <c:pt idx="61">
                  <c:v>3625.01</c:v>
                </c:pt>
                <c:pt idx="62">
                  <c:v>4377.26</c:v>
                </c:pt>
                <c:pt idx="63">
                  <c:v>3848.32</c:v>
                </c:pt>
                <c:pt idx="64">
                  <c:v>4500.22</c:v>
                </c:pt>
                <c:pt idx="65">
                  <c:v>3778.46</c:v>
                </c:pt>
                <c:pt idx="66">
                  <c:v>3948.3</c:v>
                </c:pt>
                <c:pt idx="67">
                  <c:v>4286.9799999999996</c:v>
                </c:pt>
                <c:pt idx="68">
                  <c:v>3535.75</c:v>
                </c:pt>
                <c:pt idx="69">
                  <c:v>4166.8999999999996</c:v>
                </c:pt>
                <c:pt idx="70">
                  <c:v>3758.4</c:v>
                </c:pt>
                <c:pt idx="71">
                  <c:v>3661.89</c:v>
                </c:pt>
                <c:pt idx="72">
                  <c:v>4776.33</c:v>
                </c:pt>
                <c:pt idx="73">
                  <c:v>4091.77</c:v>
                </c:pt>
                <c:pt idx="74">
                  <c:v>4388.66</c:v>
                </c:pt>
                <c:pt idx="75">
                  <c:v>4788.97</c:v>
                </c:pt>
                <c:pt idx="76">
                  <c:v>4609.6099999999997</c:v>
                </c:pt>
                <c:pt idx="77">
                  <c:v>4190.3500000000004</c:v>
                </c:pt>
                <c:pt idx="78">
                  <c:v>4596.1099999999997</c:v>
                </c:pt>
                <c:pt idx="79">
                  <c:v>4495.5200000000004</c:v>
                </c:pt>
                <c:pt idx="80">
                  <c:v>4345.22</c:v>
                </c:pt>
                <c:pt idx="81">
                  <c:v>4430.33</c:v>
                </c:pt>
                <c:pt idx="82">
                  <c:v>4337.29</c:v>
                </c:pt>
                <c:pt idx="83">
                  <c:v>3380.13</c:v>
                </c:pt>
                <c:pt idx="84">
                  <c:v>4311.8100000000004</c:v>
                </c:pt>
                <c:pt idx="85">
                  <c:v>4329.82</c:v>
                </c:pt>
                <c:pt idx="86">
                  <c:v>4350.1400000000003</c:v>
                </c:pt>
                <c:pt idx="87">
                  <c:v>4103.88</c:v>
                </c:pt>
                <c:pt idx="88">
                  <c:v>4370.8999999999996</c:v>
                </c:pt>
                <c:pt idx="89">
                  <c:v>3945.72</c:v>
                </c:pt>
                <c:pt idx="90">
                  <c:v>4593.47</c:v>
                </c:pt>
                <c:pt idx="91">
                  <c:v>5123.6499999999996</c:v>
                </c:pt>
                <c:pt idx="92">
                  <c:v>4555.5200000000004</c:v>
                </c:pt>
                <c:pt idx="93">
                  <c:v>4165.92</c:v>
                </c:pt>
                <c:pt idx="94">
                  <c:v>3907.91</c:v>
                </c:pt>
                <c:pt idx="95">
                  <c:v>4359.9799999999996</c:v>
                </c:pt>
                <c:pt idx="96">
                  <c:v>4384.62</c:v>
                </c:pt>
                <c:pt idx="97">
                  <c:v>4205.24</c:v>
                </c:pt>
                <c:pt idx="98">
                  <c:v>3656.9</c:v>
                </c:pt>
                <c:pt idx="99">
                  <c:v>4787.6000000000004</c:v>
                </c:pt>
                <c:pt idx="100">
                  <c:v>4162.8100000000004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5-41A7-A82A-3CBEEC38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56032"/>
        <c:axId val="452829808"/>
      </c:lineChart>
      <c:catAx>
        <c:axId val="7417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52829808"/>
        <c:crosses val="autoZero"/>
        <c:auto val="1"/>
        <c:lblAlgn val="ctr"/>
        <c:lblOffset val="100"/>
        <c:noMultiLvlLbl val="0"/>
      </c:catAx>
      <c:valAx>
        <c:axId val="45282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56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64.621999999999531</c:v>
                </c:pt>
                <c:pt idx="2">
                  <c:v>91.942999999999515</c:v>
                </c:pt>
                <c:pt idx="3">
                  <c:v>117.94733333333323</c:v>
                </c:pt>
                <c:pt idx="4">
                  <c:v>147.71499999999921</c:v>
                </c:pt>
                <c:pt idx="5">
                  <c:v>167.09066666666709</c:v>
                </c:pt>
                <c:pt idx="6">
                  <c:v>178.01366666666675</c:v>
                </c:pt>
                <c:pt idx="7">
                  <c:v>188.95433333333378</c:v>
                </c:pt>
                <c:pt idx="8">
                  <c:v>196.98566666666687</c:v>
                </c:pt>
                <c:pt idx="9">
                  <c:v>215.52166666666665</c:v>
                </c:pt>
                <c:pt idx="10">
                  <c:v>225.51133333333331</c:v>
                </c:pt>
                <c:pt idx="11">
                  <c:v>229.65099999999998</c:v>
                </c:pt>
                <c:pt idx="12">
                  <c:v>237.7353333333337</c:v>
                </c:pt>
                <c:pt idx="13">
                  <c:v>241.41333333333378</c:v>
                </c:pt>
                <c:pt idx="14">
                  <c:v>260.60599999999977</c:v>
                </c:pt>
                <c:pt idx="15">
                  <c:v>267.96966666666663</c:v>
                </c:pt>
                <c:pt idx="16">
                  <c:v>287.50766666666613</c:v>
                </c:pt>
                <c:pt idx="17">
                  <c:v>291.44966666666659</c:v>
                </c:pt>
                <c:pt idx="18">
                  <c:v>306.96233333333328</c:v>
                </c:pt>
                <c:pt idx="19">
                  <c:v>307.48600000000005</c:v>
                </c:pt>
                <c:pt idx="20">
                  <c:v>321.53900000000033</c:v>
                </c:pt>
                <c:pt idx="21">
                  <c:v>329.8520000000006</c:v>
                </c:pt>
                <c:pt idx="22">
                  <c:v>340.1163333333327</c:v>
                </c:pt>
                <c:pt idx="23">
                  <c:v>356.62433333333297</c:v>
                </c:pt>
                <c:pt idx="24">
                  <c:v>363.78633333333312</c:v>
                </c:pt>
                <c:pt idx="25">
                  <c:v>353.87133333333276</c:v>
                </c:pt>
                <c:pt idx="26">
                  <c:v>360.21933333333271</c:v>
                </c:pt>
                <c:pt idx="27">
                  <c:v>357.77833333333319</c:v>
                </c:pt>
                <c:pt idx="28">
                  <c:v>360.11800000000017</c:v>
                </c:pt>
                <c:pt idx="29">
                  <c:v>380.75466666666625</c:v>
                </c:pt>
                <c:pt idx="30">
                  <c:v>387.24999999999943</c:v>
                </c:pt>
                <c:pt idx="31">
                  <c:v>386.72966666666684</c:v>
                </c:pt>
                <c:pt idx="32">
                  <c:v>395.88700000000034</c:v>
                </c:pt>
                <c:pt idx="33">
                  <c:v>404.25233333333364</c:v>
                </c:pt>
                <c:pt idx="34">
                  <c:v>433.27700000000004</c:v>
                </c:pt>
                <c:pt idx="35">
                  <c:v>441.59133333333375</c:v>
                </c:pt>
                <c:pt idx="36">
                  <c:v>443.9143333333335</c:v>
                </c:pt>
                <c:pt idx="37">
                  <c:v>443.93333333333294</c:v>
                </c:pt>
                <c:pt idx="38">
                  <c:v>442.91999999999973</c:v>
                </c:pt>
                <c:pt idx="39">
                  <c:v>443.22400000000022</c:v>
                </c:pt>
                <c:pt idx="40">
                  <c:v>451.06466666666711</c:v>
                </c:pt>
                <c:pt idx="41">
                  <c:v>453.85700000000026</c:v>
                </c:pt>
                <c:pt idx="42">
                  <c:v>459.33266666666646</c:v>
                </c:pt>
                <c:pt idx="43">
                  <c:v>468.71633333333278</c:v>
                </c:pt>
                <c:pt idx="44">
                  <c:v>473.42500000000001</c:v>
                </c:pt>
                <c:pt idx="45">
                  <c:v>476.57099999999986</c:v>
                </c:pt>
                <c:pt idx="46">
                  <c:v>475.12300000000033</c:v>
                </c:pt>
                <c:pt idx="47">
                  <c:v>464.89199999999977</c:v>
                </c:pt>
                <c:pt idx="48">
                  <c:v>469.95399999999978</c:v>
                </c:pt>
                <c:pt idx="49">
                  <c:v>478.32733333333374</c:v>
                </c:pt>
                <c:pt idx="50">
                  <c:v>496.18533333333346</c:v>
                </c:pt>
                <c:pt idx="51">
                  <c:v>511.45333333333321</c:v>
                </c:pt>
                <c:pt idx="52">
                  <c:v>498.19866666666678</c:v>
                </c:pt>
                <c:pt idx="53">
                  <c:v>510.04000000000059</c:v>
                </c:pt>
                <c:pt idx="54">
                  <c:v>504.45266666666737</c:v>
                </c:pt>
                <c:pt idx="55">
                  <c:v>501.40666666666732</c:v>
                </c:pt>
                <c:pt idx="56">
                  <c:v>529.54133333333311</c:v>
                </c:pt>
                <c:pt idx="57">
                  <c:v>540.697</c:v>
                </c:pt>
                <c:pt idx="58">
                  <c:v>536.6886666666669</c:v>
                </c:pt>
                <c:pt idx="59">
                  <c:v>532.2676666666664</c:v>
                </c:pt>
                <c:pt idx="60">
                  <c:v>546.85399999999993</c:v>
                </c:pt>
                <c:pt idx="61">
                  <c:v>547.82700000000045</c:v>
                </c:pt>
                <c:pt idx="62">
                  <c:v>545.41800000000103</c:v>
                </c:pt>
                <c:pt idx="63">
                  <c:v>537.7973333333332</c:v>
                </c:pt>
                <c:pt idx="64">
                  <c:v>552.17633333333356</c:v>
                </c:pt>
                <c:pt idx="65">
                  <c:v>564.23566666666716</c:v>
                </c:pt>
                <c:pt idx="66">
                  <c:v>572.5746666666671</c:v>
                </c:pt>
                <c:pt idx="67">
                  <c:v>571.53833333333353</c:v>
                </c:pt>
                <c:pt idx="68">
                  <c:v>575.82566666666696</c:v>
                </c:pt>
                <c:pt idx="69">
                  <c:v>574.70700000000022</c:v>
                </c:pt>
                <c:pt idx="70">
                  <c:v>582.62666666666667</c:v>
                </c:pt>
                <c:pt idx="71">
                  <c:v>595.27966666666691</c:v>
                </c:pt>
                <c:pt idx="72">
                  <c:v>610.28533333333337</c:v>
                </c:pt>
                <c:pt idx="73">
                  <c:v>616.11833333333311</c:v>
                </c:pt>
                <c:pt idx="74">
                  <c:v>621.58199999999988</c:v>
                </c:pt>
                <c:pt idx="75">
                  <c:v>623.93266666666659</c:v>
                </c:pt>
                <c:pt idx="76">
                  <c:v>631.47933333333344</c:v>
                </c:pt>
                <c:pt idx="77">
                  <c:v>636.62099999999987</c:v>
                </c:pt>
                <c:pt idx="78">
                  <c:v>634.8926666666664</c:v>
                </c:pt>
                <c:pt idx="79">
                  <c:v>636.72199999999987</c:v>
                </c:pt>
                <c:pt idx="80">
                  <c:v>617.62400000000036</c:v>
                </c:pt>
                <c:pt idx="81">
                  <c:v>625.11966666666706</c:v>
                </c:pt>
                <c:pt idx="82">
                  <c:v>640.63733333333369</c:v>
                </c:pt>
                <c:pt idx="83">
                  <c:v>645.16933333333373</c:v>
                </c:pt>
                <c:pt idx="84">
                  <c:v>643.94300000000021</c:v>
                </c:pt>
                <c:pt idx="85">
                  <c:v>639.06366666666702</c:v>
                </c:pt>
                <c:pt idx="86">
                  <c:v>651.9816666666668</c:v>
                </c:pt>
                <c:pt idx="87">
                  <c:v>659.53500000000054</c:v>
                </c:pt>
                <c:pt idx="88">
                  <c:v>659.29700000000037</c:v>
                </c:pt>
                <c:pt idx="89">
                  <c:v>675.67699999999979</c:v>
                </c:pt>
                <c:pt idx="90">
                  <c:v>672.02266666666662</c:v>
                </c:pt>
                <c:pt idx="91">
                  <c:v>675.39866666666694</c:v>
                </c:pt>
                <c:pt idx="92">
                  <c:v>686.87933333333331</c:v>
                </c:pt>
                <c:pt idx="93">
                  <c:v>700.8280000000002</c:v>
                </c:pt>
                <c:pt idx="94">
                  <c:v>711.42533333333336</c:v>
                </c:pt>
                <c:pt idx="95">
                  <c:v>717.5526666666666</c:v>
                </c:pt>
                <c:pt idx="96">
                  <c:v>712.59366666666699</c:v>
                </c:pt>
                <c:pt idx="97">
                  <c:v>720.62300000000027</c:v>
                </c:pt>
                <c:pt idx="98">
                  <c:v>734.09100000000069</c:v>
                </c:pt>
                <c:pt idx="99">
                  <c:v>747.35300000000052</c:v>
                </c:pt>
                <c:pt idx="100">
                  <c:v>766.53166666666652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C-4064-875E-1EF47BBE6F24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132.58233333333337</c:v>
                </c:pt>
                <c:pt idx="2">
                  <c:v>186.81633333333303</c:v>
                </c:pt>
                <c:pt idx="3">
                  <c:v>196.68899999999974</c:v>
                </c:pt>
                <c:pt idx="4">
                  <c:v>250.36733333333308</c:v>
                </c:pt>
                <c:pt idx="5">
                  <c:v>255.02833333333291</c:v>
                </c:pt>
                <c:pt idx="6">
                  <c:v>307.75066666666675</c:v>
                </c:pt>
                <c:pt idx="7">
                  <c:v>324.0273333333335</c:v>
                </c:pt>
                <c:pt idx="8">
                  <c:v>350.8610000000001</c:v>
                </c:pt>
                <c:pt idx="9">
                  <c:v>373.09866666666608</c:v>
                </c:pt>
                <c:pt idx="10">
                  <c:v>393.94133333333309</c:v>
                </c:pt>
                <c:pt idx="11">
                  <c:v>431.702333333333</c:v>
                </c:pt>
                <c:pt idx="12">
                  <c:v>451.66233333333292</c:v>
                </c:pt>
                <c:pt idx="13">
                  <c:v>472.5763333333332</c:v>
                </c:pt>
                <c:pt idx="14">
                  <c:v>483.74099999999976</c:v>
                </c:pt>
                <c:pt idx="15">
                  <c:v>486.27466666666646</c:v>
                </c:pt>
                <c:pt idx="16">
                  <c:v>503.43766666666676</c:v>
                </c:pt>
                <c:pt idx="17">
                  <c:v>502.29333333333307</c:v>
                </c:pt>
                <c:pt idx="18">
                  <c:v>509.44466666666636</c:v>
                </c:pt>
                <c:pt idx="19">
                  <c:v>512.39566666666678</c:v>
                </c:pt>
                <c:pt idx="20">
                  <c:v>516.9586666666662</c:v>
                </c:pt>
                <c:pt idx="21">
                  <c:v>546.87466666666626</c:v>
                </c:pt>
                <c:pt idx="22">
                  <c:v>572.95366666666655</c:v>
                </c:pt>
                <c:pt idx="23">
                  <c:v>593.35099999999989</c:v>
                </c:pt>
                <c:pt idx="24">
                  <c:v>601.66899999999987</c:v>
                </c:pt>
                <c:pt idx="25">
                  <c:v>596.63466666666648</c:v>
                </c:pt>
                <c:pt idx="26">
                  <c:v>632.8133333333335</c:v>
                </c:pt>
                <c:pt idx="27">
                  <c:v>614.69100000000003</c:v>
                </c:pt>
                <c:pt idx="28">
                  <c:v>611.87466666666626</c:v>
                </c:pt>
                <c:pt idx="29">
                  <c:v>626.08966666666663</c:v>
                </c:pt>
                <c:pt idx="30">
                  <c:v>657.86899999999969</c:v>
                </c:pt>
                <c:pt idx="31">
                  <c:v>671.50366666666639</c:v>
                </c:pt>
                <c:pt idx="32">
                  <c:v>679.93466666666654</c:v>
                </c:pt>
                <c:pt idx="33">
                  <c:v>711.17299999999932</c:v>
                </c:pt>
                <c:pt idx="34">
                  <c:v>729.7056666666665</c:v>
                </c:pt>
                <c:pt idx="35">
                  <c:v>744.06266666666545</c:v>
                </c:pt>
                <c:pt idx="36">
                  <c:v>772.52599999999973</c:v>
                </c:pt>
                <c:pt idx="37">
                  <c:v>808.13266666666607</c:v>
                </c:pt>
                <c:pt idx="38">
                  <c:v>800.3383333333328</c:v>
                </c:pt>
                <c:pt idx="39">
                  <c:v>821.42433333333315</c:v>
                </c:pt>
                <c:pt idx="40">
                  <c:v>842.29533333333359</c:v>
                </c:pt>
                <c:pt idx="41">
                  <c:v>823.10333333333369</c:v>
                </c:pt>
                <c:pt idx="42">
                  <c:v>833.65533333333383</c:v>
                </c:pt>
                <c:pt idx="43">
                  <c:v>846.815333333333</c:v>
                </c:pt>
                <c:pt idx="44">
                  <c:v>838.42866666666657</c:v>
                </c:pt>
                <c:pt idx="45">
                  <c:v>841.85866666666629</c:v>
                </c:pt>
                <c:pt idx="46">
                  <c:v>842.10199999999952</c:v>
                </c:pt>
                <c:pt idx="47">
                  <c:v>859.00899999999967</c:v>
                </c:pt>
                <c:pt idx="48">
                  <c:v>843.97066666666603</c:v>
                </c:pt>
                <c:pt idx="49">
                  <c:v>866.04566666666722</c:v>
                </c:pt>
                <c:pt idx="50">
                  <c:v>868.33266666666668</c:v>
                </c:pt>
                <c:pt idx="51">
                  <c:v>921.51599999999974</c:v>
                </c:pt>
                <c:pt idx="52">
                  <c:v>948.58333333333314</c:v>
                </c:pt>
                <c:pt idx="53">
                  <c:v>958.00666666666598</c:v>
                </c:pt>
                <c:pt idx="54">
                  <c:v>974.06399999999906</c:v>
                </c:pt>
                <c:pt idx="55">
                  <c:v>958.32200000000012</c:v>
                </c:pt>
                <c:pt idx="56">
                  <c:v>969.9339999999994</c:v>
                </c:pt>
                <c:pt idx="57">
                  <c:v>975.21066666666627</c:v>
                </c:pt>
                <c:pt idx="58">
                  <c:v>961.2079999999994</c:v>
                </c:pt>
                <c:pt idx="59">
                  <c:v>975.50099999999918</c:v>
                </c:pt>
                <c:pt idx="60">
                  <c:v>959.84333333333257</c:v>
                </c:pt>
                <c:pt idx="61">
                  <c:v>947.52666666666528</c:v>
                </c:pt>
                <c:pt idx="62">
                  <c:v>939.44333333333225</c:v>
                </c:pt>
                <c:pt idx="63">
                  <c:v>965.65099999999961</c:v>
                </c:pt>
                <c:pt idx="64">
                  <c:v>984.52866666666614</c:v>
                </c:pt>
                <c:pt idx="65">
                  <c:v>973.67599999999948</c:v>
                </c:pt>
                <c:pt idx="66">
                  <c:v>955.78133333333255</c:v>
                </c:pt>
                <c:pt idx="67">
                  <c:v>974.22566666666569</c:v>
                </c:pt>
                <c:pt idx="68">
                  <c:v>983.06533333333243</c:v>
                </c:pt>
                <c:pt idx="69">
                  <c:v>984.48366666666652</c:v>
                </c:pt>
                <c:pt idx="70">
                  <c:v>996.75199999999893</c:v>
                </c:pt>
                <c:pt idx="71">
                  <c:v>1005.9463333333322</c:v>
                </c:pt>
                <c:pt idx="72">
                  <c:v>1002.9343333333331</c:v>
                </c:pt>
                <c:pt idx="73">
                  <c:v>1020.0423333333327</c:v>
                </c:pt>
                <c:pt idx="74">
                  <c:v>1026.7996666666666</c:v>
                </c:pt>
                <c:pt idx="75">
                  <c:v>1014.7683333333329</c:v>
                </c:pt>
                <c:pt idx="76">
                  <c:v>1067.1686666666667</c:v>
                </c:pt>
                <c:pt idx="77">
                  <c:v>1081.4266666666661</c:v>
                </c:pt>
                <c:pt idx="78">
                  <c:v>1098.6046666666662</c:v>
                </c:pt>
                <c:pt idx="79">
                  <c:v>1085.5999999999995</c:v>
                </c:pt>
                <c:pt idx="80">
                  <c:v>1115.5759999999993</c:v>
                </c:pt>
                <c:pt idx="81">
                  <c:v>1123.8833333333323</c:v>
                </c:pt>
                <c:pt idx="82">
                  <c:v>1125.5150000000001</c:v>
                </c:pt>
                <c:pt idx="83">
                  <c:v>1127.2396666666662</c:v>
                </c:pt>
                <c:pt idx="84">
                  <c:v>1112.0106666666661</c:v>
                </c:pt>
                <c:pt idx="85">
                  <c:v>1141.2649999999999</c:v>
                </c:pt>
                <c:pt idx="86">
                  <c:v>1129.6790000000005</c:v>
                </c:pt>
                <c:pt idx="87">
                  <c:v>1159.0429999999992</c:v>
                </c:pt>
                <c:pt idx="88">
                  <c:v>1192.3949999999991</c:v>
                </c:pt>
                <c:pt idx="89">
                  <c:v>1199.2153333333326</c:v>
                </c:pt>
                <c:pt idx="90">
                  <c:v>1223.3636666666662</c:v>
                </c:pt>
                <c:pt idx="91">
                  <c:v>1220.117</c:v>
                </c:pt>
                <c:pt idx="92">
                  <c:v>1255.3703333333331</c:v>
                </c:pt>
                <c:pt idx="93">
                  <c:v>1262.0946666666664</c:v>
                </c:pt>
                <c:pt idx="94">
                  <c:v>1262.6569999999992</c:v>
                </c:pt>
                <c:pt idx="95">
                  <c:v>1285.5306666666665</c:v>
                </c:pt>
                <c:pt idx="96">
                  <c:v>1293.3119999999994</c:v>
                </c:pt>
                <c:pt idx="97">
                  <c:v>1330.9286666666669</c:v>
                </c:pt>
                <c:pt idx="98">
                  <c:v>1357.2953333333326</c:v>
                </c:pt>
                <c:pt idx="99">
                  <c:v>1349.8566666666663</c:v>
                </c:pt>
                <c:pt idx="100">
                  <c:v>1364.6799999999989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C-4064-875E-1EF47BBE6F24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351.37500000000045</c:v>
                </c:pt>
                <c:pt idx="2">
                  <c:v>486.66466666666611</c:v>
                </c:pt>
                <c:pt idx="3">
                  <c:v>599.17466666666655</c:v>
                </c:pt>
                <c:pt idx="4">
                  <c:v>670.95833333333383</c:v>
                </c:pt>
                <c:pt idx="5">
                  <c:v>796.39833333333331</c:v>
                </c:pt>
                <c:pt idx="6">
                  <c:v>902.5120000000004</c:v>
                </c:pt>
                <c:pt idx="7">
                  <c:v>905.07533333333356</c:v>
                </c:pt>
                <c:pt idx="8">
                  <c:v>1004.8186666666661</c:v>
                </c:pt>
                <c:pt idx="9">
                  <c:v>993.29233333333366</c:v>
                </c:pt>
                <c:pt idx="10">
                  <c:v>1052.6306666666662</c:v>
                </c:pt>
                <c:pt idx="11">
                  <c:v>1156.8359999999998</c:v>
                </c:pt>
                <c:pt idx="12">
                  <c:v>1199.9643333333333</c:v>
                </c:pt>
                <c:pt idx="13">
                  <c:v>1166.5446666666664</c:v>
                </c:pt>
                <c:pt idx="14">
                  <c:v>1270.6813333333334</c:v>
                </c:pt>
                <c:pt idx="15">
                  <c:v>1332.6090000000002</c:v>
                </c:pt>
                <c:pt idx="16">
                  <c:v>1430.6219999999996</c:v>
                </c:pt>
                <c:pt idx="17">
                  <c:v>1503.9216666666669</c:v>
                </c:pt>
                <c:pt idx="18">
                  <c:v>1552.9403333333341</c:v>
                </c:pt>
                <c:pt idx="19">
                  <c:v>1583.2993333333338</c:v>
                </c:pt>
                <c:pt idx="20">
                  <c:v>1641.8726666666664</c:v>
                </c:pt>
                <c:pt idx="21">
                  <c:v>1709.3173333333325</c:v>
                </c:pt>
                <c:pt idx="22">
                  <c:v>1663.4860000000003</c:v>
                </c:pt>
                <c:pt idx="23">
                  <c:v>1726.7380000000003</c:v>
                </c:pt>
                <c:pt idx="24">
                  <c:v>1728.9433333333336</c:v>
                </c:pt>
                <c:pt idx="25">
                  <c:v>1760.2296666666668</c:v>
                </c:pt>
                <c:pt idx="26">
                  <c:v>1837.1483333333335</c:v>
                </c:pt>
                <c:pt idx="27">
                  <c:v>1831.6676666666667</c:v>
                </c:pt>
                <c:pt idx="28">
                  <c:v>1852.1640000000009</c:v>
                </c:pt>
                <c:pt idx="29">
                  <c:v>1889.3853333333329</c:v>
                </c:pt>
                <c:pt idx="30">
                  <c:v>1912.6716666666675</c:v>
                </c:pt>
                <c:pt idx="31">
                  <c:v>1972.0146666666662</c:v>
                </c:pt>
                <c:pt idx="32">
                  <c:v>2010.5309999999988</c:v>
                </c:pt>
                <c:pt idx="33">
                  <c:v>2043.3766666666661</c:v>
                </c:pt>
                <c:pt idx="34">
                  <c:v>2021.6346666666661</c:v>
                </c:pt>
                <c:pt idx="35">
                  <c:v>2029.3546666666673</c:v>
                </c:pt>
                <c:pt idx="36">
                  <c:v>2005.6726666666673</c:v>
                </c:pt>
                <c:pt idx="37">
                  <c:v>2088.4356666666672</c:v>
                </c:pt>
                <c:pt idx="38">
                  <c:v>2101.1660000000002</c:v>
                </c:pt>
                <c:pt idx="39">
                  <c:v>2149.3173333333339</c:v>
                </c:pt>
                <c:pt idx="40">
                  <c:v>2206.4550000000004</c:v>
                </c:pt>
                <c:pt idx="41">
                  <c:v>2178.3490000000002</c:v>
                </c:pt>
                <c:pt idx="42">
                  <c:v>2199.0943333333335</c:v>
                </c:pt>
                <c:pt idx="43">
                  <c:v>2240.4840000000004</c:v>
                </c:pt>
                <c:pt idx="44">
                  <c:v>2344.1430000000005</c:v>
                </c:pt>
                <c:pt idx="45">
                  <c:v>2353.3063333333339</c:v>
                </c:pt>
                <c:pt idx="46">
                  <c:v>2375.3153333333344</c:v>
                </c:pt>
                <c:pt idx="47">
                  <c:v>2347.1670000000008</c:v>
                </c:pt>
                <c:pt idx="48">
                  <c:v>2374.7553333333331</c:v>
                </c:pt>
                <c:pt idx="49">
                  <c:v>2435.308</c:v>
                </c:pt>
                <c:pt idx="50">
                  <c:v>2548.3333333333321</c:v>
                </c:pt>
                <c:pt idx="51">
                  <c:v>2660.4703333333327</c:v>
                </c:pt>
                <c:pt idx="52">
                  <c:v>2604.7820000000002</c:v>
                </c:pt>
                <c:pt idx="53">
                  <c:v>2619.2976666666668</c:v>
                </c:pt>
                <c:pt idx="54">
                  <c:v>2619.2433333333352</c:v>
                </c:pt>
                <c:pt idx="55">
                  <c:v>2676.4193333333346</c:v>
                </c:pt>
                <c:pt idx="56">
                  <c:v>2660.2456666666667</c:v>
                </c:pt>
                <c:pt idx="57">
                  <c:v>2686.1020000000012</c:v>
                </c:pt>
                <c:pt idx="58">
                  <c:v>2730.3623333333335</c:v>
                </c:pt>
                <c:pt idx="59">
                  <c:v>2747.6823333333346</c:v>
                </c:pt>
                <c:pt idx="60">
                  <c:v>2826.6436666666664</c:v>
                </c:pt>
                <c:pt idx="61">
                  <c:v>2840.3400000000006</c:v>
                </c:pt>
                <c:pt idx="62">
                  <c:v>2824.3906666666658</c:v>
                </c:pt>
                <c:pt idx="63">
                  <c:v>2824.3466666666668</c:v>
                </c:pt>
                <c:pt idx="64">
                  <c:v>2801.4053333333331</c:v>
                </c:pt>
                <c:pt idx="65">
                  <c:v>2827.5639999999989</c:v>
                </c:pt>
                <c:pt idx="66">
                  <c:v>2805.3266666666673</c:v>
                </c:pt>
                <c:pt idx="67">
                  <c:v>2864.9869999999992</c:v>
                </c:pt>
                <c:pt idx="68">
                  <c:v>2875.4879999999994</c:v>
                </c:pt>
                <c:pt idx="69">
                  <c:v>2909.3166666666657</c:v>
                </c:pt>
                <c:pt idx="70">
                  <c:v>2908.2063333333349</c:v>
                </c:pt>
                <c:pt idx="71">
                  <c:v>2939.1146666666668</c:v>
                </c:pt>
                <c:pt idx="72">
                  <c:v>2960.3006666666679</c:v>
                </c:pt>
                <c:pt idx="73">
                  <c:v>2975.3429999999989</c:v>
                </c:pt>
                <c:pt idx="74">
                  <c:v>3006.3990000000008</c:v>
                </c:pt>
                <c:pt idx="75">
                  <c:v>3012.4046666666677</c:v>
                </c:pt>
                <c:pt idx="76">
                  <c:v>2985.1459999999993</c:v>
                </c:pt>
                <c:pt idx="77">
                  <c:v>2931.9060000000004</c:v>
                </c:pt>
                <c:pt idx="78">
                  <c:v>2971.2056666666681</c:v>
                </c:pt>
                <c:pt idx="79">
                  <c:v>2984.4583333333321</c:v>
                </c:pt>
                <c:pt idx="80">
                  <c:v>2990.9940000000006</c:v>
                </c:pt>
                <c:pt idx="81">
                  <c:v>3071.0710000000008</c:v>
                </c:pt>
                <c:pt idx="82">
                  <c:v>3106.5983333333338</c:v>
                </c:pt>
                <c:pt idx="83">
                  <c:v>3196.5973333333327</c:v>
                </c:pt>
                <c:pt idx="84">
                  <c:v>3205.9669999999996</c:v>
                </c:pt>
                <c:pt idx="85">
                  <c:v>3262.2329999999997</c:v>
                </c:pt>
                <c:pt idx="86">
                  <c:v>3199.0566666666655</c:v>
                </c:pt>
                <c:pt idx="87">
                  <c:v>3217.9770000000008</c:v>
                </c:pt>
                <c:pt idx="88">
                  <c:v>3233.6083333333318</c:v>
                </c:pt>
                <c:pt idx="89">
                  <c:v>3243.556999999998</c:v>
                </c:pt>
                <c:pt idx="90">
                  <c:v>3316.935333333332</c:v>
                </c:pt>
                <c:pt idx="91">
                  <c:v>3374.690000000001</c:v>
                </c:pt>
                <c:pt idx="92">
                  <c:v>3366.465666666666</c:v>
                </c:pt>
                <c:pt idx="93">
                  <c:v>3413.2266666666651</c:v>
                </c:pt>
                <c:pt idx="94">
                  <c:v>3404.6279999999997</c:v>
                </c:pt>
                <c:pt idx="95">
                  <c:v>3485.5226666666667</c:v>
                </c:pt>
                <c:pt idx="96">
                  <c:v>3469.8676666666647</c:v>
                </c:pt>
                <c:pt idx="97">
                  <c:v>3445.8033333333351</c:v>
                </c:pt>
                <c:pt idx="98">
                  <c:v>3539.1750000000015</c:v>
                </c:pt>
                <c:pt idx="99">
                  <c:v>3540.1979999999999</c:v>
                </c:pt>
                <c:pt idx="100">
                  <c:v>3565.0233333333331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C-4064-875E-1EF47BBE6F24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842.29399999999998</c:v>
                </c:pt>
                <c:pt idx="2">
                  <c:v>1120.8580000000009</c:v>
                </c:pt>
                <c:pt idx="3">
                  <c:v>1238.4983333333344</c:v>
                </c:pt>
                <c:pt idx="4">
                  <c:v>1480.5326666666688</c:v>
                </c:pt>
                <c:pt idx="5">
                  <c:v>1738.4203333333335</c:v>
                </c:pt>
                <c:pt idx="6">
                  <c:v>1911.6930000000002</c:v>
                </c:pt>
                <c:pt idx="7">
                  <c:v>2122.1913333333337</c:v>
                </c:pt>
                <c:pt idx="8">
                  <c:v>2217.8010000000004</c:v>
                </c:pt>
                <c:pt idx="9">
                  <c:v>2304.1569999999988</c:v>
                </c:pt>
                <c:pt idx="10">
                  <c:v>2243.751666666667</c:v>
                </c:pt>
                <c:pt idx="11">
                  <c:v>2478.8150000000001</c:v>
                </c:pt>
                <c:pt idx="12">
                  <c:v>2608.0159999999992</c:v>
                </c:pt>
                <c:pt idx="13">
                  <c:v>2704.8020000000001</c:v>
                </c:pt>
                <c:pt idx="14">
                  <c:v>2889.4230000000016</c:v>
                </c:pt>
                <c:pt idx="15">
                  <c:v>2997.5056666666678</c:v>
                </c:pt>
                <c:pt idx="16">
                  <c:v>3169.8346666666675</c:v>
                </c:pt>
                <c:pt idx="17">
                  <c:v>3226.3219999999997</c:v>
                </c:pt>
                <c:pt idx="18">
                  <c:v>3381.4783333333339</c:v>
                </c:pt>
                <c:pt idx="19">
                  <c:v>3548.3946666666675</c:v>
                </c:pt>
                <c:pt idx="20">
                  <c:v>3558.1090000000008</c:v>
                </c:pt>
                <c:pt idx="21">
                  <c:v>3712.286333333333</c:v>
                </c:pt>
                <c:pt idx="22">
                  <c:v>3849.8463333333352</c:v>
                </c:pt>
                <c:pt idx="23">
                  <c:v>3912.9000000000005</c:v>
                </c:pt>
                <c:pt idx="24">
                  <c:v>3861.8113333333336</c:v>
                </c:pt>
                <c:pt idx="25">
                  <c:v>4053.635666666667</c:v>
                </c:pt>
                <c:pt idx="26">
                  <c:v>4145.3486666666686</c:v>
                </c:pt>
                <c:pt idx="27">
                  <c:v>4067.7763333333323</c:v>
                </c:pt>
                <c:pt idx="28">
                  <c:v>4124.3059999999996</c:v>
                </c:pt>
                <c:pt idx="29">
                  <c:v>4197.4970000000021</c:v>
                </c:pt>
                <c:pt idx="30">
                  <c:v>4236.1686666666656</c:v>
                </c:pt>
                <c:pt idx="31">
                  <c:v>4301.4863333333342</c:v>
                </c:pt>
                <c:pt idx="32">
                  <c:v>4229.7396666666664</c:v>
                </c:pt>
                <c:pt idx="33">
                  <c:v>4313.5006666666677</c:v>
                </c:pt>
                <c:pt idx="34">
                  <c:v>4212.5349999999989</c:v>
                </c:pt>
                <c:pt idx="35">
                  <c:v>4264.3336666666655</c:v>
                </c:pt>
                <c:pt idx="36">
                  <c:v>4420.9653333333317</c:v>
                </c:pt>
                <c:pt idx="37">
                  <c:v>4573.336666666667</c:v>
                </c:pt>
                <c:pt idx="38">
                  <c:v>4621.2593333333325</c:v>
                </c:pt>
                <c:pt idx="39">
                  <c:v>4709.4863333333333</c:v>
                </c:pt>
                <c:pt idx="40">
                  <c:v>4870.8269999999993</c:v>
                </c:pt>
                <c:pt idx="41">
                  <c:v>4802.0586666666659</c:v>
                </c:pt>
                <c:pt idx="42">
                  <c:v>4911.2846666666683</c:v>
                </c:pt>
                <c:pt idx="43">
                  <c:v>4818.1046666666653</c:v>
                </c:pt>
                <c:pt idx="44">
                  <c:v>4893.6486666666651</c:v>
                </c:pt>
                <c:pt idx="45">
                  <c:v>4915.3163333333332</c:v>
                </c:pt>
                <c:pt idx="46">
                  <c:v>5042.8623333333335</c:v>
                </c:pt>
                <c:pt idx="47">
                  <c:v>5035.371666666666</c:v>
                </c:pt>
                <c:pt idx="48">
                  <c:v>5224.9819999999972</c:v>
                </c:pt>
                <c:pt idx="49">
                  <c:v>5181.2976666666664</c:v>
                </c:pt>
                <c:pt idx="50">
                  <c:v>5175.8580000000011</c:v>
                </c:pt>
                <c:pt idx="51">
                  <c:v>5299.4423333333316</c:v>
                </c:pt>
                <c:pt idx="52">
                  <c:v>5353.9530000000013</c:v>
                </c:pt>
                <c:pt idx="53">
                  <c:v>5549.9669999999987</c:v>
                </c:pt>
                <c:pt idx="54">
                  <c:v>5649.5070000000014</c:v>
                </c:pt>
                <c:pt idx="55">
                  <c:v>5705.386666666669</c:v>
                </c:pt>
                <c:pt idx="56">
                  <c:v>5656.568666666667</c:v>
                </c:pt>
                <c:pt idx="57">
                  <c:v>5807.7876666666707</c:v>
                </c:pt>
                <c:pt idx="58">
                  <c:v>5781.32</c:v>
                </c:pt>
                <c:pt idx="59">
                  <c:v>5820.8213333333315</c:v>
                </c:pt>
                <c:pt idx="60">
                  <c:v>5832.9810000000025</c:v>
                </c:pt>
                <c:pt idx="61">
                  <c:v>5754.2070000000003</c:v>
                </c:pt>
                <c:pt idx="62">
                  <c:v>5811.422333333333</c:v>
                </c:pt>
                <c:pt idx="63">
                  <c:v>5938.8713333333326</c:v>
                </c:pt>
                <c:pt idx="64">
                  <c:v>5896.0550000000021</c:v>
                </c:pt>
                <c:pt idx="65">
                  <c:v>5864.4693333333307</c:v>
                </c:pt>
                <c:pt idx="66">
                  <c:v>5948.4113333333316</c:v>
                </c:pt>
                <c:pt idx="67">
                  <c:v>6084.6816666666673</c:v>
                </c:pt>
                <c:pt idx="68">
                  <c:v>6206.5823333333319</c:v>
                </c:pt>
                <c:pt idx="69">
                  <c:v>6277.2473333333337</c:v>
                </c:pt>
                <c:pt idx="70">
                  <c:v>6342.2913333333381</c:v>
                </c:pt>
                <c:pt idx="71">
                  <c:v>6316.4390000000003</c:v>
                </c:pt>
                <c:pt idx="72">
                  <c:v>6428.2523333333347</c:v>
                </c:pt>
                <c:pt idx="73">
                  <c:v>6434.9979999999978</c:v>
                </c:pt>
                <c:pt idx="74">
                  <c:v>6341.7796666666691</c:v>
                </c:pt>
                <c:pt idx="75">
                  <c:v>6403.8913333333339</c:v>
                </c:pt>
                <c:pt idx="76">
                  <c:v>6349.8143333333319</c:v>
                </c:pt>
                <c:pt idx="77">
                  <c:v>6300.7150000000001</c:v>
                </c:pt>
                <c:pt idx="78">
                  <c:v>6497.8656666666657</c:v>
                </c:pt>
                <c:pt idx="79">
                  <c:v>6593.1786666666685</c:v>
                </c:pt>
                <c:pt idx="80">
                  <c:v>6633.1206666666703</c:v>
                </c:pt>
                <c:pt idx="81">
                  <c:v>6753.6066666666666</c:v>
                </c:pt>
                <c:pt idx="82">
                  <c:v>6774.0823333333292</c:v>
                </c:pt>
                <c:pt idx="83">
                  <c:v>6798.5910000000031</c:v>
                </c:pt>
                <c:pt idx="84">
                  <c:v>6822.0896666666667</c:v>
                </c:pt>
                <c:pt idx="85">
                  <c:v>6735.7606666666643</c:v>
                </c:pt>
                <c:pt idx="86">
                  <c:v>6841.4836666666661</c:v>
                </c:pt>
                <c:pt idx="87">
                  <c:v>6684.453999999997</c:v>
                </c:pt>
                <c:pt idx="88">
                  <c:v>6700.1533333333336</c:v>
                </c:pt>
                <c:pt idx="89">
                  <c:v>6869.6343333333298</c:v>
                </c:pt>
                <c:pt idx="90">
                  <c:v>6876.5449999999973</c:v>
                </c:pt>
                <c:pt idx="91">
                  <c:v>6882.6650000000027</c:v>
                </c:pt>
                <c:pt idx="92">
                  <c:v>6922.316333333335</c:v>
                </c:pt>
                <c:pt idx="93">
                  <c:v>6814.816666666663</c:v>
                </c:pt>
                <c:pt idx="94">
                  <c:v>6937.7223333333359</c:v>
                </c:pt>
                <c:pt idx="95">
                  <c:v>6836.3213333333315</c:v>
                </c:pt>
                <c:pt idx="96">
                  <c:v>6783.1223333333337</c:v>
                </c:pt>
                <c:pt idx="97">
                  <c:v>6801.2650000000012</c:v>
                </c:pt>
                <c:pt idx="98">
                  <c:v>6867.9643333333315</c:v>
                </c:pt>
                <c:pt idx="99">
                  <c:v>6769.0763333333334</c:v>
                </c:pt>
                <c:pt idx="100">
                  <c:v>6795.1283333333377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C-4064-875E-1EF47BBE6F24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2278.3613333333337</c:v>
                </c:pt>
                <c:pt idx="2">
                  <c:v>2883.2386666666662</c:v>
                </c:pt>
                <c:pt idx="3">
                  <c:v>3395.2350000000001</c:v>
                </c:pt>
                <c:pt idx="4">
                  <c:v>3836.2463333333335</c:v>
                </c:pt>
                <c:pt idx="5">
                  <c:v>3995.3766666666675</c:v>
                </c:pt>
                <c:pt idx="6">
                  <c:v>4369.7993333333343</c:v>
                </c:pt>
                <c:pt idx="7">
                  <c:v>4565.0323333333326</c:v>
                </c:pt>
                <c:pt idx="8">
                  <c:v>4756.9909999999982</c:v>
                </c:pt>
                <c:pt idx="9">
                  <c:v>4828.5083333333341</c:v>
                </c:pt>
                <c:pt idx="10">
                  <c:v>5053.0373333333318</c:v>
                </c:pt>
                <c:pt idx="11">
                  <c:v>5066.97</c:v>
                </c:pt>
                <c:pt idx="12">
                  <c:v>5243.7716666666674</c:v>
                </c:pt>
                <c:pt idx="13">
                  <c:v>5402.2403333333332</c:v>
                </c:pt>
                <c:pt idx="14">
                  <c:v>5729.0620000000026</c:v>
                </c:pt>
                <c:pt idx="15">
                  <c:v>5771.1146666666664</c:v>
                </c:pt>
                <c:pt idx="16">
                  <c:v>6012.280999999999</c:v>
                </c:pt>
                <c:pt idx="17">
                  <c:v>6244.2110000000021</c:v>
                </c:pt>
                <c:pt idx="18">
                  <c:v>6353.732666666664</c:v>
                </c:pt>
                <c:pt idx="19">
                  <c:v>6470.5983333333352</c:v>
                </c:pt>
                <c:pt idx="20">
                  <c:v>6668.0723333333326</c:v>
                </c:pt>
                <c:pt idx="21">
                  <c:v>6524.2323333333343</c:v>
                </c:pt>
                <c:pt idx="22">
                  <c:v>6917.0510000000058</c:v>
                </c:pt>
                <c:pt idx="23">
                  <c:v>6930.9246666666668</c:v>
                </c:pt>
                <c:pt idx="24">
                  <c:v>7010.5716666666685</c:v>
                </c:pt>
                <c:pt idx="25">
                  <c:v>6937.7593333333334</c:v>
                </c:pt>
                <c:pt idx="26">
                  <c:v>6727.3219999999983</c:v>
                </c:pt>
                <c:pt idx="27">
                  <c:v>6596.2726666666695</c:v>
                </c:pt>
                <c:pt idx="28">
                  <c:v>6570.9253333333381</c:v>
                </c:pt>
                <c:pt idx="29">
                  <c:v>6398.8856666666652</c:v>
                </c:pt>
                <c:pt idx="30">
                  <c:v>6296.6920000000046</c:v>
                </c:pt>
                <c:pt idx="31">
                  <c:v>6016.5563333333303</c:v>
                </c:pt>
                <c:pt idx="32">
                  <c:v>6100.9116666666687</c:v>
                </c:pt>
                <c:pt idx="33">
                  <c:v>6159.5236666666669</c:v>
                </c:pt>
                <c:pt idx="34">
                  <c:v>6147.5993333333336</c:v>
                </c:pt>
                <c:pt idx="35">
                  <c:v>6008.7240000000011</c:v>
                </c:pt>
                <c:pt idx="36">
                  <c:v>6105.0050000000037</c:v>
                </c:pt>
                <c:pt idx="37">
                  <c:v>6068.884</c:v>
                </c:pt>
                <c:pt idx="38">
                  <c:v>6383.2506666666704</c:v>
                </c:pt>
                <c:pt idx="39">
                  <c:v>6527.4259999999995</c:v>
                </c:pt>
                <c:pt idx="40">
                  <c:v>6542.8453333333346</c:v>
                </c:pt>
                <c:pt idx="41">
                  <c:v>6491.3123333333324</c:v>
                </c:pt>
                <c:pt idx="42">
                  <c:v>6522.6170000000029</c:v>
                </c:pt>
                <c:pt idx="43">
                  <c:v>6536.617333333329</c:v>
                </c:pt>
                <c:pt idx="44">
                  <c:v>6322.0420000000031</c:v>
                </c:pt>
                <c:pt idx="45">
                  <c:v>6302.9296666666669</c:v>
                </c:pt>
                <c:pt idx="46">
                  <c:v>6258.1176666666688</c:v>
                </c:pt>
                <c:pt idx="47">
                  <c:v>6290.9243333333361</c:v>
                </c:pt>
                <c:pt idx="48">
                  <c:v>6282.9329999999982</c:v>
                </c:pt>
                <c:pt idx="49">
                  <c:v>6285.0833333333348</c:v>
                </c:pt>
                <c:pt idx="50">
                  <c:v>6129.9996666666693</c:v>
                </c:pt>
                <c:pt idx="51">
                  <c:v>6051.6076666666686</c:v>
                </c:pt>
                <c:pt idx="52">
                  <c:v>6080.092333333333</c:v>
                </c:pt>
                <c:pt idx="53">
                  <c:v>6202.2536666666674</c:v>
                </c:pt>
                <c:pt idx="54">
                  <c:v>6032.1786666666667</c:v>
                </c:pt>
                <c:pt idx="55">
                  <c:v>5987.3623333333326</c:v>
                </c:pt>
                <c:pt idx="56">
                  <c:v>5977.262999999999</c:v>
                </c:pt>
                <c:pt idx="57">
                  <c:v>5741.4556666666667</c:v>
                </c:pt>
                <c:pt idx="58">
                  <c:v>5847.9583333333321</c:v>
                </c:pt>
                <c:pt idx="59">
                  <c:v>5848.5853333333325</c:v>
                </c:pt>
                <c:pt idx="60">
                  <c:v>5928.9666666666672</c:v>
                </c:pt>
                <c:pt idx="61">
                  <c:v>6101.5059999999985</c:v>
                </c:pt>
                <c:pt idx="62">
                  <c:v>5859.9360000000024</c:v>
                </c:pt>
                <c:pt idx="63">
                  <c:v>5931.0223333333342</c:v>
                </c:pt>
                <c:pt idx="64">
                  <c:v>6109.1160000000036</c:v>
                </c:pt>
                <c:pt idx="65">
                  <c:v>6151.0383333333339</c:v>
                </c:pt>
                <c:pt idx="66">
                  <c:v>6192.0239999999994</c:v>
                </c:pt>
                <c:pt idx="67">
                  <c:v>6113.5950000000003</c:v>
                </c:pt>
                <c:pt idx="68">
                  <c:v>6307.2316666666666</c:v>
                </c:pt>
                <c:pt idx="69">
                  <c:v>6421.2106666666687</c:v>
                </c:pt>
                <c:pt idx="70">
                  <c:v>6434.0069999999996</c:v>
                </c:pt>
                <c:pt idx="71">
                  <c:v>6177.3553333333348</c:v>
                </c:pt>
                <c:pt idx="72">
                  <c:v>6275.8713333333326</c:v>
                </c:pt>
                <c:pt idx="73">
                  <c:v>6417.7563333333292</c:v>
                </c:pt>
                <c:pt idx="74">
                  <c:v>6601.8403333333354</c:v>
                </c:pt>
                <c:pt idx="75">
                  <c:v>6651.1416666666655</c:v>
                </c:pt>
                <c:pt idx="76">
                  <c:v>6811.2493333333368</c:v>
                </c:pt>
                <c:pt idx="77">
                  <c:v>6914.6519999999982</c:v>
                </c:pt>
                <c:pt idx="78">
                  <c:v>7059.5370000000039</c:v>
                </c:pt>
                <c:pt idx="79">
                  <c:v>6862.6696666666676</c:v>
                </c:pt>
                <c:pt idx="80">
                  <c:v>6857.5756666666639</c:v>
                </c:pt>
                <c:pt idx="81">
                  <c:v>6506.0410000000002</c:v>
                </c:pt>
                <c:pt idx="82">
                  <c:v>6505.2156666666697</c:v>
                </c:pt>
                <c:pt idx="83">
                  <c:v>6231.3713333333326</c:v>
                </c:pt>
                <c:pt idx="84">
                  <c:v>6146.8253333333323</c:v>
                </c:pt>
                <c:pt idx="85">
                  <c:v>6275.3623333333344</c:v>
                </c:pt>
                <c:pt idx="86">
                  <c:v>6415.1063333333323</c:v>
                </c:pt>
                <c:pt idx="87">
                  <c:v>6621.7846666666665</c:v>
                </c:pt>
                <c:pt idx="88">
                  <c:v>6821.4216666666662</c:v>
                </c:pt>
                <c:pt idx="89">
                  <c:v>6859.5353333333333</c:v>
                </c:pt>
                <c:pt idx="90">
                  <c:v>6910.5013333333354</c:v>
                </c:pt>
                <c:pt idx="91">
                  <c:v>6590.4270000000033</c:v>
                </c:pt>
                <c:pt idx="92">
                  <c:v>6587.6466666666684</c:v>
                </c:pt>
                <c:pt idx="93">
                  <c:v>6645.3973333333324</c:v>
                </c:pt>
                <c:pt idx="94">
                  <c:v>6673.7123333333348</c:v>
                </c:pt>
                <c:pt idx="95">
                  <c:v>6638.7253333333356</c:v>
                </c:pt>
                <c:pt idx="96">
                  <c:v>6675.5913333333365</c:v>
                </c:pt>
                <c:pt idx="97">
                  <c:v>6550.2316666666711</c:v>
                </c:pt>
                <c:pt idx="98">
                  <c:v>6760.1703333333335</c:v>
                </c:pt>
                <c:pt idx="99">
                  <c:v>6827.1590000000015</c:v>
                </c:pt>
                <c:pt idx="100">
                  <c:v>6673.4603333333371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5C-4064-875E-1EF47BBE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16432"/>
        <c:axId val="385760384"/>
      </c:lineChart>
      <c:catAx>
        <c:axId val="74181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60384"/>
        <c:crosses val="autoZero"/>
        <c:auto val="1"/>
        <c:lblAlgn val="ctr"/>
        <c:lblOffset val="100"/>
        <c:noMultiLvlLbl val="0"/>
      </c:catAx>
      <c:valAx>
        <c:axId val="38576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81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64.621999999999531</c:v>
                </c:pt>
                <c:pt idx="2">
                  <c:v>80.434333333333271</c:v>
                </c:pt>
                <c:pt idx="3">
                  <c:v>66.608333333333064</c:v>
                </c:pt>
                <c:pt idx="4">
                  <c:v>76.105666666666735</c:v>
                </c:pt>
                <c:pt idx="5">
                  <c:v>70.568999999999136</c:v>
                </c:pt>
                <c:pt idx="6">
                  <c:v>70.588999999999871</c:v>
                </c:pt>
                <c:pt idx="7">
                  <c:v>67.520666666666443</c:v>
                </c:pt>
                <c:pt idx="8">
                  <c:v>61.706666666666791</c:v>
                </c:pt>
                <c:pt idx="9">
                  <c:v>69.960666666667379</c:v>
                </c:pt>
                <c:pt idx="10">
                  <c:v>64.248333333333065</c:v>
                </c:pt>
                <c:pt idx="11">
                  <c:v>61.920333333333332</c:v>
                </c:pt>
                <c:pt idx="12">
                  <c:v>65.799666666666241</c:v>
                </c:pt>
                <c:pt idx="13">
                  <c:v>63.862666666666847</c:v>
                </c:pt>
                <c:pt idx="14">
                  <c:v>71.549333333332839</c:v>
                </c:pt>
                <c:pt idx="15">
                  <c:v>67.423000000000172</c:v>
                </c:pt>
                <c:pt idx="16">
                  <c:v>67.170666666666435</c:v>
                </c:pt>
                <c:pt idx="17">
                  <c:v>76.242666666666707</c:v>
                </c:pt>
                <c:pt idx="18">
                  <c:v>77.651999999999759</c:v>
                </c:pt>
                <c:pt idx="19">
                  <c:v>69.225666666667166</c:v>
                </c:pt>
                <c:pt idx="20">
                  <c:v>67.731666666666783</c:v>
                </c:pt>
                <c:pt idx="21">
                  <c:v>63.605666666666799</c:v>
                </c:pt>
                <c:pt idx="22">
                  <c:v>76.563000000000244</c:v>
                </c:pt>
                <c:pt idx="23">
                  <c:v>66.866666666666205</c:v>
                </c:pt>
                <c:pt idx="24">
                  <c:v>72.056000000000495</c:v>
                </c:pt>
                <c:pt idx="25">
                  <c:v>73.536999999999892</c:v>
                </c:pt>
                <c:pt idx="26">
                  <c:v>72.309333333333555</c:v>
                </c:pt>
                <c:pt idx="27">
                  <c:v>75.550333333333256</c:v>
                </c:pt>
                <c:pt idx="28">
                  <c:v>71.475666666666726</c:v>
                </c:pt>
                <c:pt idx="29">
                  <c:v>63.464666666665941</c:v>
                </c:pt>
                <c:pt idx="30">
                  <c:v>65.814666666666668</c:v>
                </c:pt>
                <c:pt idx="31">
                  <c:v>73.608999999999284</c:v>
                </c:pt>
                <c:pt idx="32">
                  <c:v>76.656000000000347</c:v>
                </c:pt>
                <c:pt idx="33">
                  <c:v>71.859333333333851</c:v>
                </c:pt>
                <c:pt idx="34">
                  <c:v>77.562666666666118</c:v>
                </c:pt>
                <c:pt idx="35">
                  <c:v>81.735000000000511</c:v>
                </c:pt>
                <c:pt idx="36">
                  <c:v>70.515000000000285</c:v>
                </c:pt>
                <c:pt idx="37">
                  <c:v>68.386333333333241</c:v>
                </c:pt>
                <c:pt idx="38">
                  <c:v>71.898666666666614</c:v>
                </c:pt>
                <c:pt idx="39">
                  <c:v>69.395333333332815</c:v>
                </c:pt>
                <c:pt idx="40">
                  <c:v>74.152000000000911</c:v>
                </c:pt>
                <c:pt idx="41">
                  <c:v>80.189666666666668</c:v>
                </c:pt>
                <c:pt idx="42">
                  <c:v>78.047000000000111</c:v>
                </c:pt>
                <c:pt idx="43">
                  <c:v>67.5030000000001</c:v>
                </c:pt>
                <c:pt idx="44">
                  <c:v>62.191333333333681</c:v>
                </c:pt>
                <c:pt idx="45">
                  <c:v>80.443333333333214</c:v>
                </c:pt>
                <c:pt idx="46">
                  <c:v>76.424666666666823</c:v>
                </c:pt>
                <c:pt idx="47">
                  <c:v>72.993000000000393</c:v>
                </c:pt>
                <c:pt idx="48">
                  <c:v>64.851333333333102</c:v>
                </c:pt>
                <c:pt idx="49">
                  <c:v>83.346000000000274</c:v>
                </c:pt>
                <c:pt idx="50">
                  <c:v>63.095333333334132</c:v>
                </c:pt>
                <c:pt idx="51">
                  <c:v>61.405999999999764</c:v>
                </c:pt>
                <c:pt idx="52">
                  <c:v>68.01533333333326</c:v>
                </c:pt>
                <c:pt idx="53">
                  <c:v>74.158666666666761</c:v>
                </c:pt>
                <c:pt idx="54">
                  <c:v>71.49666666666657</c:v>
                </c:pt>
                <c:pt idx="55">
                  <c:v>74.440000000000722</c:v>
                </c:pt>
                <c:pt idx="56">
                  <c:v>83.455333333333115</c:v>
                </c:pt>
                <c:pt idx="57">
                  <c:v>74.322333333332651</c:v>
                </c:pt>
                <c:pt idx="58">
                  <c:v>67.820333333333181</c:v>
                </c:pt>
                <c:pt idx="59">
                  <c:v>77.26566666666622</c:v>
                </c:pt>
                <c:pt idx="60">
                  <c:v>68.706333333333248</c:v>
                </c:pt>
                <c:pt idx="61">
                  <c:v>69.383000000000095</c:v>
                </c:pt>
                <c:pt idx="62">
                  <c:v>62.896333333333899</c:v>
                </c:pt>
                <c:pt idx="63">
                  <c:v>63.328666666666614</c:v>
                </c:pt>
                <c:pt idx="64">
                  <c:v>67.080333333333257</c:v>
                </c:pt>
                <c:pt idx="65">
                  <c:v>75.285999999999689</c:v>
                </c:pt>
                <c:pt idx="66">
                  <c:v>64.051000000000343</c:v>
                </c:pt>
                <c:pt idx="67">
                  <c:v>77.137000000000697</c:v>
                </c:pt>
                <c:pt idx="68">
                  <c:v>66.517999999999375</c:v>
                </c:pt>
                <c:pt idx="69">
                  <c:v>74.743333333333069</c:v>
                </c:pt>
                <c:pt idx="70">
                  <c:v>67.072333333332793</c:v>
                </c:pt>
                <c:pt idx="71">
                  <c:v>66.15499999999993</c:v>
                </c:pt>
                <c:pt idx="72">
                  <c:v>76.641000000000133</c:v>
                </c:pt>
                <c:pt idx="73">
                  <c:v>70.793666666666326</c:v>
                </c:pt>
                <c:pt idx="74">
                  <c:v>77.402333333333161</c:v>
                </c:pt>
                <c:pt idx="75">
                  <c:v>75.035999999999845</c:v>
                </c:pt>
                <c:pt idx="76">
                  <c:v>71.472666666666555</c:v>
                </c:pt>
                <c:pt idx="77">
                  <c:v>73.556333333333384</c:v>
                </c:pt>
                <c:pt idx="78">
                  <c:v>58.992333333333299</c:v>
                </c:pt>
                <c:pt idx="79">
                  <c:v>70.163333333333213</c:v>
                </c:pt>
                <c:pt idx="80">
                  <c:v>68.862000000000265</c:v>
                </c:pt>
                <c:pt idx="81">
                  <c:v>71.511666666666784</c:v>
                </c:pt>
                <c:pt idx="82">
                  <c:v>69.237666666666698</c:v>
                </c:pt>
                <c:pt idx="83">
                  <c:v>71.196666666666346</c:v>
                </c:pt>
                <c:pt idx="84">
                  <c:v>71.645666666666727</c:v>
                </c:pt>
                <c:pt idx="85">
                  <c:v>75.017333333333156</c:v>
                </c:pt>
                <c:pt idx="86">
                  <c:v>61.625999999999912</c:v>
                </c:pt>
                <c:pt idx="87">
                  <c:v>78.808666666667264</c:v>
                </c:pt>
                <c:pt idx="88">
                  <c:v>67.274666666666675</c:v>
                </c:pt>
                <c:pt idx="89">
                  <c:v>80.582666666666853</c:v>
                </c:pt>
                <c:pt idx="90">
                  <c:v>57.795666666666584</c:v>
                </c:pt>
                <c:pt idx="91">
                  <c:v>66.236666666665982</c:v>
                </c:pt>
                <c:pt idx="92">
                  <c:v>70.793333333333138</c:v>
                </c:pt>
                <c:pt idx="93">
                  <c:v>75.862666666666996</c:v>
                </c:pt>
                <c:pt idx="94">
                  <c:v>76.02200000000056</c:v>
                </c:pt>
                <c:pt idx="95">
                  <c:v>70.563333333333134</c:v>
                </c:pt>
                <c:pt idx="96">
                  <c:v>67.889666666667395</c:v>
                </c:pt>
                <c:pt idx="97">
                  <c:v>70.17333333333336</c:v>
                </c:pt>
                <c:pt idx="98">
                  <c:v>69.531333333333535</c:v>
                </c:pt>
                <c:pt idx="99">
                  <c:v>79.944666666666024</c:v>
                </c:pt>
                <c:pt idx="100">
                  <c:v>70.29266666666598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AA4-AF39-7BD9CED7522B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132.58233333333337</c:v>
                </c:pt>
                <c:pt idx="2">
                  <c:v>133.35666666666671</c:v>
                </c:pt>
                <c:pt idx="3">
                  <c:v>118.3719999999999</c:v>
                </c:pt>
                <c:pt idx="4">
                  <c:v>128.85499999999993</c:v>
                </c:pt>
                <c:pt idx="5">
                  <c:v>112.07300000000011</c:v>
                </c:pt>
                <c:pt idx="6">
                  <c:v>126.12233333333337</c:v>
                </c:pt>
                <c:pt idx="7">
                  <c:v>132.8219999999996</c:v>
                </c:pt>
                <c:pt idx="8">
                  <c:v>133.20500000000021</c:v>
                </c:pt>
                <c:pt idx="9">
                  <c:v>139.15033333333361</c:v>
                </c:pt>
                <c:pt idx="10">
                  <c:v>124.43733333333344</c:v>
                </c:pt>
                <c:pt idx="11">
                  <c:v>125.23566666666594</c:v>
                </c:pt>
                <c:pt idx="12">
                  <c:v>161.21000000000006</c:v>
                </c:pt>
                <c:pt idx="13">
                  <c:v>138.28000000000043</c:v>
                </c:pt>
                <c:pt idx="14">
                  <c:v>129.27066666666579</c:v>
                </c:pt>
                <c:pt idx="15">
                  <c:v>129.3883333333327</c:v>
                </c:pt>
                <c:pt idx="16">
                  <c:v>147.98699999999982</c:v>
                </c:pt>
                <c:pt idx="17">
                  <c:v>130.15500000000023</c:v>
                </c:pt>
                <c:pt idx="18">
                  <c:v>143.3899999999997</c:v>
                </c:pt>
                <c:pt idx="19">
                  <c:v>124.03966666666631</c:v>
                </c:pt>
                <c:pt idx="20">
                  <c:v>142.38766666666669</c:v>
                </c:pt>
                <c:pt idx="21">
                  <c:v>148.81799999999959</c:v>
                </c:pt>
                <c:pt idx="22">
                  <c:v>129.98499999999984</c:v>
                </c:pt>
                <c:pt idx="23">
                  <c:v>135.45533333333319</c:v>
                </c:pt>
                <c:pt idx="24">
                  <c:v>121.99066666666651</c:v>
                </c:pt>
                <c:pt idx="25">
                  <c:v>127.88766666666656</c:v>
                </c:pt>
                <c:pt idx="26">
                  <c:v>136.97533333333391</c:v>
                </c:pt>
                <c:pt idx="27">
                  <c:v>128.60699999999974</c:v>
                </c:pt>
                <c:pt idx="28">
                  <c:v>141.9696666666666</c:v>
                </c:pt>
                <c:pt idx="29">
                  <c:v>133.80233333333294</c:v>
                </c:pt>
                <c:pt idx="30">
                  <c:v>132.00733333333343</c:v>
                </c:pt>
                <c:pt idx="31">
                  <c:v>150.25933333333356</c:v>
                </c:pt>
                <c:pt idx="32">
                  <c:v>127.92699999999968</c:v>
                </c:pt>
                <c:pt idx="33">
                  <c:v>132.37899999999956</c:v>
                </c:pt>
                <c:pt idx="34">
                  <c:v>126.59733333333257</c:v>
                </c:pt>
                <c:pt idx="35">
                  <c:v>157.44299999999981</c:v>
                </c:pt>
                <c:pt idx="36">
                  <c:v>130.00133333333304</c:v>
                </c:pt>
                <c:pt idx="37">
                  <c:v>127.3993333333332</c:v>
                </c:pt>
                <c:pt idx="38">
                  <c:v>123.43233333333337</c:v>
                </c:pt>
                <c:pt idx="39">
                  <c:v>127.28066666666666</c:v>
                </c:pt>
                <c:pt idx="40">
                  <c:v>136.07433333333299</c:v>
                </c:pt>
                <c:pt idx="41">
                  <c:v>121.19199999999989</c:v>
                </c:pt>
                <c:pt idx="42">
                  <c:v>134.65133333333287</c:v>
                </c:pt>
                <c:pt idx="43">
                  <c:v>149.14400000000074</c:v>
                </c:pt>
                <c:pt idx="44">
                  <c:v>132.36999999999955</c:v>
                </c:pt>
                <c:pt idx="45">
                  <c:v>133.38799999999989</c:v>
                </c:pt>
                <c:pt idx="46">
                  <c:v>114.02666666666671</c:v>
                </c:pt>
                <c:pt idx="47">
                  <c:v>152.4396666666666</c:v>
                </c:pt>
                <c:pt idx="48">
                  <c:v>135.25700000000055</c:v>
                </c:pt>
                <c:pt idx="49">
                  <c:v>130.82033333333334</c:v>
                </c:pt>
                <c:pt idx="50">
                  <c:v>122.42633333333266</c:v>
                </c:pt>
                <c:pt idx="51">
                  <c:v>126.88400000000023</c:v>
                </c:pt>
                <c:pt idx="52">
                  <c:v>141.05933333333334</c:v>
                </c:pt>
                <c:pt idx="53">
                  <c:v>119.02733333333337</c:v>
                </c:pt>
                <c:pt idx="54">
                  <c:v>132.15799999999973</c:v>
                </c:pt>
                <c:pt idx="55">
                  <c:v>119.52599999999956</c:v>
                </c:pt>
                <c:pt idx="56">
                  <c:v>130.33133333333382</c:v>
                </c:pt>
                <c:pt idx="57">
                  <c:v>152.53133333333318</c:v>
                </c:pt>
                <c:pt idx="58">
                  <c:v>124.78933333333349</c:v>
                </c:pt>
                <c:pt idx="59">
                  <c:v>131.00166666666686</c:v>
                </c:pt>
                <c:pt idx="60">
                  <c:v>140.39433333333326</c:v>
                </c:pt>
                <c:pt idx="61">
                  <c:v>134.99466666666609</c:v>
                </c:pt>
                <c:pt idx="62">
                  <c:v>128.9619999999999</c:v>
                </c:pt>
                <c:pt idx="63">
                  <c:v>136.93233333333353</c:v>
                </c:pt>
                <c:pt idx="64">
                  <c:v>142.40433333333422</c:v>
                </c:pt>
                <c:pt idx="65">
                  <c:v>139.9266666666667</c:v>
                </c:pt>
                <c:pt idx="66">
                  <c:v>121.45133333333331</c:v>
                </c:pt>
                <c:pt idx="67">
                  <c:v>137.02100000000064</c:v>
                </c:pt>
                <c:pt idx="68">
                  <c:v>135.58633333333361</c:v>
                </c:pt>
                <c:pt idx="69">
                  <c:v>120.07633333333354</c:v>
                </c:pt>
                <c:pt idx="70">
                  <c:v>147.215</c:v>
                </c:pt>
                <c:pt idx="71">
                  <c:v>127.40099999999977</c:v>
                </c:pt>
                <c:pt idx="72">
                  <c:v>141.8013333333331</c:v>
                </c:pt>
                <c:pt idx="73">
                  <c:v>144.75999999999985</c:v>
                </c:pt>
                <c:pt idx="74">
                  <c:v>134.5660000000002</c:v>
                </c:pt>
                <c:pt idx="75">
                  <c:v>129.62066666666666</c:v>
                </c:pt>
                <c:pt idx="76">
                  <c:v>133.99233333333396</c:v>
                </c:pt>
                <c:pt idx="77">
                  <c:v>142.9559999999997</c:v>
                </c:pt>
                <c:pt idx="78">
                  <c:v>158.14000000000021</c:v>
                </c:pt>
                <c:pt idx="79">
                  <c:v>136.17866666666711</c:v>
                </c:pt>
                <c:pt idx="80">
                  <c:v>146.90200000000033</c:v>
                </c:pt>
                <c:pt idx="81">
                  <c:v>138.43999999999897</c:v>
                </c:pt>
                <c:pt idx="82">
                  <c:v>145.67300000000003</c:v>
                </c:pt>
                <c:pt idx="83">
                  <c:v>126.94000000000023</c:v>
                </c:pt>
                <c:pt idx="84">
                  <c:v>149.3730000000001</c:v>
                </c:pt>
                <c:pt idx="85">
                  <c:v>130.2103333333329</c:v>
                </c:pt>
                <c:pt idx="86">
                  <c:v>136.16266666666604</c:v>
                </c:pt>
                <c:pt idx="87">
                  <c:v>142.83133333333396</c:v>
                </c:pt>
                <c:pt idx="88">
                  <c:v>122.58399999999995</c:v>
                </c:pt>
                <c:pt idx="89">
                  <c:v>127.40366666666625</c:v>
                </c:pt>
                <c:pt idx="90">
                  <c:v>133.83833333333322</c:v>
                </c:pt>
                <c:pt idx="91">
                  <c:v>133.33199999999991</c:v>
                </c:pt>
                <c:pt idx="92">
                  <c:v>138.83866666666668</c:v>
                </c:pt>
                <c:pt idx="93">
                  <c:v>141.46833333333373</c:v>
                </c:pt>
                <c:pt idx="94">
                  <c:v>142.28099999999969</c:v>
                </c:pt>
                <c:pt idx="95">
                  <c:v>138.51366666666726</c:v>
                </c:pt>
                <c:pt idx="96">
                  <c:v>149.54866666666697</c:v>
                </c:pt>
                <c:pt idx="97">
                  <c:v>129.09333333333359</c:v>
                </c:pt>
                <c:pt idx="98">
                  <c:v>131.62733333333264</c:v>
                </c:pt>
                <c:pt idx="99">
                  <c:v>134.74266666666657</c:v>
                </c:pt>
                <c:pt idx="100">
                  <c:v>121.05199999999996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3-4AA4-AF39-7BD9CED7522B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351.37500000000045</c:v>
                </c:pt>
                <c:pt idx="2">
                  <c:v>330.02633333333341</c:v>
                </c:pt>
                <c:pt idx="3">
                  <c:v>344.73466666666661</c:v>
                </c:pt>
                <c:pt idx="4">
                  <c:v>328.84100000000012</c:v>
                </c:pt>
                <c:pt idx="5">
                  <c:v>349.05533333333369</c:v>
                </c:pt>
                <c:pt idx="6">
                  <c:v>324.4643333333342</c:v>
                </c:pt>
                <c:pt idx="7">
                  <c:v>310.75000000000114</c:v>
                </c:pt>
                <c:pt idx="8">
                  <c:v>369.64666666666631</c:v>
                </c:pt>
                <c:pt idx="9">
                  <c:v>344.86299999999989</c:v>
                </c:pt>
                <c:pt idx="10">
                  <c:v>331.52899999999948</c:v>
                </c:pt>
                <c:pt idx="11">
                  <c:v>338.80800000000022</c:v>
                </c:pt>
                <c:pt idx="12">
                  <c:v>369.26033333333368</c:v>
                </c:pt>
                <c:pt idx="13">
                  <c:v>302.16300000000047</c:v>
                </c:pt>
                <c:pt idx="14">
                  <c:v>317.48733333333303</c:v>
                </c:pt>
                <c:pt idx="15">
                  <c:v>307.43833333333373</c:v>
                </c:pt>
                <c:pt idx="16">
                  <c:v>340.30033333333301</c:v>
                </c:pt>
                <c:pt idx="17">
                  <c:v>327.32433333333375</c:v>
                </c:pt>
                <c:pt idx="18">
                  <c:v>378.18400000000014</c:v>
                </c:pt>
                <c:pt idx="19">
                  <c:v>353.20166666666694</c:v>
                </c:pt>
                <c:pt idx="20">
                  <c:v>374.6280000000001</c:v>
                </c:pt>
                <c:pt idx="21">
                  <c:v>401.36133333333271</c:v>
                </c:pt>
                <c:pt idx="22">
                  <c:v>324.37533333333391</c:v>
                </c:pt>
                <c:pt idx="23">
                  <c:v>343.94399999999985</c:v>
                </c:pt>
                <c:pt idx="24">
                  <c:v>352.06933333333274</c:v>
                </c:pt>
                <c:pt idx="25">
                  <c:v>343.20366666666638</c:v>
                </c:pt>
                <c:pt idx="26">
                  <c:v>351.24266666666676</c:v>
                </c:pt>
                <c:pt idx="27">
                  <c:v>326.98600000000062</c:v>
                </c:pt>
                <c:pt idx="28">
                  <c:v>376.03433333333356</c:v>
                </c:pt>
                <c:pt idx="29">
                  <c:v>334.04266666666626</c:v>
                </c:pt>
                <c:pt idx="30">
                  <c:v>366.1450000000001</c:v>
                </c:pt>
                <c:pt idx="31">
                  <c:v>302.36100000000044</c:v>
                </c:pt>
                <c:pt idx="32">
                  <c:v>320.38233333333295</c:v>
                </c:pt>
                <c:pt idx="33">
                  <c:v>342.07366666666599</c:v>
                </c:pt>
                <c:pt idx="34">
                  <c:v>367.70266666666708</c:v>
                </c:pt>
                <c:pt idx="35">
                  <c:v>304.75733333333284</c:v>
                </c:pt>
                <c:pt idx="36">
                  <c:v>307.83200000000062</c:v>
                </c:pt>
                <c:pt idx="37">
                  <c:v>351.40699999999993</c:v>
                </c:pt>
                <c:pt idx="38">
                  <c:v>366.82566666666679</c:v>
                </c:pt>
                <c:pt idx="39">
                  <c:v>359.00133333333338</c:v>
                </c:pt>
                <c:pt idx="40">
                  <c:v>383.14566666666616</c:v>
                </c:pt>
                <c:pt idx="41">
                  <c:v>326.32466666666647</c:v>
                </c:pt>
                <c:pt idx="42">
                  <c:v>330.59533333333331</c:v>
                </c:pt>
                <c:pt idx="43">
                  <c:v>326.1463333333329</c:v>
                </c:pt>
                <c:pt idx="44">
                  <c:v>408.28033333333303</c:v>
                </c:pt>
                <c:pt idx="45">
                  <c:v>349.47266666666712</c:v>
                </c:pt>
                <c:pt idx="46">
                  <c:v>383.88233333333386</c:v>
                </c:pt>
                <c:pt idx="47">
                  <c:v>353.55033333333347</c:v>
                </c:pt>
                <c:pt idx="48">
                  <c:v>346.02833333333291</c:v>
                </c:pt>
                <c:pt idx="49">
                  <c:v>306.04466666666633</c:v>
                </c:pt>
                <c:pt idx="50">
                  <c:v>335.34666666666703</c:v>
                </c:pt>
                <c:pt idx="51">
                  <c:v>352.767</c:v>
                </c:pt>
                <c:pt idx="52">
                  <c:v>348.31100000000049</c:v>
                </c:pt>
                <c:pt idx="53">
                  <c:v>358.34166666666664</c:v>
                </c:pt>
                <c:pt idx="54">
                  <c:v>364.39499999999992</c:v>
                </c:pt>
                <c:pt idx="55">
                  <c:v>328.32266666666709</c:v>
                </c:pt>
                <c:pt idx="56">
                  <c:v>361.61499999999978</c:v>
                </c:pt>
                <c:pt idx="57">
                  <c:v>389.71833333333359</c:v>
                </c:pt>
                <c:pt idx="58">
                  <c:v>345.00500000000028</c:v>
                </c:pt>
                <c:pt idx="59">
                  <c:v>360.64333333333315</c:v>
                </c:pt>
                <c:pt idx="60">
                  <c:v>357.76933333333329</c:v>
                </c:pt>
                <c:pt idx="61">
                  <c:v>343.7729999999998</c:v>
                </c:pt>
                <c:pt idx="62">
                  <c:v>303.59800000000018</c:v>
                </c:pt>
                <c:pt idx="63">
                  <c:v>330.07200000000006</c:v>
                </c:pt>
                <c:pt idx="64">
                  <c:v>304.07266666666663</c:v>
                </c:pt>
                <c:pt idx="65">
                  <c:v>341.08800000000008</c:v>
                </c:pt>
                <c:pt idx="66">
                  <c:v>358.94866666666667</c:v>
                </c:pt>
                <c:pt idx="67">
                  <c:v>324.72366666666682</c:v>
                </c:pt>
                <c:pt idx="68">
                  <c:v>389.4069999999997</c:v>
                </c:pt>
                <c:pt idx="69">
                  <c:v>377.55533333333426</c:v>
                </c:pt>
                <c:pt idx="70">
                  <c:v>324.45100000000008</c:v>
                </c:pt>
                <c:pt idx="71">
                  <c:v>328.35633333333334</c:v>
                </c:pt>
                <c:pt idx="72">
                  <c:v>369.61000000000007</c:v>
                </c:pt>
                <c:pt idx="73">
                  <c:v>345.8550000000003</c:v>
                </c:pt>
                <c:pt idx="74">
                  <c:v>284.82533333333396</c:v>
                </c:pt>
                <c:pt idx="75">
                  <c:v>348.09899999999988</c:v>
                </c:pt>
                <c:pt idx="76">
                  <c:v>310.9299999999995</c:v>
                </c:pt>
                <c:pt idx="77">
                  <c:v>354.48333333333335</c:v>
                </c:pt>
                <c:pt idx="78">
                  <c:v>384.226333333333</c:v>
                </c:pt>
                <c:pt idx="79">
                  <c:v>334.15666666666658</c:v>
                </c:pt>
                <c:pt idx="80">
                  <c:v>352.31166666666667</c:v>
                </c:pt>
                <c:pt idx="81">
                  <c:v>326.37366666666645</c:v>
                </c:pt>
                <c:pt idx="82">
                  <c:v>370.97666666666635</c:v>
                </c:pt>
                <c:pt idx="83">
                  <c:v>295.96366666666648</c:v>
                </c:pt>
                <c:pt idx="84">
                  <c:v>337.61366666666595</c:v>
                </c:pt>
                <c:pt idx="85">
                  <c:v>382.47866666666624</c:v>
                </c:pt>
                <c:pt idx="86">
                  <c:v>331.42833333333294</c:v>
                </c:pt>
                <c:pt idx="87">
                  <c:v>341.34833333333381</c:v>
                </c:pt>
                <c:pt idx="88">
                  <c:v>395.52599999999984</c:v>
                </c:pt>
                <c:pt idx="89">
                  <c:v>355.24000000000035</c:v>
                </c:pt>
                <c:pt idx="90">
                  <c:v>378.98833333333278</c:v>
                </c:pt>
                <c:pt idx="91">
                  <c:v>343.3906666666673</c:v>
                </c:pt>
                <c:pt idx="92">
                  <c:v>344.61833333333283</c:v>
                </c:pt>
                <c:pt idx="93">
                  <c:v>312.00433333333308</c:v>
                </c:pt>
                <c:pt idx="94">
                  <c:v>309.46466666666646</c:v>
                </c:pt>
                <c:pt idx="95">
                  <c:v>367.11799999999943</c:v>
                </c:pt>
                <c:pt idx="96">
                  <c:v>340.18966666666682</c:v>
                </c:pt>
                <c:pt idx="97">
                  <c:v>318.17966666666666</c:v>
                </c:pt>
                <c:pt idx="98">
                  <c:v>322.273666666667</c:v>
                </c:pt>
                <c:pt idx="99">
                  <c:v>324.65499999999918</c:v>
                </c:pt>
                <c:pt idx="100">
                  <c:v>312.29733333333303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3-4AA4-AF39-7BD9CED7522B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842.29399999999998</c:v>
                </c:pt>
                <c:pt idx="2">
                  <c:v>676.68800000000022</c:v>
                </c:pt>
                <c:pt idx="3">
                  <c:v>641.65299999999968</c:v>
                </c:pt>
                <c:pt idx="4">
                  <c:v>717.03633333333312</c:v>
                </c:pt>
                <c:pt idx="5">
                  <c:v>639.81166666666627</c:v>
                </c:pt>
                <c:pt idx="6">
                  <c:v>704.18400000000099</c:v>
                </c:pt>
                <c:pt idx="7">
                  <c:v>740.99099999999976</c:v>
                </c:pt>
                <c:pt idx="8">
                  <c:v>679.40833333333342</c:v>
                </c:pt>
                <c:pt idx="9">
                  <c:v>592.16466666666634</c:v>
                </c:pt>
                <c:pt idx="10">
                  <c:v>616.02866666666637</c:v>
                </c:pt>
                <c:pt idx="11">
                  <c:v>685.24066666666681</c:v>
                </c:pt>
                <c:pt idx="12">
                  <c:v>691.56833333333384</c:v>
                </c:pt>
                <c:pt idx="13">
                  <c:v>591.41066666666609</c:v>
                </c:pt>
                <c:pt idx="14">
                  <c:v>609.1456666666669</c:v>
                </c:pt>
                <c:pt idx="15">
                  <c:v>676.56733333333398</c:v>
                </c:pt>
                <c:pt idx="16">
                  <c:v>697.76566666666656</c:v>
                </c:pt>
                <c:pt idx="17">
                  <c:v>733.22866666666641</c:v>
                </c:pt>
                <c:pt idx="18">
                  <c:v>822.38566666666736</c:v>
                </c:pt>
                <c:pt idx="19">
                  <c:v>688.6103333333333</c:v>
                </c:pt>
                <c:pt idx="20">
                  <c:v>672.99633333333327</c:v>
                </c:pt>
                <c:pt idx="21">
                  <c:v>701.28333333333387</c:v>
                </c:pt>
                <c:pt idx="22">
                  <c:v>649.54866666666646</c:v>
                </c:pt>
                <c:pt idx="23">
                  <c:v>757.01633333333359</c:v>
                </c:pt>
                <c:pt idx="24">
                  <c:v>702.46466666666618</c:v>
                </c:pt>
                <c:pt idx="25">
                  <c:v>732.78033333333326</c:v>
                </c:pt>
                <c:pt idx="26">
                  <c:v>655.03966666666656</c:v>
                </c:pt>
                <c:pt idx="27">
                  <c:v>741.20566666666684</c:v>
                </c:pt>
                <c:pt idx="28">
                  <c:v>683.97633333333306</c:v>
                </c:pt>
                <c:pt idx="29">
                  <c:v>631.99966666666626</c:v>
                </c:pt>
                <c:pt idx="30">
                  <c:v>684.05099999999914</c:v>
                </c:pt>
                <c:pt idx="31">
                  <c:v>735.31900000000007</c:v>
                </c:pt>
                <c:pt idx="32">
                  <c:v>750.56133333333219</c:v>
                </c:pt>
                <c:pt idx="33">
                  <c:v>755.07766666666646</c:v>
                </c:pt>
                <c:pt idx="34">
                  <c:v>661.26899999999989</c:v>
                </c:pt>
                <c:pt idx="35">
                  <c:v>742.4233333333334</c:v>
                </c:pt>
                <c:pt idx="36">
                  <c:v>642.27766666666616</c:v>
                </c:pt>
                <c:pt idx="37">
                  <c:v>651.23533333333307</c:v>
                </c:pt>
                <c:pt idx="38">
                  <c:v>641.79533333333359</c:v>
                </c:pt>
                <c:pt idx="39">
                  <c:v>616.86833333333345</c:v>
                </c:pt>
                <c:pt idx="40">
                  <c:v>728.77800000000036</c:v>
                </c:pt>
                <c:pt idx="41">
                  <c:v>668.59566666666649</c:v>
                </c:pt>
                <c:pt idx="42">
                  <c:v>626.30266666666637</c:v>
                </c:pt>
                <c:pt idx="43">
                  <c:v>684.40066666666655</c:v>
                </c:pt>
                <c:pt idx="44">
                  <c:v>709.18199999999979</c:v>
                </c:pt>
                <c:pt idx="45">
                  <c:v>658.79966666666576</c:v>
                </c:pt>
                <c:pt idx="46">
                  <c:v>688.51533333333396</c:v>
                </c:pt>
                <c:pt idx="47">
                  <c:v>652.20800000000054</c:v>
                </c:pt>
                <c:pt idx="48">
                  <c:v>753.72033333333388</c:v>
                </c:pt>
                <c:pt idx="49">
                  <c:v>690.44833333333327</c:v>
                </c:pt>
                <c:pt idx="50">
                  <c:v>603.83366666666723</c:v>
                </c:pt>
                <c:pt idx="51">
                  <c:v>637.06966666666642</c:v>
                </c:pt>
                <c:pt idx="52">
                  <c:v>683.83200000000011</c:v>
                </c:pt>
                <c:pt idx="53">
                  <c:v>836.42266666666683</c:v>
                </c:pt>
                <c:pt idx="54">
                  <c:v>614.8433333333337</c:v>
                </c:pt>
                <c:pt idx="55">
                  <c:v>584.90299999999979</c:v>
                </c:pt>
                <c:pt idx="56">
                  <c:v>665.90466666666691</c:v>
                </c:pt>
                <c:pt idx="57">
                  <c:v>677.29833333333397</c:v>
                </c:pt>
                <c:pt idx="58">
                  <c:v>642.40500000000031</c:v>
                </c:pt>
                <c:pt idx="59">
                  <c:v>739.61533333333398</c:v>
                </c:pt>
                <c:pt idx="60">
                  <c:v>689.29700000000037</c:v>
                </c:pt>
                <c:pt idx="61">
                  <c:v>744.4973333333329</c:v>
                </c:pt>
                <c:pt idx="62">
                  <c:v>687.19800000000021</c:v>
                </c:pt>
                <c:pt idx="63">
                  <c:v>702.68099999999959</c:v>
                </c:pt>
                <c:pt idx="64">
                  <c:v>661.8396666666664</c:v>
                </c:pt>
                <c:pt idx="65">
                  <c:v>620.99566666666692</c:v>
                </c:pt>
                <c:pt idx="66">
                  <c:v>692.89999999999975</c:v>
                </c:pt>
                <c:pt idx="67">
                  <c:v>713.6589999999992</c:v>
                </c:pt>
                <c:pt idx="68">
                  <c:v>632.85266666666587</c:v>
                </c:pt>
                <c:pt idx="69">
                  <c:v>792.08366666666643</c:v>
                </c:pt>
                <c:pt idx="70">
                  <c:v>638.05266666666603</c:v>
                </c:pt>
                <c:pt idx="71">
                  <c:v>677.22233333333338</c:v>
                </c:pt>
                <c:pt idx="72">
                  <c:v>613.08266666666691</c:v>
                </c:pt>
                <c:pt idx="73">
                  <c:v>661.57966666666664</c:v>
                </c:pt>
                <c:pt idx="74">
                  <c:v>658.87100000000009</c:v>
                </c:pt>
                <c:pt idx="75">
                  <c:v>657.71699999999987</c:v>
                </c:pt>
                <c:pt idx="76">
                  <c:v>680.27166666666699</c:v>
                </c:pt>
                <c:pt idx="77">
                  <c:v>676.5566666666673</c:v>
                </c:pt>
                <c:pt idx="78">
                  <c:v>656.85866666666698</c:v>
                </c:pt>
                <c:pt idx="79">
                  <c:v>748.59899999999971</c:v>
                </c:pt>
                <c:pt idx="80">
                  <c:v>698.75666666666632</c:v>
                </c:pt>
                <c:pt idx="81">
                  <c:v>690.00600000000009</c:v>
                </c:pt>
                <c:pt idx="82">
                  <c:v>703.73766666666677</c:v>
                </c:pt>
                <c:pt idx="83">
                  <c:v>774.67133333333322</c:v>
                </c:pt>
                <c:pt idx="84">
                  <c:v>777.69</c:v>
                </c:pt>
                <c:pt idx="85">
                  <c:v>735.07500000000061</c:v>
                </c:pt>
                <c:pt idx="86">
                  <c:v>806.17499999999973</c:v>
                </c:pt>
                <c:pt idx="87">
                  <c:v>626.27300000000014</c:v>
                </c:pt>
                <c:pt idx="88">
                  <c:v>747.10399999999981</c:v>
                </c:pt>
                <c:pt idx="89">
                  <c:v>761.52966666666657</c:v>
                </c:pt>
                <c:pt idx="90">
                  <c:v>649.63200000000006</c:v>
                </c:pt>
                <c:pt idx="91">
                  <c:v>707.98666666666645</c:v>
                </c:pt>
                <c:pt idx="92">
                  <c:v>583.23666666666691</c:v>
                </c:pt>
                <c:pt idx="93">
                  <c:v>701.99300000000005</c:v>
                </c:pt>
                <c:pt idx="94">
                  <c:v>673.37900000000036</c:v>
                </c:pt>
                <c:pt idx="95">
                  <c:v>712.47433333333379</c:v>
                </c:pt>
                <c:pt idx="96">
                  <c:v>701.31766666666704</c:v>
                </c:pt>
                <c:pt idx="97">
                  <c:v>719.02866666666637</c:v>
                </c:pt>
                <c:pt idx="98">
                  <c:v>689.61933333333388</c:v>
                </c:pt>
                <c:pt idx="99">
                  <c:v>774.82533333333299</c:v>
                </c:pt>
                <c:pt idx="100">
                  <c:v>656.90333333333319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3-4AA4-AF39-7BD9CED7522B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2278.3613333333337</c:v>
                </c:pt>
                <c:pt idx="2">
                  <c:v>1467.9839999999997</c:v>
                </c:pt>
                <c:pt idx="3">
                  <c:v>1520.2656666666655</c:v>
                </c:pt>
                <c:pt idx="4">
                  <c:v>1557.2333333333343</c:v>
                </c:pt>
                <c:pt idx="5">
                  <c:v>1279.8616666666669</c:v>
                </c:pt>
                <c:pt idx="6">
                  <c:v>1492.1900000000003</c:v>
                </c:pt>
                <c:pt idx="7">
                  <c:v>1381.193</c:v>
                </c:pt>
                <c:pt idx="8">
                  <c:v>1339.5473333333334</c:v>
                </c:pt>
                <c:pt idx="9">
                  <c:v>1246.772666666667</c:v>
                </c:pt>
                <c:pt idx="10">
                  <c:v>1412.6510000000003</c:v>
                </c:pt>
                <c:pt idx="11">
                  <c:v>1510.5879999999995</c:v>
                </c:pt>
                <c:pt idx="12">
                  <c:v>1254.9030000000002</c:v>
                </c:pt>
                <c:pt idx="13">
                  <c:v>1501.3486666666663</c:v>
                </c:pt>
                <c:pt idx="14">
                  <c:v>1383.6663333333331</c:v>
                </c:pt>
                <c:pt idx="15">
                  <c:v>1469.4319999999996</c:v>
                </c:pt>
                <c:pt idx="16">
                  <c:v>1450.4070000000011</c:v>
                </c:pt>
                <c:pt idx="17">
                  <c:v>1473.0233333333335</c:v>
                </c:pt>
                <c:pt idx="18">
                  <c:v>1327.8449999999998</c:v>
                </c:pt>
                <c:pt idx="19">
                  <c:v>1492.5590000000004</c:v>
                </c:pt>
                <c:pt idx="20">
                  <c:v>1505.694000000002</c:v>
                </c:pt>
                <c:pt idx="21">
                  <c:v>1576.2946666666674</c:v>
                </c:pt>
                <c:pt idx="22">
                  <c:v>1506.7413333333336</c:v>
                </c:pt>
                <c:pt idx="23">
                  <c:v>1402.2603333333345</c:v>
                </c:pt>
                <c:pt idx="24">
                  <c:v>1481.0783333333338</c:v>
                </c:pt>
                <c:pt idx="25">
                  <c:v>1452.8869999999995</c:v>
                </c:pt>
                <c:pt idx="26">
                  <c:v>1541.5480000000005</c:v>
                </c:pt>
                <c:pt idx="27">
                  <c:v>1347.0413333333331</c:v>
                </c:pt>
                <c:pt idx="28">
                  <c:v>1267.9166666666672</c:v>
                </c:pt>
                <c:pt idx="29">
                  <c:v>1413.3496666666661</c:v>
                </c:pt>
                <c:pt idx="30">
                  <c:v>1280.2010000000007</c:v>
                </c:pt>
                <c:pt idx="31">
                  <c:v>1449.9783333333323</c:v>
                </c:pt>
                <c:pt idx="32">
                  <c:v>1274.6066666666675</c:v>
                </c:pt>
                <c:pt idx="33">
                  <c:v>1378.4420000000005</c:v>
                </c:pt>
                <c:pt idx="34">
                  <c:v>1427.2223333333332</c:v>
                </c:pt>
                <c:pt idx="35">
                  <c:v>1300.5613333333331</c:v>
                </c:pt>
                <c:pt idx="36">
                  <c:v>1364.6956666666674</c:v>
                </c:pt>
                <c:pt idx="37">
                  <c:v>1458.7370000000001</c:v>
                </c:pt>
                <c:pt idx="38">
                  <c:v>1618.8520000000001</c:v>
                </c:pt>
                <c:pt idx="39">
                  <c:v>1169.8386666666668</c:v>
                </c:pt>
                <c:pt idx="40">
                  <c:v>1199.0999999999999</c:v>
                </c:pt>
                <c:pt idx="41">
                  <c:v>1453.7316666666663</c:v>
                </c:pt>
                <c:pt idx="42">
                  <c:v>1267.52</c:v>
                </c:pt>
                <c:pt idx="43">
                  <c:v>1370.8990000000015</c:v>
                </c:pt>
                <c:pt idx="44">
                  <c:v>1300.1786666666674</c:v>
                </c:pt>
                <c:pt idx="45">
                  <c:v>1397.9316666666664</c:v>
                </c:pt>
                <c:pt idx="46">
                  <c:v>1420.8539999999991</c:v>
                </c:pt>
                <c:pt idx="47">
                  <c:v>1294.7219999999988</c:v>
                </c:pt>
                <c:pt idx="48">
                  <c:v>1532.2186666666662</c:v>
                </c:pt>
                <c:pt idx="49">
                  <c:v>1386.9576666666671</c:v>
                </c:pt>
                <c:pt idx="50">
                  <c:v>1332.0350000000001</c:v>
                </c:pt>
                <c:pt idx="51">
                  <c:v>1288.3053333333339</c:v>
                </c:pt>
                <c:pt idx="52">
                  <c:v>1347.5206666666666</c:v>
                </c:pt>
                <c:pt idx="53">
                  <c:v>1128.560666666667</c:v>
                </c:pt>
                <c:pt idx="54">
                  <c:v>1406.9030000000002</c:v>
                </c:pt>
                <c:pt idx="55">
                  <c:v>1345.6976666666671</c:v>
                </c:pt>
                <c:pt idx="56">
                  <c:v>1375.683333333332</c:v>
                </c:pt>
                <c:pt idx="57">
                  <c:v>1762.4060000000009</c:v>
                </c:pt>
                <c:pt idx="58">
                  <c:v>1442.9486666666667</c:v>
                </c:pt>
                <c:pt idx="59">
                  <c:v>1403.6343333333341</c:v>
                </c:pt>
                <c:pt idx="60">
                  <c:v>1398.5546666666667</c:v>
                </c:pt>
                <c:pt idx="61">
                  <c:v>1427.8380000000006</c:v>
                </c:pt>
                <c:pt idx="62">
                  <c:v>1491.287333333333</c:v>
                </c:pt>
                <c:pt idx="63">
                  <c:v>1371.5969999999995</c:v>
                </c:pt>
                <c:pt idx="64">
                  <c:v>1235.7330000000004</c:v>
                </c:pt>
                <c:pt idx="65">
                  <c:v>1300.3309999999999</c:v>
                </c:pt>
                <c:pt idx="66">
                  <c:v>1425.3123333333328</c:v>
                </c:pt>
                <c:pt idx="67">
                  <c:v>1358.6036666666664</c:v>
                </c:pt>
                <c:pt idx="68">
                  <c:v>1371.4699999999998</c:v>
                </c:pt>
                <c:pt idx="69">
                  <c:v>1285.6923333333332</c:v>
                </c:pt>
                <c:pt idx="70">
                  <c:v>1340.6509999999998</c:v>
                </c:pt>
                <c:pt idx="71">
                  <c:v>1462.5936666666666</c:v>
                </c:pt>
                <c:pt idx="72">
                  <c:v>1486.9040000000014</c:v>
                </c:pt>
                <c:pt idx="73">
                  <c:v>1436.1463333333331</c:v>
                </c:pt>
                <c:pt idx="74">
                  <c:v>1542.0553333333332</c:v>
                </c:pt>
                <c:pt idx="75">
                  <c:v>1581.7533333333331</c:v>
                </c:pt>
                <c:pt idx="76">
                  <c:v>1222.0889999999997</c:v>
                </c:pt>
                <c:pt idx="77">
                  <c:v>1441.6873333333324</c:v>
                </c:pt>
                <c:pt idx="78">
                  <c:v>1363.7456666666676</c:v>
                </c:pt>
                <c:pt idx="79">
                  <c:v>1401.1999999999994</c:v>
                </c:pt>
                <c:pt idx="80">
                  <c:v>1443.8600000000006</c:v>
                </c:pt>
                <c:pt idx="81">
                  <c:v>1575.0520000000006</c:v>
                </c:pt>
                <c:pt idx="82">
                  <c:v>1291.7873333333323</c:v>
                </c:pt>
                <c:pt idx="83">
                  <c:v>1247.7790000000005</c:v>
                </c:pt>
                <c:pt idx="84">
                  <c:v>1417.9653333333338</c:v>
                </c:pt>
                <c:pt idx="85">
                  <c:v>1298.4176666666667</c:v>
                </c:pt>
                <c:pt idx="86">
                  <c:v>1434.186666666667</c:v>
                </c:pt>
                <c:pt idx="87">
                  <c:v>1434.6976666666671</c:v>
                </c:pt>
                <c:pt idx="88">
                  <c:v>1417.3783333333333</c:v>
                </c:pt>
                <c:pt idx="89">
                  <c:v>1455.8463333333336</c:v>
                </c:pt>
                <c:pt idx="90">
                  <c:v>1219.8639999999991</c:v>
                </c:pt>
                <c:pt idx="91">
                  <c:v>1257.8283333333331</c:v>
                </c:pt>
                <c:pt idx="92">
                  <c:v>1300.6130000000003</c:v>
                </c:pt>
                <c:pt idx="93">
                  <c:v>1358.4160000000004</c:v>
                </c:pt>
                <c:pt idx="94">
                  <c:v>1400.9330000000011</c:v>
                </c:pt>
                <c:pt idx="95">
                  <c:v>1357.6196666666674</c:v>
                </c:pt>
                <c:pt idx="96">
                  <c:v>1325.5780000000004</c:v>
                </c:pt>
                <c:pt idx="97">
                  <c:v>1318.4216666666666</c:v>
                </c:pt>
                <c:pt idx="98">
                  <c:v>1247.2540000000004</c:v>
                </c:pt>
                <c:pt idx="99">
                  <c:v>1403.2773333333339</c:v>
                </c:pt>
                <c:pt idx="100">
                  <c:v>1473.6446666666661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3-4AA4-AF39-7BD9CED7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39632"/>
        <c:axId val="385781184"/>
      </c:lineChart>
      <c:catAx>
        <c:axId val="7418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81184"/>
        <c:crosses val="autoZero"/>
        <c:auto val="1"/>
        <c:lblAlgn val="ctr"/>
        <c:lblOffset val="100"/>
        <c:noMultiLvlLbl val="0"/>
      </c:catAx>
      <c:valAx>
        <c:axId val="3857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839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297.4733333333333</c:v>
                </c:pt>
                <c:pt idx="2">
                  <c:v>474.84833333333313</c:v>
                </c:pt>
                <c:pt idx="3">
                  <c:v>609.47666666666703</c:v>
                </c:pt>
                <c:pt idx="4">
                  <c:v>702.85566666666682</c:v>
                </c:pt>
                <c:pt idx="5">
                  <c:v>792.58666666666647</c:v>
                </c:pt>
                <c:pt idx="6">
                  <c:v>879.02166666666687</c:v>
                </c:pt>
                <c:pt idx="7">
                  <c:v>944.62566666666646</c:v>
                </c:pt>
                <c:pt idx="8">
                  <c:v>1001.8883333333334</c:v>
                </c:pt>
                <c:pt idx="9">
                  <c:v>1073.1690000000003</c:v>
                </c:pt>
                <c:pt idx="10">
                  <c:v>1132.5173333333335</c:v>
                </c:pt>
                <c:pt idx="11">
                  <c:v>1199.5216666666672</c:v>
                </c:pt>
                <c:pt idx="12">
                  <c:v>1247.4639999999997</c:v>
                </c:pt>
                <c:pt idx="13">
                  <c:v>1303.8733333333337</c:v>
                </c:pt>
                <c:pt idx="14">
                  <c:v>1347.2633333333329</c:v>
                </c:pt>
                <c:pt idx="15">
                  <c:v>1396.413666666667</c:v>
                </c:pt>
                <c:pt idx="16">
                  <c:v>1445.3036666666665</c:v>
                </c:pt>
                <c:pt idx="17">
                  <c:v>1490.7023333333336</c:v>
                </c:pt>
                <c:pt idx="18">
                  <c:v>1524.7309999999998</c:v>
                </c:pt>
                <c:pt idx="19">
                  <c:v>1584.5379999999998</c:v>
                </c:pt>
                <c:pt idx="20">
                  <c:v>1619.1923333333334</c:v>
                </c:pt>
                <c:pt idx="21">
                  <c:v>1648.9306666666669</c:v>
                </c:pt>
                <c:pt idx="22">
                  <c:v>1689.2190000000003</c:v>
                </c:pt>
                <c:pt idx="23">
                  <c:v>1737.943</c:v>
                </c:pt>
                <c:pt idx="24">
                  <c:v>1765.7650000000001</c:v>
                </c:pt>
                <c:pt idx="25">
                  <c:v>1801.6133333333328</c:v>
                </c:pt>
                <c:pt idx="26">
                  <c:v>1831.1713333333337</c:v>
                </c:pt>
                <c:pt idx="27">
                  <c:v>1855.6116666666667</c:v>
                </c:pt>
                <c:pt idx="28">
                  <c:v>1906.2473333333326</c:v>
                </c:pt>
                <c:pt idx="29">
                  <c:v>1936.2733333333335</c:v>
                </c:pt>
                <c:pt idx="30">
                  <c:v>1972.0480000000002</c:v>
                </c:pt>
                <c:pt idx="31">
                  <c:v>1998.9409999999996</c:v>
                </c:pt>
                <c:pt idx="32">
                  <c:v>2039.9176666666667</c:v>
                </c:pt>
                <c:pt idx="33">
                  <c:v>2076.2550000000001</c:v>
                </c:pt>
                <c:pt idx="34">
                  <c:v>2122.4256666666665</c:v>
                </c:pt>
                <c:pt idx="35">
                  <c:v>2158.2579999999998</c:v>
                </c:pt>
                <c:pt idx="36">
                  <c:v>2186.9930000000018</c:v>
                </c:pt>
                <c:pt idx="37">
                  <c:v>2215.963333333334</c:v>
                </c:pt>
                <c:pt idx="38">
                  <c:v>2240.7339999999999</c:v>
                </c:pt>
                <c:pt idx="39">
                  <c:v>2273.0546666666669</c:v>
                </c:pt>
                <c:pt idx="40">
                  <c:v>2292.4593333333341</c:v>
                </c:pt>
                <c:pt idx="41">
                  <c:v>2330.1303333333326</c:v>
                </c:pt>
                <c:pt idx="42">
                  <c:v>2371.8186666666666</c:v>
                </c:pt>
                <c:pt idx="43">
                  <c:v>2395.4669999999987</c:v>
                </c:pt>
                <c:pt idx="44">
                  <c:v>2418.4683333333332</c:v>
                </c:pt>
                <c:pt idx="45">
                  <c:v>2439.2590000000009</c:v>
                </c:pt>
                <c:pt idx="46">
                  <c:v>2466.4696666666659</c:v>
                </c:pt>
                <c:pt idx="47">
                  <c:v>2496.1060000000002</c:v>
                </c:pt>
                <c:pt idx="48">
                  <c:v>2536.8599999999992</c:v>
                </c:pt>
                <c:pt idx="49">
                  <c:v>2557.5826666666662</c:v>
                </c:pt>
                <c:pt idx="50">
                  <c:v>2586.5059999999994</c:v>
                </c:pt>
                <c:pt idx="51">
                  <c:v>2619.9953333333333</c:v>
                </c:pt>
                <c:pt idx="52">
                  <c:v>2649.4353333333333</c:v>
                </c:pt>
                <c:pt idx="53">
                  <c:v>2673.4999999999995</c:v>
                </c:pt>
                <c:pt idx="54">
                  <c:v>2697.2026666666679</c:v>
                </c:pt>
                <c:pt idx="55">
                  <c:v>2711.3473333333341</c:v>
                </c:pt>
                <c:pt idx="56">
                  <c:v>2734.9086666666662</c:v>
                </c:pt>
                <c:pt idx="57">
                  <c:v>2760.7156666666665</c:v>
                </c:pt>
                <c:pt idx="58">
                  <c:v>2788.6153333333345</c:v>
                </c:pt>
                <c:pt idx="59">
                  <c:v>2818.0863333333318</c:v>
                </c:pt>
                <c:pt idx="60">
                  <c:v>2839.0120000000002</c:v>
                </c:pt>
                <c:pt idx="61">
                  <c:v>2861.169666666668</c:v>
                </c:pt>
                <c:pt idx="62">
                  <c:v>2877.1986666666676</c:v>
                </c:pt>
                <c:pt idx="63">
                  <c:v>2907.4066666666677</c:v>
                </c:pt>
                <c:pt idx="64">
                  <c:v>2942.7323333333338</c:v>
                </c:pt>
                <c:pt idx="65">
                  <c:v>2969.2910000000002</c:v>
                </c:pt>
                <c:pt idx="66">
                  <c:v>2992.4146666666661</c:v>
                </c:pt>
                <c:pt idx="67">
                  <c:v>3030.012333333334</c:v>
                </c:pt>
                <c:pt idx="68">
                  <c:v>3058.8150000000005</c:v>
                </c:pt>
                <c:pt idx="69">
                  <c:v>3082.8236666666658</c:v>
                </c:pt>
                <c:pt idx="70">
                  <c:v>3100.6040000000012</c:v>
                </c:pt>
                <c:pt idx="71">
                  <c:v>3134.9296666666673</c:v>
                </c:pt>
                <c:pt idx="72">
                  <c:v>3162.7113333333314</c:v>
                </c:pt>
                <c:pt idx="73">
                  <c:v>3187.6709999999998</c:v>
                </c:pt>
                <c:pt idx="74">
                  <c:v>3202.4479999999999</c:v>
                </c:pt>
                <c:pt idx="75">
                  <c:v>3223.0686666666675</c:v>
                </c:pt>
                <c:pt idx="76">
                  <c:v>3241.1186666666681</c:v>
                </c:pt>
                <c:pt idx="77">
                  <c:v>3266.2370000000001</c:v>
                </c:pt>
                <c:pt idx="78">
                  <c:v>3296.7826666666674</c:v>
                </c:pt>
                <c:pt idx="79">
                  <c:v>3311.7186666666657</c:v>
                </c:pt>
                <c:pt idx="80">
                  <c:v>3317.1839999999984</c:v>
                </c:pt>
                <c:pt idx="81">
                  <c:v>3332.1909999999998</c:v>
                </c:pt>
                <c:pt idx="82">
                  <c:v>3363.2886666666654</c:v>
                </c:pt>
                <c:pt idx="83">
                  <c:v>3372.27</c:v>
                </c:pt>
                <c:pt idx="84">
                  <c:v>3383.1063333333309</c:v>
                </c:pt>
                <c:pt idx="85">
                  <c:v>3409.693666666667</c:v>
                </c:pt>
                <c:pt idx="86">
                  <c:v>3432.7023333333304</c:v>
                </c:pt>
                <c:pt idx="87">
                  <c:v>3445.1969999999988</c:v>
                </c:pt>
                <c:pt idx="88">
                  <c:v>3466.4443333333347</c:v>
                </c:pt>
                <c:pt idx="89">
                  <c:v>3483.3136666666664</c:v>
                </c:pt>
                <c:pt idx="90">
                  <c:v>3503.0499999999988</c:v>
                </c:pt>
                <c:pt idx="91">
                  <c:v>3522.4606666666682</c:v>
                </c:pt>
                <c:pt idx="92">
                  <c:v>3537.7753333333326</c:v>
                </c:pt>
                <c:pt idx="93">
                  <c:v>3560.3446666666687</c:v>
                </c:pt>
                <c:pt idx="94">
                  <c:v>3565.5606666666681</c:v>
                </c:pt>
                <c:pt idx="95">
                  <c:v>3559.2646666666674</c:v>
                </c:pt>
                <c:pt idx="96">
                  <c:v>3580.7216666666673</c:v>
                </c:pt>
                <c:pt idx="97">
                  <c:v>3599.2443333333331</c:v>
                </c:pt>
                <c:pt idx="98">
                  <c:v>3615.7116666666657</c:v>
                </c:pt>
                <c:pt idx="99">
                  <c:v>3636.0816666666656</c:v>
                </c:pt>
                <c:pt idx="100">
                  <c:v>3645.2050000000013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2-405B-BE34-DA0393C9BA87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605.90033333333349</c:v>
                </c:pt>
                <c:pt idx="2">
                  <c:v>957.03299999999956</c:v>
                </c:pt>
                <c:pt idx="3">
                  <c:v>1218.3050000000001</c:v>
                </c:pt>
                <c:pt idx="4">
                  <c:v>1434.3199999999997</c:v>
                </c:pt>
                <c:pt idx="5">
                  <c:v>1568.1069999999993</c:v>
                </c:pt>
                <c:pt idx="6">
                  <c:v>1722.4286666666667</c:v>
                </c:pt>
                <c:pt idx="7">
                  <c:v>1855.7960000000003</c:v>
                </c:pt>
                <c:pt idx="8">
                  <c:v>1998.3756666666668</c:v>
                </c:pt>
                <c:pt idx="9">
                  <c:v>2139.4406666666673</c:v>
                </c:pt>
                <c:pt idx="10">
                  <c:v>2241.4740000000002</c:v>
                </c:pt>
                <c:pt idx="11">
                  <c:v>2369.5569999999998</c:v>
                </c:pt>
                <c:pt idx="12">
                  <c:v>2460.557666666667</c:v>
                </c:pt>
                <c:pt idx="13">
                  <c:v>2544.1509999999994</c:v>
                </c:pt>
                <c:pt idx="14">
                  <c:v>2664.7310000000016</c:v>
                </c:pt>
                <c:pt idx="15">
                  <c:v>2743.3806666666678</c:v>
                </c:pt>
                <c:pt idx="16">
                  <c:v>2856.5510000000004</c:v>
                </c:pt>
                <c:pt idx="17">
                  <c:v>2917.9866666666662</c:v>
                </c:pt>
                <c:pt idx="18">
                  <c:v>3000.2413333333329</c:v>
                </c:pt>
                <c:pt idx="19">
                  <c:v>3069.4876666666655</c:v>
                </c:pt>
                <c:pt idx="20">
                  <c:v>3178.7566666666662</c:v>
                </c:pt>
                <c:pt idx="21">
                  <c:v>3264.4293333333349</c:v>
                </c:pt>
                <c:pt idx="22">
                  <c:v>3342.2349999999988</c:v>
                </c:pt>
                <c:pt idx="23">
                  <c:v>3442.0423333333333</c:v>
                </c:pt>
                <c:pt idx="24">
                  <c:v>3487.7809999999999</c:v>
                </c:pt>
                <c:pt idx="25">
                  <c:v>3538.5233333333331</c:v>
                </c:pt>
                <c:pt idx="26">
                  <c:v>3619.358666666667</c:v>
                </c:pt>
                <c:pt idx="27">
                  <c:v>3700.2783333333318</c:v>
                </c:pt>
                <c:pt idx="28">
                  <c:v>3767.2859999999987</c:v>
                </c:pt>
                <c:pt idx="29">
                  <c:v>3811.0096666666664</c:v>
                </c:pt>
                <c:pt idx="30">
                  <c:v>3890.468333333331</c:v>
                </c:pt>
                <c:pt idx="31">
                  <c:v>3944.8596666666667</c:v>
                </c:pt>
                <c:pt idx="32">
                  <c:v>4024.0979999999995</c:v>
                </c:pt>
                <c:pt idx="33">
                  <c:v>4072.0343333333335</c:v>
                </c:pt>
                <c:pt idx="34">
                  <c:v>4146.8263333333334</c:v>
                </c:pt>
                <c:pt idx="35">
                  <c:v>4234.3880000000008</c:v>
                </c:pt>
                <c:pt idx="36">
                  <c:v>4307.8253333333323</c:v>
                </c:pt>
                <c:pt idx="37">
                  <c:v>4336.7706666666663</c:v>
                </c:pt>
                <c:pt idx="38">
                  <c:v>4387.9816666666684</c:v>
                </c:pt>
                <c:pt idx="39">
                  <c:v>4453.0610000000006</c:v>
                </c:pt>
                <c:pt idx="40">
                  <c:v>4474.2579999999989</c:v>
                </c:pt>
                <c:pt idx="41">
                  <c:v>4515.5626666666676</c:v>
                </c:pt>
                <c:pt idx="42">
                  <c:v>4570.9913333333334</c:v>
                </c:pt>
                <c:pt idx="43">
                  <c:v>4616.6173333333336</c:v>
                </c:pt>
                <c:pt idx="44">
                  <c:v>4683.5153333333346</c:v>
                </c:pt>
                <c:pt idx="45">
                  <c:v>4747.963333333334</c:v>
                </c:pt>
                <c:pt idx="46">
                  <c:v>4804.1873333333333</c:v>
                </c:pt>
                <c:pt idx="47">
                  <c:v>4815.5049999999992</c:v>
                </c:pt>
                <c:pt idx="48">
                  <c:v>4833.4153333333343</c:v>
                </c:pt>
                <c:pt idx="49">
                  <c:v>4904.4069999999992</c:v>
                </c:pt>
                <c:pt idx="50">
                  <c:v>4944.34</c:v>
                </c:pt>
                <c:pt idx="51">
                  <c:v>4992.1653333333343</c:v>
                </c:pt>
                <c:pt idx="52">
                  <c:v>5026.1279999999988</c:v>
                </c:pt>
                <c:pt idx="53">
                  <c:v>5101.5066666666662</c:v>
                </c:pt>
                <c:pt idx="54">
                  <c:v>5157.6033333333316</c:v>
                </c:pt>
                <c:pt idx="55">
                  <c:v>5218.9706666666661</c:v>
                </c:pt>
                <c:pt idx="56">
                  <c:v>5275.1533333333318</c:v>
                </c:pt>
                <c:pt idx="57">
                  <c:v>5284.3359999999975</c:v>
                </c:pt>
                <c:pt idx="58">
                  <c:v>5316.9933333333338</c:v>
                </c:pt>
                <c:pt idx="59">
                  <c:v>5359.0050000000001</c:v>
                </c:pt>
                <c:pt idx="60">
                  <c:v>5395.9093333333331</c:v>
                </c:pt>
                <c:pt idx="61">
                  <c:v>5458.9193333333296</c:v>
                </c:pt>
                <c:pt idx="62">
                  <c:v>5462.69333333333</c:v>
                </c:pt>
                <c:pt idx="63">
                  <c:v>5513.4249999999993</c:v>
                </c:pt>
                <c:pt idx="64">
                  <c:v>5562.2893333333332</c:v>
                </c:pt>
                <c:pt idx="65">
                  <c:v>5598.7906666666649</c:v>
                </c:pt>
                <c:pt idx="66">
                  <c:v>5615.8373333333338</c:v>
                </c:pt>
                <c:pt idx="67">
                  <c:v>5652.7756666666655</c:v>
                </c:pt>
                <c:pt idx="68">
                  <c:v>5717.5106666666688</c:v>
                </c:pt>
                <c:pt idx="69">
                  <c:v>5758.4843333333338</c:v>
                </c:pt>
                <c:pt idx="70">
                  <c:v>5792.2719999999999</c:v>
                </c:pt>
                <c:pt idx="71">
                  <c:v>5810.6803333333319</c:v>
                </c:pt>
                <c:pt idx="72">
                  <c:v>5858.8850000000011</c:v>
                </c:pt>
                <c:pt idx="73">
                  <c:v>5890.5210000000025</c:v>
                </c:pt>
                <c:pt idx="74">
                  <c:v>5936.1009999999951</c:v>
                </c:pt>
                <c:pt idx="75">
                  <c:v>5967.4036666666661</c:v>
                </c:pt>
                <c:pt idx="76">
                  <c:v>6006.9733333333361</c:v>
                </c:pt>
                <c:pt idx="77">
                  <c:v>6031.1546666666663</c:v>
                </c:pt>
                <c:pt idx="78">
                  <c:v>6106.9886666666662</c:v>
                </c:pt>
                <c:pt idx="79">
                  <c:v>6142.8373333333348</c:v>
                </c:pt>
                <c:pt idx="80">
                  <c:v>6199.7539999999999</c:v>
                </c:pt>
                <c:pt idx="81">
                  <c:v>6228.3926666666675</c:v>
                </c:pt>
                <c:pt idx="82">
                  <c:v>6272.8543333333346</c:v>
                </c:pt>
                <c:pt idx="83">
                  <c:v>6335.5489999999982</c:v>
                </c:pt>
                <c:pt idx="84">
                  <c:v>6361.3960000000006</c:v>
                </c:pt>
                <c:pt idx="85">
                  <c:v>6384.1836666666677</c:v>
                </c:pt>
                <c:pt idx="86">
                  <c:v>6436.4210000000012</c:v>
                </c:pt>
                <c:pt idx="87">
                  <c:v>6461.5616666666647</c:v>
                </c:pt>
                <c:pt idx="88">
                  <c:v>6505.5876666666672</c:v>
                </c:pt>
                <c:pt idx="89">
                  <c:v>6536.8646666666664</c:v>
                </c:pt>
                <c:pt idx="90">
                  <c:v>6568.6563333333334</c:v>
                </c:pt>
                <c:pt idx="91">
                  <c:v>6618.7403333333323</c:v>
                </c:pt>
                <c:pt idx="92">
                  <c:v>6671.8856666666643</c:v>
                </c:pt>
                <c:pt idx="93">
                  <c:v>6680.1240000000016</c:v>
                </c:pt>
                <c:pt idx="94">
                  <c:v>6748.5783333333329</c:v>
                </c:pt>
                <c:pt idx="95">
                  <c:v>6784.7866666666678</c:v>
                </c:pt>
                <c:pt idx="96">
                  <c:v>6812.87</c:v>
                </c:pt>
                <c:pt idx="97">
                  <c:v>6841.05933333333</c:v>
                </c:pt>
                <c:pt idx="98">
                  <c:v>6870.985333333334</c:v>
                </c:pt>
                <c:pt idx="99">
                  <c:v>6925.1120000000028</c:v>
                </c:pt>
                <c:pt idx="100">
                  <c:v>6981.8233333333364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2-405B-BE34-DA0393C9BA87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1627.6196666666669</c:v>
                </c:pt>
                <c:pt idx="2">
                  <c:v>2461.2399999999998</c:v>
                </c:pt>
                <c:pt idx="3">
                  <c:v>3100.8326666666662</c:v>
                </c:pt>
                <c:pt idx="4">
                  <c:v>3607.3429999999994</c:v>
                </c:pt>
                <c:pt idx="5">
                  <c:v>4043.7029999999986</c:v>
                </c:pt>
                <c:pt idx="6">
                  <c:v>4334.7313333333323</c:v>
                </c:pt>
                <c:pt idx="7">
                  <c:v>4685.4099999999971</c:v>
                </c:pt>
                <c:pt idx="8">
                  <c:v>5023.5426666666663</c:v>
                </c:pt>
                <c:pt idx="9">
                  <c:v>5332.3236666666671</c:v>
                </c:pt>
                <c:pt idx="10">
                  <c:v>5639.9466666666685</c:v>
                </c:pt>
                <c:pt idx="11">
                  <c:v>5910.9120000000003</c:v>
                </c:pt>
                <c:pt idx="12">
                  <c:v>6160.8770000000022</c:v>
                </c:pt>
                <c:pt idx="13">
                  <c:v>6372.0413333333345</c:v>
                </c:pt>
                <c:pt idx="14">
                  <c:v>6612.7606666666679</c:v>
                </c:pt>
                <c:pt idx="15">
                  <c:v>6845.0930000000008</c:v>
                </c:pt>
                <c:pt idx="16">
                  <c:v>7067.8693333333322</c:v>
                </c:pt>
                <c:pt idx="17">
                  <c:v>7316.8983333333326</c:v>
                </c:pt>
                <c:pt idx="18">
                  <c:v>7492.4056666666675</c:v>
                </c:pt>
                <c:pt idx="19">
                  <c:v>7632.8786666666683</c:v>
                </c:pt>
                <c:pt idx="20">
                  <c:v>7845.5786666666718</c:v>
                </c:pt>
                <c:pt idx="21">
                  <c:v>8011.3333333333312</c:v>
                </c:pt>
                <c:pt idx="22">
                  <c:v>8192.2166666666708</c:v>
                </c:pt>
                <c:pt idx="23">
                  <c:v>8414.8933333333352</c:v>
                </c:pt>
                <c:pt idx="24">
                  <c:v>8592.9766666666619</c:v>
                </c:pt>
                <c:pt idx="25">
                  <c:v>8769.7589999999927</c:v>
                </c:pt>
                <c:pt idx="26">
                  <c:v>8897.4783333333307</c:v>
                </c:pt>
                <c:pt idx="27">
                  <c:v>9072.1123333333344</c:v>
                </c:pt>
                <c:pt idx="28">
                  <c:v>9299.3820000000014</c:v>
                </c:pt>
                <c:pt idx="29">
                  <c:v>9416.1880000000001</c:v>
                </c:pt>
                <c:pt idx="30">
                  <c:v>9559.2943333333333</c:v>
                </c:pt>
                <c:pt idx="31">
                  <c:v>9696.9239999999972</c:v>
                </c:pt>
                <c:pt idx="32">
                  <c:v>9744.1463333333286</c:v>
                </c:pt>
                <c:pt idx="33">
                  <c:v>9874.4340000000029</c:v>
                </c:pt>
                <c:pt idx="34">
                  <c:v>10048.991999999997</c:v>
                </c:pt>
                <c:pt idx="35">
                  <c:v>10138.191333333334</c:v>
                </c:pt>
                <c:pt idx="36">
                  <c:v>10208.921333333332</c:v>
                </c:pt>
                <c:pt idx="37">
                  <c:v>10346.398999999999</c:v>
                </c:pt>
                <c:pt idx="38">
                  <c:v>10459.604666666664</c:v>
                </c:pt>
                <c:pt idx="39">
                  <c:v>10579.300666666664</c:v>
                </c:pt>
                <c:pt idx="40">
                  <c:v>10745.186333333331</c:v>
                </c:pt>
                <c:pt idx="41">
                  <c:v>10874.032999999996</c:v>
                </c:pt>
                <c:pt idx="42">
                  <c:v>10988.735666666671</c:v>
                </c:pt>
                <c:pt idx="43">
                  <c:v>11082.082666666663</c:v>
                </c:pt>
                <c:pt idx="44">
                  <c:v>11215.229666666666</c:v>
                </c:pt>
                <c:pt idx="45">
                  <c:v>11319.175666666666</c:v>
                </c:pt>
                <c:pt idx="46">
                  <c:v>11447.600000000002</c:v>
                </c:pt>
                <c:pt idx="47">
                  <c:v>11572.23166666667</c:v>
                </c:pt>
                <c:pt idx="48">
                  <c:v>11637.132</c:v>
                </c:pt>
                <c:pt idx="49">
                  <c:v>11770.122666666664</c:v>
                </c:pt>
                <c:pt idx="50">
                  <c:v>11878.698666666671</c:v>
                </c:pt>
                <c:pt idx="51">
                  <c:v>12049.429000000002</c:v>
                </c:pt>
                <c:pt idx="52">
                  <c:v>12184.602666666668</c:v>
                </c:pt>
                <c:pt idx="53">
                  <c:v>12330.861666666669</c:v>
                </c:pt>
                <c:pt idx="54">
                  <c:v>12460.444666666661</c:v>
                </c:pt>
                <c:pt idx="55">
                  <c:v>12475.381333333329</c:v>
                </c:pt>
                <c:pt idx="56">
                  <c:v>12568.076333333338</c:v>
                </c:pt>
                <c:pt idx="57">
                  <c:v>12675.256000000001</c:v>
                </c:pt>
                <c:pt idx="58">
                  <c:v>12813.133666666668</c:v>
                </c:pt>
                <c:pt idx="59">
                  <c:v>12939.537666666663</c:v>
                </c:pt>
                <c:pt idx="60">
                  <c:v>13144.234333333334</c:v>
                </c:pt>
                <c:pt idx="61">
                  <c:v>13192.514000000001</c:v>
                </c:pt>
                <c:pt idx="62">
                  <c:v>13350.608666666669</c:v>
                </c:pt>
                <c:pt idx="63">
                  <c:v>13515.223999999993</c:v>
                </c:pt>
                <c:pt idx="64">
                  <c:v>13541.832666666665</c:v>
                </c:pt>
                <c:pt idx="65">
                  <c:v>13558.281333333331</c:v>
                </c:pt>
                <c:pt idx="66">
                  <c:v>13622.176666666664</c:v>
                </c:pt>
                <c:pt idx="67">
                  <c:v>13706.883</c:v>
                </c:pt>
                <c:pt idx="68">
                  <c:v>13818.368</c:v>
                </c:pt>
                <c:pt idx="69">
                  <c:v>13853.618666666676</c:v>
                </c:pt>
                <c:pt idx="70">
                  <c:v>13930.224333333335</c:v>
                </c:pt>
                <c:pt idx="71">
                  <c:v>13945.709333333336</c:v>
                </c:pt>
                <c:pt idx="72">
                  <c:v>13979.491333333337</c:v>
                </c:pt>
                <c:pt idx="73">
                  <c:v>14019.839666666665</c:v>
                </c:pt>
                <c:pt idx="74">
                  <c:v>14206.851000000001</c:v>
                </c:pt>
                <c:pt idx="75">
                  <c:v>14301.956666666667</c:v>
                </c:pt>
                <c:pt idx="76">
                  <c:v>14359.311333333333</c:v>
                </c:pt>
                <c:pt idx="77">
                  <c:v>14423.196666666672</c:v>
                </c:pt>
                <c:pt idx="78">
                  <c:v>14491.741000000002</c:v>
                </c:pt>
                <c:pt idx="79">
                  <c:v>14551.015000000003</c:v>
                </c:pt>
                <c:pt idx="80">
                  <c:v>14649.742666666662</c:v>
                </c:pt>
                <c:pt idx="81">
                  <c:v>14783.32166666667</c:v>
                </c:pt>
                <c:pt idx="82">
                  <c:v>14854.740333333328</c:v>
                </c:pt>
                <c:pt idx="83">
                  <c:v>14924.179999999993</c:v>
                </c:pt>
                <c:pt idx="84">
                  <c:v>14910.908999999996</c:v>
                </c:pt>
                <c:pt idx="85">
                  <c:v>14947.798333333334</c:v>
                </c:pt>
                <c:pt idx="86">
                  <c:v>15000.652666666661</c:v>
                </c:pt>
                <c:pt idx="87">
                  <c:v>15141.010333333339</c:v>
                </c:pt>
                <c:pt idx="88">
                  <c:v>15268.01300000001</c:v>
                </c:pt>
                <c:pt idx="89">
                  <c:v>15322.207</c:v>
                </c:pt>
                <c:pt idx="90">
                  <c:v>15378.285333333335</c:v>
                </c:pt>
                <c:pt idx="91">
                  <c:v>15476.413999999992</c:v>
                </c:pt>
                <c:pt idx="92">
                  <c:v>15563.122333333338</c:v>
                </c:pt>
                <c:pt idx="93">
                  <c:v>15680.943333333333</c:v>
                </c:pt>
                <c:pt idx="94">
                  <c:v>15822.030666666669</c:v>
                </c:pt>
                <c:pt idx="95">
                  <c:v>15955.697333333324</c:v>
                </c:pt>
                <c:pt idx="96">
                  <c:v>15983.934999999998</c:v>
                </c:pt>
                <c:pt idx="97">
                  <c:v>16065.779333333337</c:v>
                </c:pt>
                <c:pt idx="98">
                  <c:v>16113.377000000004</c:v>
                </c:pt>
                <c:pt idx="99">
                  <c:v>16225.373333333335</c:v>
                </c:pt>
                <c:pt idx="100">
                  <c:v>16340.120666666666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2-405B-BE34-DA0393C9BA87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3497.468666666668</c:v>
                </c:pt>
                <c:pt idx="2">
                  <c:v>5163.9153333333343</c:v>
                </c:pt>
                <c:pt idx="3">
                  <c:v>6397.1610000000019</c:v>
                </c:pt>
                <c:pt idx="4">
                  <c:v>7346.5953333333337</c:v>
                </c:pt>
                <c:pt idx="5">
                  <c:v>8069.8016666666672</c:v>
                </c:pt>
                <c:pt idx="6">
                  <c:v>8831.034999999998</c:v>
                </c:pt>
                <c:pt idx="7">
                  <c:v>9527.19</c:v>
                </c:pt>
                <c:pt idx="8">
                  <c:v>10042.706333333334</c:v>
                </c:pt>
                <c:pt idx="9">
                  <c:v>10691.307666666668</c:v>
                </c:pt>
                <c:pt idx="10">
                  <c:v>11214.061000000003</c:v>
                </c:pt>
                <c:pt idx="11">
                  <c:v>11767.758333333328</c:v>
                </c:pt>
                <c:pt idx="12">
                  <c:v>12150.610666666664</c:v>
                </c:pt>
                <c:pt idx="13">
                  <c:v>12444.133333333333</c:v>
                </c:pt>
                <c:pt idx="14">
                  <c:v>12682.184999999999</c:v>
                </c:pt>
                <c:pt idx="15">
                  <c:v>12972.072999999999</c:v>
                </c:pt>
                <c:pt idx="16">
                  <c:v>13404.558666666677</c:v>
                </c:pt>
                <c:pt idx="17">
                  <c:v>13524.584000000001</c:v>
                </c:pt>
                <c:pt idx="18">
                  <c:v>13923.148999999999</c:v>
                </c:pt>
                <c:pt idx="19">
                  <c:v>14366.42666666667</c:v>
                </c:pt>
                <c:pt idx="20">
                  <c:v>14761.294333333333</c:v>
                </c:pt>
                <c:pt idx="21">
                  <c:v>14849.545666666665</c:v>
                </c:pt>
                <c:pt idx="22">
                  <c:v>15258.980333333329</c:v>
                </c:pt>
                <c:pt idx="23">
                  <c:v>15666.473333333335</c:v>
                </c:pt>
                <c:pt idx="24">
                  <c:v>15892.453333333337</c:v>
                </c:pt>
                <c:pt idx="25">
                  <c:v>16282.974333333328</c:v>
                </c:pt>
                <c:pt idx="26">
                  <c:v>16505.436666666661</c:v>
                </c:pt>
                <c:pt idx="27">
                  <c:v>16791.659666666674</c:v>
                </c:pt>
                <c:pt idx="28">
                  <c:v>16924.320000000003</c:v>
                </c:pt>
                <c:pt idx="29">
                  <c:v>17205.026333333342</c:v>
                </c:pt>
                <c:pt idx="30">
                  <c:v>17498.677333333326</c:v>
                </c:pt>
                <c:pt idx="31">
                  <c:v>17934.098333333332</c:v>
                </c:pt>
                <c:pt idx="32">
                  <c:v>18146.611000000001</c:v>
                </c:pt>
                <c:pt idx="33">
                  <c:v>18445.12266666667</c:v>
                </c:pt>
                <c:pt idx="34">
                  <c:v>18597.489666666675</c:v>
                </c:pt>
                <c:pt idx="35">
                  <c:v>18854.418333333339</c:v>
                </c:pt>
                <c:pt idx="36">
                  <c:v>19116.894666666652</c:v>
                </c:pt>
                <c:pt idx="37">
                  <c:v>19420.653999999988</c:v>
                </c:pt>
                <c:pt idx="38">
                  <c:v>19589.459333333325</c:v>
                </c:pt>
                <c:pt idx="39">
                  <c:v>19925.832999999999</c:v>
                </c:pt>
                <c:pt idx="40">
                  <c:v>20261.330333333339</c:v>
                </c:pt>
                <c:pt idx="41">
                  <c:v>20305.284666666666</c:v>
                </c:pt>
                <c:pt idx="42">
                  <c:v>20361.007333333338</c:v>
                </c:pt>
                <c:pt idx="43">
                  <c:v>20486.098000000002</c:v>
                </c:pt>
                <c:pt idx="44">
                  <c:v>20714.26733333333</c:v>
                </c:pt>
                <c:pt idx="45">
                  <c:v>20979.83833333334</c:v>
                </c:pt>
                <c:pt idx="46">
                  <c:v>21178.021666666664</c:v>
                </c:pt>
                <c:pt idx="47">
                  <c:v>21298.256333333327</c:v>
                </c:pt>
                <c:pt idx="48">
                  <c:v>21547.852666666669</c:v>
                </c:pt>
                <c:pt idx="49">
                  <c:v>21556.94100000001</c:v>
                </c:pt>
                <c:pt idx="50">
                  <c:v>21759.166666666672</c:v>
                </c:pt>
                <c:pt idx="51">
                  <c:v>22001.632333333324</c:v>
                </c:pt>
                <c:pt idx="52">
                  <c:v>22189.621666666666</c:v>
                </c:pt>
                <c:pt idx="53">
                  <c:v>22390.487000000001</c:v>
                </c:pt>
                <c:pt idx="54">
                  <c:v>22613.394333333341</c:v>
                </c:pt>
                <c:pt idx="55">
                  <c:v>22789.515999999996</c:v>
                </c:pt>
                <c:pt idx="56">
                  <c:v>22900.078666666661</c:v>
                </c:pt>
                <c:pt idx="57">
                  <c:v>23019.695666666681</c:v>
                </c:pt>
                <c:pt idx="58">
                  <c:v>23159.47600000001</c:v>
                </c:pt>
                <c:pt idx="59">
                  <c:v>23202.033999999996</c:v>
                </c:pt>
                <c:pt idx="60">
                  <c:v>23302.19433333334</c:v>
                </c:pt>
                <c:pt idx="61">
                  <c:v>23382.131666666664</c:v>
                </c:pt>
                <c:pt idx="62">
                  <c:v>23489.862333333334</c:v>
                </c:pt>
                <c:pt idx="63">
                  <c:v>23686.121333333336</c:v>
                </c:pt>
                <c:pt idx="64">
                  <c:v>23711.124333333337</c:v>
                </c:pt>
                <c:pt idx="65">
                  <c:v>23792.975333333321</c:v>
                </c:pt>
                <c:pt idx="66">
                  <c:v>23990.476666666669</c:v>
                </c:pt>
                <c:pt idx="67">
                  <c:v>24098.32566666666</c:v>
                </c:pt>
                <c:pt idx="68">
                  <c:v>24337.736999999997</c:v>
                </c:pt>
                <c:pt idx="69">
                  <c:v>24551.145333333341</c:v>
                </c:pt>
                <c:pt idx="70">
                  <c:v>24713.708666666666</c:v>
                </c:pt>
                <c:pt idx="71">
                  <c:v>24845.607666666656</c:v>
                </c:pt>
                <c:pt idx="72">
                  <c:v>24896.803666666667</c:v>
                </c:pt>
                <c:pt idx="73">
                  <c:v>24874.774666666672</c:v>
                </c:pt>
                <c:pt idx="74">
                  <c:v>24954.67766666667</c:v>
                </c:pt>
                <c:pt idx="75">
                  <c:v>25162.106666666656</c:v>
                </c:pt>
                <c:pt idx="76">
                  <c:v>25352.159666666663</c:v>
                </c:pt>
                <c:pt idx="77">
                  <c:v>25393.276333333346</c:v>
                </c:pt>
                <c:pt idx="78">
                  <c:v>25575.203666666675</c:v>
                </c:pt>
                <c:pt idx="79">
                  <c:v>25714.704666666683</c:v>
                </c:pt>
                <c:pt idx="80">
                  <c:v>25959.667333333335</c:v>
                </c:pt>
                <c:pt idx="81">
                  <c:v>26118.349999999995</c:v>
                </c:pt>
                <c:pt idx="82">
                  <c:v>26274.389666666677</c:v>
                </c:pt>
                <c:pt idx="83">
                  <c:v>26389.863666666657</c:v>
                </c:pt>
                <c:pt idx="84">
                  <c:v>26544.551000000007</c:v>
                </c:pt>
                <c:pt idx="85">
                  <c:v>26539.67466666667</c:v>
                </c:pt>
                <c:pt idx="86">
                  <c:v>26613.192333333329</c:v>
                </c:pt>
                <c:pt idx="87">
                  <c:v>26722.642666666663</c:v>
                </c:pt>
                <c:pt idx="88">
                  <c:v>26789.473333333342</c:v>
                </c:pt>
                <c:pt idx="89">
                  <c:v>26955.118999999995</c:v>
                </c:pt>
                <c:pt idx="90">
                  <c:v>27141.305000000004</c:v>
                </c:pt>
                <c:pt idx="91">
                  <c:v>27132.265666666644</c:v>
                </c:pt>
                <c:pt idx="92">
                  <c:v>27193.275000000005</c:v>
                </c:pt>
                <c:pt idx="93">
                  <c:v>27438.055333333352</c:v>
                </c:pt>
                <c:pt idx="94">
                  <c:v>27602.640999999996</c:v>
                </c:pt>
                <c:pt idx="95">
                  <c:v>27612.113333333327</c:v>
                </c:pt>
                <c:pt idx="96">
                  <c:v>27748.56500000001</c:v>
                </c:pt>
                <c:pt idx="97">
                  <c:v>27811.690999999992</c:v>
                </c:pt>
                <c:pt idx="98">
                  <c:v>27746.57166666667</c:v>
                </c:pt>
                <c:pt idx="99">
                  <c:v>27766.682999999994</c:v>
                </c:pt>
                <c:pt idx="100">
                  <c:v>27818.120333333332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2-405B-BE34-DA0393C9BA87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7535.6859999999988</c:v>
                </c:pt>
                <c:pt idx="2">
                  <c:v>10638.618</c:v>
                </c:pt>
                <c:pt idx="3">
                  <c:v>12722.494999999995</c:v>
                </c:pt>
                <c:pt idx="4">
                  <c:v>14418.959666666666</c:v>
                </c:pt>
                <c:pt idx="5">
                  <c:v>15708.018000000005</c:v>
                </c:pt>
                <c:pt idx="6">
                  <c:v>17015.148000000001</c:v>
                </c:pt>
                <c:pt idx="7">
                  <c:v>18203.685666666661</c:v>
                </c:pt>
                <c:pt idx="8">
                  <c:v>19131.283666666666</c:v>
                </c:pt>
                <c:pt idx="9">
                  <c:v>20026.447666666671</c:v>
                </c:pt>
                <c:pt idx="10">
                  <c:v>21066.946666666667</c:v>
                </c:pt>
                <c:pt idx="11">
                  <c:v>21770.578666666668</c:v>
                </c:pt>
                <c:pt idx="12">
                  <c:v>22556.336999999992</c:v>
                </c:pt>
                <c:pt idx="13">
                  <c:v>23175.391666666674</c:v>
                </c:pt>
                <c:pt idx="14">
                  <c:v>23920.771333333341</c:v>
                </c:pt>
                <c:pt idx="15">
                  <c:v>24761.008000000009</c:v>
                </c:pt>
                <c:pt idx="16">
                  <c:v>25253.240999999995</c:v>
                </c:pt>
                <c:pt idx="17">
                  <c:v>25811.380333333327</c:v>
                </c:pt>
                <c:pt idx="18">
                  <c:v>26499.934666666668</c:v>
                </c:pt>
                <c:pt idx="19">
                  <c:v>26917.897666666657</c:v>
                </c:pt>
                <c:pt idx="20">
                  <c:v>27567.692333333322</c:v>
                </c:pt>
                <c:pt idx="21">
                  <c:v>27781.452333333338</c:v>
                </c:pt>
                <c:pt idx="22">
                  <c:v>28132.172333333336</c:v>
                </c:pt>
                <c:pt idx="23">
                  <c:v>28547.628666666653</c:v>
                </c:pt>
                <c:pt idx="24">
                  <c:v>28997.820333333337</c:v>
                </c:pt>
                <c:pt idx="25">
                  <c:v>29291.649333333342</c:v>
                </c:pt>
                <c:pt idx="26">
                  <c:v>29427.34599999999</c:v>
                </c:pt>
                <c:pt idx="27">
                  <c:v>29607.696666666652</c:v>
                </c:pt>
                <c:pt idx="28">
                  <c:v>30085.534</c:v>
                </c:pt>
                <c:pt idx="29">
                  <c:v>30680.141666666674</c:v>
                </c:pt>
                <c:pt idx="30">
                  <c:v>30838.962666666663</c:v>
                </c:pt>
                <c:pt idx="31">
                  <c:v>30940.196333333341</c:v>
                </c:pt>
                <c:pt idx="32">
                  <c:v>31078.049000000014</c:v>
                </c:pt>
                <c:pt idx="33">
                  <c:v>30978.833666666655</c:v>
                </c:pt>
                <c:pt idx="34">
                  <c:v>31353.406666666655</c:v>
                </c:pt>
                <c:pt idx="35">
                  <c:v>31523.443333333329</c:v>
                </c:pt>
                <c:pt idx="36">
                  <c:v>31733.861666666657</c:v>
                </c:pt>
                <c:pt idx="37">
                  <c:v>31967.278666666673</c:v>
                </c:pt>
                <c:pt idx="38">
                  <c:v>32230.969999999994</c:v>
                </c:pt>
                <c:pt idx="39">
                  <c:v>32213.974666666658</c:v>
                </c:pt>
                <c:pt idx="40">
                  <c:v>32349.991333333328</c:v>
                </c:pt>
                <c:pt idx="41">
                  <c:v>32451.303666666663</c:v>
                </c:pt>
                <c:pt idx="42">
                  <c:v>32929.349000000002</c:v>
                </c:pt>
                <c:pt idx="43">
                  <c:v>33052.378666666656</c:v>
                </c:pt>
                <c:pt idx="44">
                  <c:v>33169.320666666667</c:v>
                </c:pt>
                <c:pt idx="45">
                  <c:v>33408.189666666673</c:v>
                </c:pt>
                <c:pt idx="46">
                  <c:v>33459.560333333327</c:v>
                </c:pt>
                <c:pt idx="47">
                  <c:v>33181.855000000003</c:v>
                </c:pt>
                <c:pt idx="48">
                  <c:v>33666.872333333333</c:v>
                </c:pt>
                <c:pt idx="49">
                  <c:v>33674.528666666651</c:v>
                </c:pt>
                <c:pt idx="50">
                  <c:v>33890.665000000008</c:v>
                </c:pt>
                <c:pt idx="51">
                  <c:v>34026.575666666657</c:v>
                </c:pt>
                <c:pt idx="52">
                  <c:v>34203.021666666667</c:v>
                </c:pt>
                <c:pt idx="53">
                  <c:v>34466.220999999998</c:v>
                </c:pt>
                <c:pt idx="54">
                  <c:v>34773.024000000019</c:v>
                </c:pt>
                <c:pt idx="55">
                  <c:v>34946.805666666653</c:v>
                </c:pt>
                <c:pt idx="56">
                  <c:v>34863.144999999997</c:v>
                </c:pt>
                <c:pt idx="57">
                  <c:v>35141.654333333332</c:v>
                </c:pt>
                <c:pt idx="58">
                  <c:v>35396.184999999983</c:v>
                </c:pt>
                <c:pt idx="59">
                  <c:v>35309.410000000011</c:v>
                </c:pt>
                <c:pt idx="60">
                  <c:v>35237.835333333336</c:v>
                </c:pt>
                <c:pt idx="61">
                  <c:v>35281.753333333327</c:v>
                </c:pt>
                <c:pt idx="62">
                  <c:v>35129.712666666652</c:v>
                </c:pt>
                <c:pt idx="63">
                  <c:v>35282.782999999996</c:v>
                </c:pt>
                <c:pt idx="64">
                  <c:v>35304.02399999999</c:v>
                </c:pt>
                <c:pt idx="65">
                  <c:v>35111.951666666675</c:v>
                </c:pt>
                <c:pt idx="66">
                  <c:v>35461.357999999986</c:v>
                </c:pt>
                <c:pt idx="67">
                  <c:v>35148.153000000006</c:v>
                </c:pt>
                <c:pt idx="68">
                  <c:v>35073.927666666663</c:v>
                </c:pt>
                <c:pt idx="69">
                  <c:v>35017.705999999998</c:v>
                </c:pt>
                <c:pt idx="70">
                  <c:v>35039.552999999993</c:v>
                </c:pt>
                <c:pt idx="71">
                  <c:v>35101.484000000004</c:v>
                </c:pt>
                <c:pt idx="72">
                  <c:v>35445.891333333348</c:v>
                </c:pt>
                <c:pt idx="73">
                  <c:v>35614.578999999998</c:v>
                </c:pt>
                <c:pt idx="74">
                  <c:v>35269.306999999979</c:v>
                </c:pt>
                <c:pt idx="75">
                  <c:v>35409.139666666662</c:v>
                </c:pt>
                <c:pt idx="76">
                  <c:v>35406.128666666686</c:v>
                </c:pt>
                <c:pt idx="77">
                  <c:v>35404.121999999988</c:v>
                </c:pt>
                <c:pt idx="78">
                  <c:v>35517.109666666664</c:v>
                </c:pt>
                <c:pt idx="79">
                  <c:v>35823.273000000008</c:v>
                </c:pt>
                <c:pt idx="80">
                  <c:v>35936.261666666673</c:v>
                </c:pt>
                <c:pt idx="81">
                  <c:v>35746.560333333349</c:v>
                </c:pt>
                <c:pt idx="82">
                  <c:v>35730.45633333335</c:v>
                </c:pt>
                <c:pt idx="83">
                  <c:v>35651.215333333326</c:v>
                </c:pt>
                <c:pt idx="84">
                  <c:v>35660.215999999993</c:v>
                </c:pt>
                <c:pt idx="85">
                  <c:v>35529.89433333333</c:v>
                </c:pt>
                <c:pt idx="86">
                  <c:v>35548.587666666674</c:v>
                </c:pt>
                <c:pt idx="87">
                  <c:v>35513.398666666668</c:v>
                </c:pt>
                <c:pt idx="88">
                  <c:v>35632.00966666665</c:v>
                </c:pt>
                <c:pt idx="89">
                  <c:v>35893.925333333325</c:v>
                </c:pt>
                <c:pt idx="90">
                  <c:v>35822.100000000006</c:v>
                </c:pt>
                <c:pt idx="91">
                  <c:v>35930.017666666681</c:v>
                </c:pt>
                <c:pt idx="92">
                  <c:v>35960.462666666659</c:v>
                </c:pt>
                <c:pt idx="93">
                  <c:v>35885.38866666668</c:v>
                </c:pt>
                <c:pt idx="94">
                  <c:v>36176.708333333343</c:v>
                </c:pt>
                <c:pt idx="95">
                  <c:v>36144.105333333326</c:v>
                </c:pt>
                <c:pt idx="96">
                  <c:v>36760.941333333336</c:v>
                </c:pt>
                <c:pt idx="97">
                  <c:v>36681.792999999991</c:v>
                </c:pt>
                <c:pt idx="98">
                  <c:v>36854.242999999988</c:v>
                </c:pt>
                <c:pt idx="99">
                  <c:v>36802.717666666671</c:v>
                </c:pt>
                <c:pt idx="100">
                  <c:v>36762.74166666664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2-405B-BE34-DA0393C9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64432"/>
        <c:axId val="385757472"/>
      </c:lineChart>
      <c:catAx>
        <c:axId val="7418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57472"/>
        <c:crosses val="autoZero"/>
        <c:auto val="1"/>
        <c:lblAlgn val="ctr"/>
        <c:lblOffset val="100"/>
        <c:noMultiLvlLbl val="0"/>
      </c:catAx>
      <c:valAx>
        <c:axId val="3857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864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297.4733333333333</c:v>
                </c:pt>
                <c:pt idx="2">
                  <c:v>309.44033333333329</c:v>
                </c:pt>
                <c:pt idx="3">
                  <c:v>312.1583333333333</c:v>
                </c:pt>
                <c:pt idx="4">
                  <c:v>302.31899999999996</c:v>
                </c:pt>
                <c:pt idx="5">
                  <c:v>307.50166666666667</c:v>
                </c:pt>
                <c:pt idx="6">
                  <c:v>309.97966666666662</c:v>
                </c:pt>
                <c:pt idx="7">
                  <c:v>308.96533333333326</c:v>
                </c:pt>
                <c:pt idx="8">
                  <c:v>307.97999999999996</c:v>
                </c:pt>
                <c:pt idx="9">
                  <c:v>311.89400000000001</c:v>
                </c:pt>
                <c:pt idx="10">
                  <c:v>310.04500000000013</c:v>
                </c:pt>
                <c:pt idx="11">
                  <c:v>311.85033333333331</c:v>
                </c:pt>
                <c:pt idx="12">
                  <c:v>315.86566666666675</c:v>
                </c:pt>
                <c:pt idx="13">
                  <c:v>319.83800000000002</c:v>
                </c:pt>
                <c:pt idx="14">
                  <c:v>312.70066666666668</c:v>
                </c:pt>
                <c:pt idx="15">
                  <c:v>312.27166666666659</c:v>
                </c:pt>
                <c:pt idx="16">
                  <c:v>317.4906666666667</c:v>
                </c:pt>
                <c:pt idx="17">
                  <c:v>308.18866666666668</c:v>
                </c:pt>
                <c:pt idx="18">
                  <c:v>309.24199999999996</c:v>
                </c:pt>
                <c:pt idx="19">
                  <c:v>319.21966666666663</c:v>
                </c:pt>
                <c:pt idx="20">
                  <c:v>311.33233333333334</c:v>
                </c:pt>
                <c:pt idx="21">
                  <c:v>310.14700000000011</c:v>
                </c:pt>
                <c:pt idx="22">
                  <c:v>318.74033333333341</c:v>
                </c:pt>
                <c:pt idx="23">
                  <c:v>321.33799999999997</c:v>
                </c:pt>
                <c:pt idx="24">
                  <c:v>317.74866666666668</c:v>
                </c:pt>
                <c:pt idx="25">
                  <c:v>330.12966666666659</c:v>
                </c:pt>
                <c:pt idx="26">
                  <c:v>319.08600000000007</c:v>
                </c:pt>
                <c:pt idx="27">
                  <c:v>310.95299999999997</c:v>
                </c:pt>
                <c:pt idx="28">
                  <c:v>317.02166666666659</c:v>
                </c:pt>
                <c:pt idx="29">
                  <c:v>315.56933333333319</c:v>
                </c:pt>
                <c:pt idx="30">
                  <c:v>315.88266666666664</c:v>
                </c:pt>
                <c:pt idx="31">
                  <c:v>319.13366666666656</c:v>
                </c:pt>
                <c:pt idx="32">
                  <c:v>318.94799999999998</c:v>
                </c:pt>
                <c:pt idx="33">
                  <c:v>327.79933333333344</c:v>
                </c:pt>
                <c:pt idx="34">
                  <c:v>320.9853333333333</c:v>
                </c:pt>
                <c:pt idx="35">
                  <c:v>323.95699999999999</c:v>
                </c:pt>
                <c:pt idx="36">
                  <c:v>315.05499999999995</c:v>
                </c:pt>
                <c:pt idx="37">
                  <c:v>310.18299999999994</c:v>
                </c:pt>
                <c:pt idx="38">
                  <c:v>321.08333333333337</c:v>
                </c:pt>
                <c:pt idx="39">
                  <c:v>323.7999999999999</c:v>
                </c:pt>
                <c:pt idx="40">
                  <c:v>320.91666666666663</c:v>
                </c:pt>
                <c:pt idx="41">
                  <c:v>320.16900000000004</c:v>
                </c:pt>
                <c:pt idx="42">
                  <c:v>309.11366666666686</c:v>
                </c:pt>
                <c:pt idx="43">
                  <c:v>319.70366666666661</c:v>
                </c:pt>
                <c:pt idx="44">
                  <c:v>315.6939999999999</c:v>
                </c:pt>
                <c:pt idx="45">
                  <c:v>323.72800000000012</c:v>
                </c:pt>
                <c:pt idx="46">
                  <c:v>313.38066666666657</c:v>
                </c:pt>
                <c:pt idx="47">
                  <c:v>320.37633333333338</c:v>
                </c:pt>
                <c:pt idx="48">
                  <c:v>316.0739999999999</c:v>
                </c:pt>
                <c:pt idx="49">
                  <c:v>309.97600000000006</c:v>
                </c:pt>
                <c:pt idx="50">
                  <c:v>325.63466666666665</c:v>
                </c:pt>
                <c:pt idx="51">
                  <c:v>311.65533333333332</c:v>
                </c:pt>
                <c:pt idx="52">
                  <c:v>315.69933333333324</c:v>
                </c:pt>
                <c:pt idx="53">
                  <c:v>307.7833333333333</c:v>
                </c:pt>
                <c:pt idx="54">
                  <c:v>319.83799999999997</c:v>
                </c:pt>
                <c:pt idx="55">
                  <c:v>318.71466666666657</c:v>
                </c:pt>
                <c:pt idx="56">
                  <c:v>315.64000000000004</c:v>
                </c:pt>
                <c:pt idx="57">
                  <c:v>312.28566666666654</c:v>
                </c:pt>
                <c:pt idx="58">
                  <c:v>308.11166666666668</c:v>
                </c:pt>
                <c:pt idx="59">
                  <c:v>319.1810000000001</c:v>
                </c:pt>
                <c:pt idx="60">
                  <c:v>318.59033333333326</c:v>
                </c:pt>
                <c:pt idx="61">
                  <c:v>320.30700000000002</c:v>
                </c:pt>
                <c:pt idx="62">
                  <c:v>309.99033333333335</c:v>
                </c:pt>
                <c:pt idx="63">
                  <c:v>323.11799999999994</c:v>
                </c:pt>
                <c:pt idx="64">
                  <c:v>313.40233333333327</c:v>
                </c:pt>
                <c:pt idx="65">
                  <c:v>319.05599999999993</c:v>
                </c:pt>
                <c:pt idx="66">
                  <c:v>315.96166666666676</c:v>
                </c:pt>
                <c:pt idx="67">
                  <c:v>314.55433333333326</c:v>
                </c:pt>
                <c:pt idx="68">
                  <c:v>313.44733333333335</c:v>
                </c:pt>
                <c:pt idx="69">
                  <c:v>316.17666666666662</c:v>
                </c:pt>
                <c:pt idx="70">
                  <c:v>313.73966666666661</c:v>
                </c:pt>
                <c:pt idx="71">
                  <c:v>318.27566666666667</c:v>
                </c:pt>
                <c:pt idx="72">
                  <c:v>320.18900000000014</c:v>
                </c:pt>
                <c:pt idx="73">
                  <c:v>322.74433333333343</c:v>
                </c:pt>
                <c:pt idx="74">
                  <c:v>315.07300000000009</c:v>
                </c:pt>
                <c:pt idx="75">
                  <c:v>317.56466666666677</c:v>
                </c:pt>
                <c:pt idx="76">
                  <c:v>324.00399999999985</c:v>
                </c:pt>
                <c:pt idx="77">
                  <c:v>322.69300000000004</c:v>
                </c:pt>
                <c:pt idx="78">
                  <c:v>315.149</c:v>
                </c:pt>
                <c:pt idx="79">
                  <c:v>322.35266666666683</c:v>
                </c:pt>
                <c:pt idx="80">
                  <c:v>309.65066666666667</c:v>
                </c:pt>
                <c:pt idx="81">
                  <c:v>324.25433333333331</c:v>
                </c:pt>
                <c:pt idx="82">
                  <c:v>312.37633333333338</c:v>
                </c:pt>
                <c:pt idx="83">
                  <c:v>315.60333333333341</c:v>
                </c:pt>
                <c:pt idx="84">
                  <c:v>308.82566666666668</c:v>
                </c:pt>
                <c:pt idx="85">
                  <c:v>317.64933333333335</c:v>
                </c:pt>
                <c:pt idx="86">
                  <c:v>322.05466666666666</c:v>
                </c:pt>
                <c:pt idx="87">
                  <c:v>317.18599999999992</c:v>
                </c:pt>
                <c:pt idx="88">
                  <c:v>316.29933333333332</c:v>
                </c:pt>
                <c:pt idx="89">
                  <c:v>329.68666666666672</c:v>
                </c:pt>
                <c:pt idx="90">
                  <c:v>326.27366666666649</c:v>
                </c:pt>
                <c:pt idx="91">
                  <c:v>321.00466666666676</c:v>
                </c:pt>
                <c:pt idx="92">
                  <c:v>325.322</c:v>
                </c:pt>
                <c:pt idx="93">
                  <c:v>327.44466666666659</c:v>
                </c:pt>
                <c:pt idx="94">
                  <c:v>315.00199999999995</c:v>
                </c:pt>
                <c:pt idx="95">
                  <c:v>321.10799999999995</c:v>
                </c:pt>
                <c:pt idx="96">
                  <c:v>320.05099999999987</c:v>
                </c:pt>
                <c:pt idx="97">
                  <c:v>326.34999999999997</c:v>
                </c:pt>
                <c:pt idx="98">
                  <c:v>315.07266666666669</c:v>
                </c:pt>
                <c:pt idx="99">
                  <c:v>322.82333333333338</c:v>
                </c:pt>
                <c:pt idx="100">
                  <c:v>319.62200000000001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4201-BEDB-4CE49156403D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605.90033333333349</c:v>
                </c:pt>
                <c:pt idx="2">
                  <c:v>623.67333333333352</c:v>
                </c:pt>
                <c:pt idx="3">
                  <c:v>606.22200000000009</c:v>
                </c:pt>
                <c:pt idx="4">
                  <c:v>626.7923333333332</c:v>
                </c:pt>
                <c:pt idx="5">
                  <c:v>588.85366666666664</c:v>
                </c:pt>
                <c:pt idx="6">
                  <c:v>597.76300000000003</c:v>
                </c:pt>
                <c:pt idx="7">
                  <c:v>589.20533333333344</c:v>
                </c:pt>
                <c:pt idx="8">
                  <c:v>620.11699999999985</c:v>
                </c:pt>
                <c:pt idx="9">
                  <c:v>620.42633333333333</c:v>
                </c:pt>
                <c:pt idx="10">
                  <c:v>608.15200000000016</c:v>
                </c:pt>
                <c:pt idx="11">
                  <c:v>620.70500000000004</c:v>
                </c:pt>
                <c:pt idx="12">
                  <c:v>613.5773333333334</c:v>
                </c:pt>
                <c:pt idx="13">
                  <c:v>603.41133333333346</c:v>
                </c:pt>
                <c:pt idx="14">
                  <c:v>612.55199999999991</c:v>
                </c:pt>
                <c:pt idx="15">
                  <c:v>616.04966666666678</c:v>
                </c:pt>
                <c:pt idx="16">
                  <c:v>619.82433333333347</c:v>
                </c:pt>
                <c:pt idx="17">
                  <c:v>611.10766666666677</c:v>
                </c:pt>
                <c:pt idx="18">
                  <c:v>621.31733333333352</c:v>
                </c:pt>
                <c:pt idx="19">
                  <c:v>612.90833333333342</c:v>
                </c:pt>
                <c:pt idx="20">
                  <c:v>625.88099999999986</c:v>
                </c:pt>
                <c:pt idx="21">
                  <c:v>621.81399999999996</c:v>
                </c:pt>
                <c:pt idx="22">
                  <c:v>596.46100000000024</c:v>
                </c:pt>
                <c:pt idx="23">
                  <c:v>620.33800000000019</c:v>
                </c:pt>
                <c:pt idx="24">
                  <c:v>604.80600000000004</c:v>
                </c:pt>
                <c:pt idx="25">
                  <c:v>609.39966666666658</c:v>
                </c:pt>
                <c:pt idx="26">
                  <c:v>599.80200000000013</c:v>
                </c:pt>
                <c:pt idx="27">
                  <c:v>614.95966666666664</c:v>
                </c:pt>
                <c:pt idx="28">
                  <c:v>622.09899999999993</c:v>
                </c:pt>
                <c:pt idx="29">
                  <c:v>601.04433333333338</c:v>
                </c:pt>
                <c:pt idx="30">
                  <c:v>623.09866666666676</c:v>
                </c:pt>
                <c:pt idx="31">
                  <c:v>623.55266666666671</c:v>
                </c:pt>
                <c:pt idx="32">
                  <c:v>599.84966666666662</c:v>
                </c:pt>
                <c:pt idx="33">
                  <c:v>609.1196666666666</c:v>
                </c:pt>
                <c:pt idx="34">
                  <c:v>600.70266666666657</c:v>
                </c:pt>
                <c:pt idx="35">
                  <c:v>630.04833333333318</c:v>
                </c:pt>
                <c:pt idx="36">
                  <c:v>631.83600000000024</c:v>
                </c:pt>
                <c:pt idx="37">
                  <c:v>614.84866666666665</c:v>
                </c:pt>
                <c:pt idx="38">
                  <c:v>626.50166666666655</c:v>
                </c:pt>
                <c:pt idx="39">
                  <c:v>593.75000000000011</c:v>
                </c:pt>
                <c:pt idx="40">
                  <c:v>619.26099999999997</c:v>
                </c:pt>
                <c:pt idx="41">
                  <c:v>608.49866666666674</c:v>
                </c:pt>
                <c:pt idx="42">
                  <c:v>604.02599999999995</c:v>
                </c:pt>
                <c:pt idx="43">
                  <c:v>615.92133333333356</c:v>
                </c:pt>
                <c:pt idx="44">
                  <c:v>595.33066666666684</c:v>
                </c:pt>
                <c:pt idx="45">
                  <c:v>623.07133333333343</c:v>
                </c:pt>
                <c:pt idx="46">
                  <c:v>599.98333333333335</c:v>
                </c:pt>
                <c:pt idx="47">
                  <c:v>587.29566666666688</c:v>
                </c:pt>
                <c:pt idx="48">
                  <c:v>618.52700000000016</c:v>
                </c:pt>
                <c:pt idx="49">
                  <c:v>605.43166666666684</c:v>
                </c:pt>
                <c:pt idx="50">
                  <c:v>607.79633333333334</c:v>
                </c:pt>
                <c:pt idx="51">
                  <c:v>608.40666666666652</c:v>
                </c:pt>
                <c:pt idx="52">
                  <c:v>610.00066666666658</c:v>
                </c:pt>
                <c:pt idx="53">
                  <c:v>607.42466666666655</c:v>
                </c:pt>
                <c:pt idx="54">
                  <c:v>594.64466666666658</c:v>
                </c:pt>
                <c:pt idx="55">
                  <c:v>613.71600000000001</c:v>
                </c:pt>
                <c:pt idx="56">
                  <c:v>592.95533333333321</c:v>
                </c:pt>
                <c:pt idx="57">
                  <c:v>622.3753333333334</c:v>
                </c:pt>
                <c:pt idx="58">
                  <c:v>607.64599999999996</c:v>
                </c:pt>
                <c:pt idx="59">
                  <c:v>633.44166666666638</c:v>
                </c:pt>
                <c:pt idx="60">
                  <c:v>617.73233333333303</c:v>
                </c:pt>
                <c:pt idx="61">
                  <c:v>586.75666666666689</c:v>
                </c:pt>
                <c:pt idx="62">
                  <c:v>609.55666666666662</c:v>
                </c:pt>
                <c:pt idx="63">
                  <c:v>605.71366666666665</c:v>
                </c:pt>
                <c:pt idx="64">
                  <c:v>605.86433333333309</c:v>
                </c:pt>
                <c:pt idx="65">
                  <c:v>618.32866666666678</c:v>
                </c:pt>
                <c:pt idx="66">
                  <c:v>591.52066666666644</c:v>
                </c:pt>
                <c:pt idx="67">
                  <c:v>608.44433333333336</c:v>
                </c:pt>
                <c:pt idx="68">
                  <c:v>594.60366666666675</c:v>
                </c:pt>
                <c:pt idx="69">
                  <c:v>599.54033333333314</c:v>
                </c:pt>
                <c:pt idx="70">
                  <c:v>620.51633333333336</c:v>
                </c:pt>
                <c:pt idx="71">
                  <c:v>606.49433333333332</c:v>
                </c:pt>
                <c:pt idx="72">
                  <c:v>597.24466666666649</c:v>
                </c:pt>
                <c:pt idx="73">
                  <c:v>615.22466666666674</c:v>
                </c:pt>
                <c:pt idx="74">
                  <c:v>599.7166666666667</c:v>
                </c:pt>
                <c:pt idx="75">
                  <c:v>596.20399999999995</c:v>
                </c:pt>
                <c:pt idx="76">
                  <c:v>640.15099999999995</c:v>
                </c:pt>
                <c:pt idx="77">
                  <c:v>631.50133333333326</c:v>
                </c:pt>
                <c:pt idx="78">
                  <c:v>607.56066666666675</c:v>
                </c:pt>
                <c:pt idx="79">
                  <c:v>622.09333333333325</c:v>
                </c:pt>
                <c:pt idx="80">
                  <c:v>612.37599999999975</c:v>
                </c:pt>
                <c:pt idx="81">
                  <c:v>617.03266666666661</c:v>
                </c:pt>
                <c:pt idx="82">
                  <c:v>602.54700000000003</c:v>
                </c:pt>
                <c:pt idx="83">
                  <c:v>601.53133333333335</c:v>
                </c:pt>
                <c:pt idx="84">
                  <c:v>610.64300000000003</c:v>
                </c:pt>
                <c:pt idx="85">
                  <c:v>630.57233333333352</c:v>
                </c:pt>
                <c:pt idx="86">
                  <c:v>621.66133333333346</c:v>
                </c:pt>
                <c:pt idx="87">
                  <c:v>592.54600000000005</c:v>
                </c:pt>
                <c:pt idx="88">
                  <c:v>607.37666666666678</c:v>
                </c:pt>
                <c:pt idx="89">
                  <c:v>611.46166666666647</c:v>
                </c:pt>
                <c:pt idx="90">
                  <c:v>625.46566666666649</c:v>
                </c:pt>
                <c:pt idx="91">
                  <c:v>605.42599999999993</c:v>
                </c:pt>
                <c:pt idx="92">
                  <c:v>613.68733333333341</c:v>
                </c:pt>
                <c:pt idx="93">
                  <c:v>617.08300000000008</c:v>
                </c:pt>
                <c:pt idx="94">
                  <c:v>594.05366666666657</c:v>
                </c:pt>
                <c:pt idx="95">
                  <c:v>626.58299999999986</c:v>
                </c:pt>
                <c:pt idx="96">
                  <c:v>621.61133333333316</c:v>
                </c:pt>
                <c:pt idx="97">
                  <c:v>600.80200000000013</c:v>
                </c:pt>
                <c:pt idx="98">
                  <c:v>578.52666666666676</c:v>
                </c:pt>
                <c:pt idx="99">
                  <c:v>608.55399999999975</c:v>
                </c:pt>
                <c:pt idx="100">
                  <c:v>610.2106666666665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0-4201-BEDB-4CE49156403D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1627.6196666666669</c:v>
                </c:pt>
                <c:pt idx="2">
                  <c:v>1533.4190000000003</c:v>
                </c:pt>
                <c:pt idx="3">
                  <c:v>1559.5913333333324</c:v>
                </c:pt>
                <c:pt idx="4">
                  <c:v>1519.7629999999999</c:v>
                </c:pt>
                <c:pt idx="5">
                  <c:v>1490.6353333333336</c:v>
                </c:pt>
                <c:pt idx="6">
                  <c:v>1504.2203333333332</c:v>
                </c:pt>
                <c:pt idx="7">
                  <c:v>1488.1579999999997</c:v>
                </c:pt>
                <c:pt idx="8">
                  <c:v>1524.7419999999997</c:v>
                </c:pt>
                <c:pt idx="9">
                  <c:v>1519.7650000000001</c:v>
                </c:pt>
                <c:pt idx="10">
                  <c:v>1553.825</c:v>
                </c:pt>
                <c:pt idx="11">
                  <c:v>1567.6766666666674</c:v>
                </c:pt>
                <c:pt idx="12">
                  <c:v>1576.9623333333332</c:v>
                </c:pt>
                <c:pt idx="13">
                  <c:v>1534.6870000000001</c:v>
                </c:pt>
                <c:pt idx="14">
                  <c:v>1512.1326666666666</c:v>
                </c:pt>
                <c:pt idx="15">
                  <c:v>1521.0829999999999</c:v>
                </c:pt>
                <c:pt idx="16">
                  <c:v>1525.6336666666666</c:v>
                </c:pt>
                <c:pt idx="17">
                  <c:v>1503.7956666666669</c:v>
                </c:pt>
                <c:pt idx="18">
                  <c:v>1576.1906666666671</c:v>
                </c:pt>
                <c:pt idx="19">
                  <c:v>1531.6630000000002</c:v>
                </c:pt>
                <c:pt idx="20">
                  <c:v>1564.5313333333336</c:v>
                </c:pt>
                <c:pt idx="21">
                  <c:v>1572.3753333333332</c:v>
                </c:pt>
                <c:pt idx="22">
                  <c:v>1561.2160000000001</c:v>
                </c:pt>
                <c:pt idx="23">
                  <c:v>1530.8226666666669</c:v>
                </c:pt>
                <c:pt idx="24">
                  <c:v>1483.2840000000003</c:v>
                </c:pt>
                <c:pt idx="25">
                  <c:v>1528.1869999999992</c:v>
                </c:pt>
                <c:pt idx="26">
                  <c:v>1517.5146666666667</c:v>
                </c:pt>
                <c:pt idx="27">
                  <c:v>1537.5320000000006</c:v>
                </c:pt>
                <c:pt idx="28">
                  <c:v>1580.3143333333335</c:v>
                </c:pt>
                <c:pt idx="29">
                  <c:v>1521.7453333333331</c:v>
                </c:pt>
                <c:pt idx="30">
                  <c:v>1578.7056666666672</c:v>
                </c:pt>
                <c:pt idx="31">
                  <c:v>1556.983666666667</c:v>
                </c:pt>
                <c:pt idx="32">
                  <c:v>1509.9483333333335</c:v>
                </c:pt>
                <c:pt idx="33">
                  <c:v>1512.7850000000003</c:v>
                </c:pt>
                <c:pt idx="34">
                  <c:v>1565.9946666666663</c:v>
                </c:pt>
                <c:pt idx="35">
                  <c:v>1546.5713333333345</c:v>
                </c:pt>
                <c:pt idx="36">
                  <c:v>1533.0213333333336</c:v>
                </c:pt>
                <c:pt idx="37">
                  <c:v>1488.5989999999997</c:v>
                </c:pt>
                <c:pt idx="38">
                  <c:v>1507.8716666666667</c:v>
                </c:pt>
                <c:pt idx="39">
                  <c:v>1554.3513333333328</c:v>
                </c:pt>
                <c:pt idx="40">
                  <c:v>1549.3236666666669</c:v>
                </c:pt>
                <c:pt idx="41">
                  <c:v>1493.6593333333335</c:v>
                </c:pt>
                <c:pt idx="42">
                  <c:v>1492.6126666666667</c:v>
                </c:pt>
                <c:pt idx="43">
                  <c:v>1470.2343333333338</c:v>
                </c:pt>
                <c:pt idx="44">
                  <c:v>1547.0476666666673</c:v>
                </c:pt>
                <c:pt idx="45">
                  <c:v>1582.1800000000012</c:v>
                </c:pt>
                <c:pt idx="46">
                  <c:v>1547.6509999999998</c:v>
                </c:pt>
                <c:pt idx="47">
                  <c:v>1477.1276666666665</c:v>
                </c:pt>
                <c:pt idx="48">
                  <c:v>1511.9983333333334</c:v>
                </c:pt>
                <c:pt idx="49">
                  <c:v>1452.2293333333332</c:v>
                </c:pt>
                <c:pt idx="50">
                  <c:v>1520.8320000000001</c:v>
                </c:pt>
                <c:pt idx="51">
                  <c:v>1526.5776666666675</c:v>
                </c:pt>
                <c:pt idx="52">
                  <c:v>1497.9916666666663</c:v>
                </c:pt>
                <c:pt idx="53">
                  <c:v>1545.3096666666661</c:v>
                </c:pt>
                <c:pt idx="54">
                  <c:v>1496.3016666666672</c:v>
                </c:pt>
                <c:pt idx="55">
                  <c:v>1484.808</c:v>
                </c:pt>
                <c:pt idx="56">
                  <c:v>1534.9556666666663</c:v>
                </c:pt>
                <c:pt idx="57">
                  <c:v>1597.1683333333335</c:v>
                </c:pt>
                <c:pt idx="58">
                  <c:v>1494.0990000000006</c:v>
                </c:pt>
                <c:pt idx="59">
                  <c:v>1528.1133333333337</c:v>
                </c:pt>
                <c:pt idx="60">
                  <c:v>1494.7886666666666</c:v>
                </c:pt>
                <c:pt idx="61">
                  <c:v>1500.8216666666672</c:v>
                </c:pt>
                <c:pt idx="62">
                  <c:v>1512.3619999999999</c:v>
                </c:pt>
                <c:pt idx="63">
                  <c:v>1472.3540000000003</c:v>
                </c:pt>
                <c:pt idx="64">
                  <c:v>1465.3213333333326</c:v>
                </c:pt>
                <c:pt idx="65">
                  <c:v>1423.932</c:v>
                </c:pt>
                <c:pt idx="66">
                  <c:v>1486.641333333333</c:v>
                </c:pt>
                <c:pt idx="67">
                  <c:v>1505.4590000000003</c:v>
                </c:pt>
                <c:pt idx="68">
                  <c:v>1518.8256666666666</c:v>
                </c:pt>
                <c:pt idx="69">
                  <c:v>1534.1680000000006</c:v>
                </c:pt>
                <c:pt idx="70">
                  <c:v>1533.8689999999999</c:v>
                </c:pt>
                <c:pt idx="71">
                  <c:v>1513.0983333333334</c:v>
                </c:pt>
                <c:pt idx="72">
                  <c:v>1509.8579999999999</c:v>
                </c:pt>
                <c:pt idx="73">
                  <c:v>1532.7709999999995</c:v>
                </c:pt>
                <c:pt idx="74">
                  <c:v>1448.951333333333</c:v>
                </c:pt>
                <c:pt idx="75">
                  <c:v>1557.5623333333338</c:v>
                </c:pt>
                <c:pt idx="76">
                  <c:v>1496.7439999999999</c:v>
                </c:pt>
                <c:pt idx="77">
                  <c:v>1529.9306666666662</c:v>
                </c:pt>
                <c:pt idx="78">
                  <c:v>1481.9576666666662</c:v>
                </c:pt>
                <c:pt idx="79">
                  <c:v>1500.6966666666672</c:v>
                </c:pt>
                <c:pt idx="80">
                  <c:v>1577.8109999999995</c:v>
                </c:pt>
                <c:pt idx="81">
                  <c:v>1576.7703333333332</c:v>
                </c:pt>
                <c:pt idx="82">
                  <c:v>1573.9019999999998</c:v>
                </c:pt>
                <c:pt idx="83">
                  <c:v>1500.1003333333335</c:v>
                </c:pt>
                <c:pt idx="84">
                  <c:v>1474.0029999999999</c:v>
                </c:pt>
                <c:pt idx="85">
                  <c:v>1543.9446666666665</c:v>
                </c:pt>
                <c:pt idx="86">
                  <c:v>1475.5770000000005</c:v>
                </c:pt>
                <c:pt idx="87">
                  <c:v>1546.9830000000002</c:v>
                </c:pt>
                <c:pt idx="88">
                  <c:v>1570.7106666666673</c:v>
                </c:pt>
                <c:pt idx="89">
                  <c:v>1541.359333333334</c:v>
                </c:pt>
                <c:pt idx="90">
                  <c:v>1568.6163333333329</c:v>
                </c:pt>
                <c:pt idx="91">
                  <c:v>1518.3533333333332</c:v>
                </c:pt>
                <c:pt idx="92">
                  <c:v>1549.470333333333</c:v>
                </c:pt>
                <c:pt idx="93">
                  <c:v>1520.5336666666667</c:v>
                </c:pt>
                <c:pt idx="94">
                  <c:v>1554.7073333333333</c:v>
                </c:pt>
                <c:pt idx="95">
                  <c:v>1541.7233333333331</c:v>
                </c:pt>
                <c:pt idx="96">
                  <c:v>1559.8863333333327</c:v>
                </c:pt>
                <c:pt idx="97">
                  <c:v>1549.693</c:v>
                </c:pt>
                <c:pt idx="98">
                  <c:v>1519.7210000000005</c:v>
                </c:pt>
                <c:pt idx="99">
                  <c:v>1550.7856666666671</c:v>
                </c:pt>
                <c:pt idx="100">
                  <c:v>1526.9313333333339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0-4201-BEDB-4CE49156403D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3497.468666666668</c:v>
                </c:pt>
                <c:pt idx="2">
                  <c:v>3079.8819999999996</c:v>
                </c:pt>
                <c:pt idx="3">
                  <c:v>3135.165</c:v>
                </c:pt>
                <c:pt idx="4">
                  <c:v>3113.7829999999994</c:v>
                </c:pt>
                <c:pt idx="5">
                  <c:v>3077.2963333333323</c:v>
                </c:pt>
                <c:pt idx="6">
                  <c:v>3180.7153333333326</c:v>
                </c:pt>
                <c:pt idx="7">
                  <c:v>3101.0643333333328</c:v>
                </c:pt>
                <c:pt idx="8">
                  <c:v>3044.1149999999998</c:v>
                </c:pt>
                <c:pt idx="9">
                  <c:v>3036.2486666666664</c:v>
                </c:pt>
                <c:pt idx="10">
                  <c:v>3043.1853333333338</c:v>
                </c:pt>
                <c:pt idx="11">
                  <c:v>3114.3620000000001</c:v>
                </c:pt>
                <c:pt idx="12">
                  <c:v>3158.5896666666654</c:v>
                </c:pt>
                <c:pt idx="13">
                  <c:v>3031.1713333333319</c:v>
                </c:pt>
                <c:pt idx="14">
                  <c:v>3004.2009999999996</c:v>
                </c:pt>
                <c:pt idx="15">
                  <c:v>3020.9313333333325</c:v>
                </c:pt>
                <c:pt idx="16">
                  <c:v>3019.2256666666658</c:v>
                </c:pt>
                <c:pt idx="17">
                  <c:v>3084.7606666666666</c:v>
                </c:pt>
                <c:pt idx="18">
                  <c:v>3196.0596666666656</c:v>
                </c:pt>
                <c:pt idx="19">
                  <c:v>3085.7129999999997</c:v>
                </c:pt>
                <c:pt idx="20">
                  <c:v>3057.0936666666662</c:v>
                </c:pt>
                <c:pt idx="21">
                  <c:v>3035.0213333333331</c:v>
                </c:pt>
                <c:pt idx="22">
                  <c:v>2967.7546666666663</c:v>
                </c:pt>
                <c:pt idx="23">
                  <c:v>3102.9536666666645</c:v>
                </c:pt>
                <c:pt idx="24">
                  <c:v>3104.1899999999996</c:v>
                </c:pt>
                <c:pt idx="25">
                  <c:v>3118.6569999999997</c:v>
                </c:pt>
                <c:pt idx="26">
                  <c:v>3008.1576666666688</c:v>
                </c:pt>
                <c:pt idx="27">
                  <c:v>3168.6149999999998</c:v>
                </c:pt>
                <c:pt idx="28">
                  <c:v>3076.4310000000014</c:v>
                </c:pt>
                <c:pt idx="29">
                  <c:v>3076.7070000000012</c:v>
                </c:pt>
                <c:pt idx="30">
                  <c:v>3004.5863333333341</c:v>
                </c:pt>
                <c:pt idx="31">
                  <c:v>3130.8170000000014</c:v>
                </c:pt>
                <c:pt idx="32">
                  <c:v>3113.4559999999988</c:v>
                </c:pt>
                <c:pt idx="33">
                  <c:v>3172.6510000000003</c:v>
                </c:pt>
                <c:pt idx="34">
                  <c:v>3156.494333333334</c:v>
                </c:pt>
                <c:pt idx="35">
                  <c:v>3137.2120000000009</c:v>
                </c:pt>
                <c:pt idx="36">
                  <c:v>3086.9989999999989</c:v>
                </c:pt>
                <c:pt idx="37">
                  <c:v>3101.1999999999994</c:v>
                </c:pt>
                <c:pt idx="38">
                  <c:v>3078.5413333333331</c:v>
                </c:pt>
                <c:pt idx="39">
                  <c:v>3081.0529999999994</c:v>
                </c:pt>
                <c:pt idx="40">
                  <c:v>3163.5260000000003</c:v>
                </c:pt>
                <c:pt idx="41">
                  <c:v>3007.6589999999997</c:v>
                </c:pt>
                <c:pt idx="42">
                  <c:v>2972.4753333333342</c:v>
                </c:pt>
                <c:pt idx="43">
                  <c:v>3117.56</c:v>
                </c:pt>
                <c:pt idx="44">
                  <c:v>3058.5246666666685</c:v>
                </c:pt>
                <c:pt idx="45">
                  <c:v>3076.2630000000004</c:v>
                </c:pt>
                <c:pt idx="46">
                  <c:v>3141.5659999999998</c:v>
                </c:pt>
                <c:pt idx="47">
                  <c:v>3032.2619999999997</c:v>
                </c:pt>
                <c:pt idx="48">
                  <c:v>3071.1890000000008</c:v>
                </c:pt>
                <c:pt idx="49">
                  <c:v>2975.9289999999983</c:v>
                </c:pt>
                <c:pt idx="50">
                  <c:v>3115.633666666668</c:v>
                </c:pt>
                <c:pt idx="51">
                  <c:v>3043.7530000000006</c:v>
                </c:pt>
                <c:pt idx="52">
                  <c:v>3115.6493333333319</c:v>
                </c:pt>
                <c:pt idx="53">
                  <c:v>3042.5566666666664</c:v>
                </c:pt>
                <c:pt idx="54">
                  <c:v>3093.5546666666669</c:v>
                </c:pt>
                <c:pt idx="55">
                  <c:v>3090.3923333333328</c:v>
                </c:pt>
                <c:pt idx="56">
                  <c:v>3040.4406666666659</c:v>
                </c:pt>
                <c:pt idx="57">
                  <c:v>3078.8903333333333</c:v>
                </c:pt>
                <c:pt idx="58">
                  <c:v>2965.1170000000002</c:v>
                </c:pt>
                <c:pt idx="59">
                  <c:v>3022.8579999999997</c:v>
                </c:pt>
                <c:pt idx="60">
                  <c:v>3136.0870000000009</c:v>
                </c:pt>
                <c:pt idx="61">
                  <c:v>3071.2700000000004</c:v>
                </c:pt>
                <c:pt idx="62">
                  <c:v>3000.8446666666669</c:v>
                </c:pt>
                <c:pt idx="63">
                  <c:v>3073.3550000000014</c:v>
                </c:pt>
                <c:pt idx="64">
                  <c:v>3062.3950000000004</c:v>
                </c:pt>
                <c:pt idx="65">
                  <c:v>3206.7750000000001</c:v>
                </c:pt>
                <c:pt idx="66">
                  <c:v>2986.3173333333334</c:v>
                </c:pt>
                <c:pt idx="67">
                  <c:v>3053.7963333333341</c:v>
                </c:pt>
                <c:pt idx="68">
                  <c:v>3013.9419999999991</c:v>
                </c:pt>
                <c:pt idx="69">
                  <c:v>3111.1390000000001</c:v>
                </c:pt>
                <c:pt idx="70">
                  <c:v>3071.9179999999992</c:v>
                </c:pt>
                <c:pt idx="71">
                  <c:v>3050.0123333333336</c:v>
                </c:pt>
                <c:pt idx="72">
                  <c:v>3146.2579999999994</c:v>
                </c:pt>
                <c:pt idx="73">
                  <c:v>3039.3316666666647</c:v>
                </c:pt>
                <c:pt idx="74">
                  <c:v>3087.6890000000012</c:v>
                </c:pt>
                <c:pt idx="75">
                  <c:v>3173.9763333333331</c:v>
                </c:pt>
                <c:pt idx="76">
                  <c:v>3223.0556666666657</c:v>
                </c:pt>
                <c:pt idx="77">
                  <c:v>3038.6420000000007</c:v>
                </c:pt>
                <c:pt idx="78">
                  <c:v>3000.974666666667</c:v>
                </c:pt>
                <c:pt idx="79">
                  <c:v>3173.8823333333321</c:v>
                </c:pt>
                <c:pt idx="80">
                  <c:v>3095.8520000000003</c:v>
                </c:pt>
                <c:pt idx="81">
                  <c:v>3183.5613333333336</c:v>
                </c:pt>
                <c:pt idx="82">
                  <c:v>3143.6956666666661</c:v>
                </c:pt>
                <c:pt idx="83">
                  <c:v>3195.4886666666653</c:v>
                </c:pt>
                <c:pt idx="84">
                  <c:v>3107.4159999999997</c:v>
                </c:pt>
                <c:pt idx="85">
                  <c:v>3143.2709999999993</c:v>
                </c:pt>
                <c:pt idx="86">
                  <c:v>3120.4443333333334</c:v>
                </c:pt>
                <c:pt idx="87">
                  <c:v>3110.199666666666</c:v>
                </c:pt>
                <c:pt idx="88">
                  <c:v>3025.9306666666671</c:v>
                </c:pt>
                <c:pt idx="89">
                  <c:v>3172.8570000000013</c:v>
                </c:pt>
                <c:pt idx="90">
                  <c:v>3038.0559999999987</c:v>
                </c:pt>
                <c:pt idx="91">
                  <c:v>3065.0313333333311</c:v>
                </c:pt>
                <c:pt idx="92">
                  <c:v>3117.9413333333341</c:v>
                </c:pt>
                <c:pt idx="93">
                  <c:v>3221.7570000000001</c:v>
                </c:pt>
                <c:pt idx="94">
                  <c:v>3169.6603333333337</c:v>
                </c:pt>
                <c:pt idx="95">
                  <c:v>3159.009</c:v>
                </c:pt>
                <c:pt idx="96">
                  <c:v>3200.3903333333346</c:v>
                </c:pt>
                <c:pt idx="97">
                  <c:v>3111.4873333333339</c:v>
                </c:pt>
                <c:pt idx="98">
                  <c:v>3057.2200000000012</c:v>
                </c:pt>
                <c:pt idx="99">
                  <c:v>3109.4946666666692</c:v>
                </c:pt>
                <c:pt idx="100">
                  <c:v>3059.7599999999989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0-4201-BEDB-4CE49156403D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7535.6859999999988</c:v>
                </c:pt>
                <c:pt idx="2">
                  <c:v>6143.1219999999976</c:v>
                </c:pt>
                <c:pt idx="3">
                  <c:v>6035.8816666666689</c:v>
                </c:pt>
                <c:pt idx="4">
                  <c:v>6115.4766666666674</c:v>
                </c:pt>
                <c:pt idx="5">
                  <c:v>6340.4096666666619</c:v>
                </c:pt>
                <c:pt idx="6">
                  <c:v>6180.5153333333355</c:v>
                </c:pt>
                <c:pt idx="7">
                  <c:v>6033.3963333333331</c:v>
                </c:pt>
                <c:pt idx="8">
                  <c:v>6210.6706666666651</c:v>
                </c:pt>
                <c:pt idx="9">
                  <c:v>6107.7593333333343</c:v>
                </c:pt>
                <c:pt idx="10">
                  <c:v>6146.3910000000024</c:v>
                </c:pt>
                <c:pt idx="11">
                  <c:v>6150.4799999999987</c:v>
                </c:pt>
                <c:pt idx="12">
                  <c:v>6102.2590000000018</c:v>
                </c:pt>
                <c:pt idx="13">
                  <c:v>6202.8399999999992</c:v>
                </c:pt>
                <c:pt idx="14">
                  <c:v>6125.1850000000013</c:v>
                </c:pt>
                <c:pt idx="15">
                  <c:v>6009.8113333333322</c:v>
                </c:pt>
                <c:pt idx="16">
                  <c:v>6077.7623333333349</c:v>
                </c:pt>
                <c:pt idx="17">
                  <c:v>6217.9853333333358</c:v>
                </c:pt>
                <c:pt idx="18">
                  <c:v>6284.1210000000019</c:v>
                </c:pt>
                <c:pt idx="19">
                  <c:v>6346.4923333333336</c:v>
                </c:pt>
                <c:pt idx="20">
                  <c:v>6388.1239999999989</c:v>
                </c:pt>
                <c:pt idx="21">
                  <c:v>6113.4013333333305</c:v>
                </c:pt>
                <c:pt idx="22">
                  <c:v>6178.7066666666642</c:v>
                </c:pt>
                <c:pt idx="23">
                  <c:v>6079.1450000000004</c:v>
                </c:pt>
                <c:pt idx="24">
                  <c:v>6387.8483333333315</c:v>
                </c:pt>
                <c:pt idx="25">
                  <c:v>6266.5789999999988</c:v>
                </c:pt>
                <c:pt idx="26">
                  <c:v>6147.2066666666688</c:v>
                </c:pt>
                <c:pt idx="27">
                  <c:v>6117.1213333333326</c:v>
                </c:pt>
                <c:pt idx="28">
                  <c:v>6403.3486666666668</c:v>
                </c:pt>
                <c:pt idx="29">
                  <c:v>6270.6530000000002</c:v>
                </c:pt>
                <c:pt idx="30">
                  <c:v>6147.5950000000012</c:v>
                </c:pt>
                <c:pt idx="31">
                  <c:v>6018.6276666666663</c:v>
                </c:pt>
                <c:pt idx="32">
                  <c:v>6146.873333333333</c:v>
                </c:pt>
                <c:pt idx="33">
                  <c:v>6078.7833333333328</c:v>
                </c:pt>
                <c:pt idx="34">
                  <c:v>6048.2876666666662</c:v>
                </c:pt>
                <c:pt idx="35">
                  <c:v>6282.6146666666664</c:v>
                </c:pt>
                <c:pt idx="36">
                  <c:v>6065.5910000000013</c:v>
                </c:pt>
                <c:pt idx="37">
                  <c:v>5925.7690000000002</c:v>
                </c:pt>
                <c:pt idx="38">
                  <c:v>6154.3873333333313</c:v>
                </c:pt>
                <c:pt idx="39">
                  <c:v>6201.2626666666656</c:v>
                </c:pt>
                <c:pt idx="40">
                  <c:v>5983.4573333333328</c:v>
                </c:pt>
                <c:pt idx="41">
                  <c:v>5994.0249999999969</c:v>
                </c:pt>
                <c:pt idx="42">
                  <c:v>6089.5546666666669</c:v>
                </c:pt>
                <c:pt idx="43">
                  <c:v>6013.3983333333335</c:v>
                </c:pt>
                <c:pt idx="44">
                  <c:v>5919.0093333333334</c:v>
                </c:pt>
                <c:pt idx="45">
                  <c:v>6059.3750000000009</c:v>
                </c:pt>
                <c:pt idx="46">
                  <c:v>5944.0933333333323</c:v>
                </c:pt>
                <c:pt idx="47">
                  <c:v>6004.5326666666651</c:v>
                </c:pt>
                <c:pt idx="48">
                  <c:v>5913.2513333333345</c:v>
                </c:pt>
                <c:pt idx="49">
                  <c:v>6060.752333333332</c:v>
                </c:pt>
                <c:pt idx="50">
                  <c:v>6133.6543333333311</c:v>
                </c:pt>
                <c:pt idx="51">
                  <c:v>6126.8560000000007</c:v>
                </c:pt>
                <c:pt idx="52">
                  <c:v>6141.6380000000026</c:v>
                </c:pt>
                <c:pt idx="53">
                  <c:v>6123.3666666666695</c:v>
                </c:pt>
                <c:pt idx="54">
                  <c:v>6006.0850000000009</c:v>
                </c:pt>
                <c:pt idx="55">
                  <c:v>6318.1216666666678</c:v>
                </c:pt>
                <c:pt idx="56">
                  <c:v>6126.3646666666637</c:v>
                </c:pt>
                <c:pt idx="57">
                  <c:v>6154.757999999998</c:v>
                </c:pt>
                <c:pt idx="58">
                  <c:v>6071.4466666666667</c:v>
                </c:pt>
                <c:pt idx="59">
                  <c:v>6153.6443333333309</c:v>
                </c:pt>
                <c:pt idx="60">
                  <c:v>6057.363333333331</c:v>
                </c:pt>
                <c:pt idx="61">
                  <c:v>5863.2879999999996</c:v>
                </c:pt>
                <c:pt idx="62">
                  <c:v>5895.5800000000008</c:v>
                </c:pt>
                <c:pt idx="63">
                  <c:v>5967.0076666666673</c:v>
                </c:pt>
                <c:pt idx="64">
                  <c:v>6060.0603333333329</c:v>
                </c:pt>
                <c:pt idx="65">
                  <c:v>6111.6136666666689</c:v>
                </c:pt>
                <c:pt idx="66">
                  <c:v>5903.0496666666641</c:v>
                </c:pt>
                <c:pt idx="67">
                  <c:v>6097.1203333333342</c:v>
                </c:pt>
                <c:pt idx="68">
                  <c:v>5838.0146666666642</c:v>
                </c:pt>
                <c:pt idx="69">
                  <c:v>5978.516333333333</c:v>
                </c:pt>
                <c:pt idx="70">
                  <c:v>5875.7910000000002</c:v>
                </c:pt>
                <c:pt idx="71">
                  <c:v>6154.7976666666673</c:v>
                </c:pt>
                <c:pt idx="72">
                  <c:v>5986.9673333333349</c:v>
                </c:pt>
                <c:pt idx="73">
                  <c:v>6007.0610000000006</c:v>
                </c:pt>
                <c:pt idx="74">
                  <c:v>6021.9466666666631</c:v>
                </c:pt>
                <c:pt idx="75">
                  <c:v>6220.2793333333339</c:v>
                </c:pt>
                <c:pt idx="76">
                  <c:v>6030.4650000000001</c:v>
                </c:pt>
                <c:pt idx="77">
                  <c:v>6110.7233333333306</c:v>
                </c:pt>
                <c:pt idx="78">
                  <c:v>6112.5883333333322</c:v>
                </c:pt>
                <c:pt idx="79">
                  <c:v>6074.4813333333368</c:v>
                </c:pt>
                <c:pt idx="80">
                  <c:v>6112.532666666666</c:v>
                </c:pt>
                <c:pt idx="81">
                  <c:v>6180.8780000000015</c:v>
                </c:pt>
                <c:pt idx="82">
                  <c:v>6025.4006666666655</c:v>
                </c:pt>
                <c:pt idx="83">
                  <c:v>5972.1976666666687</c:v>
                </c:pt>
                <c:pt idx="84">
                  <c:v>6058.9193333333369</c:v>
                </c:pt>
                <c:pt idx="85">
                  <c:v>5966.0189999999993</c:v>
                </c:pt>
                <c:pt idx="86">
                  <c:v>6116.1313333333346</c:v>
                </c:pt>
                <c:pt idx="87">
                  <c:v>6121.6656666666686</c:v>
                </c:pt>
                <c:pt idx="88">
                  <c:v>6051.7743333333301</c:v>
                </c:pt>
                <c:pt idx="89">
                  <c:v>6052.7003333333305</c:v>
                </c:pt>
                <c:pt idx="90">
                  <c:v>6143.0699999999988</c:v>
                </c:pt>
                <c:pt idx="91">
                  <c:v>6297.7443333333349</c:v>
                </c:pt>
                <c:pt idx="92">
                  <c:v>6056.0956666666652</c:v>
                </c:pt>
                <c:pt idx="93">
                  <c:v>6092.5453333333289</c:v>
                </c:pt>
                <c:pt idx="94">
                  <c:v>5913.7083333333321</c:v>
                </c:pt>
                <c:pt idx="95">
                  <c:v>6055.2076666666671</c:v>
                </c:pt>
                <c:pt idx="96">
                  <c:v>6023.2799999999988</c:v>
                </c:pt>
                <c:pt idx="97">
                  <c:v>6017.1169999999984</c:v>
                </c:pt>
                <c:pt idx="98">
                  <c:v>6148.1833333333307</c:v>
                </c:pt>
                <c:pt idx="99">
                  <c:v>5993.2580000000016</c:v>
                </c:pt>
                <c:pt idx="100">
                  <c:v>5865.9479999999967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0-4201-BEDB-4CE49156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09232"/>
        <c:axId val="385779520"/>
      </c:lineChart>
      <c:catAx>
        <c:axId val="7419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79520"/>
        <c:crosses val="autoZero"/>
        <c:auto val="1"/>
        <c:lblAlgn val="ctr"/>
        <c:lblOffset val="100"/>
        <c:noMultiLvlLbl val="0"/>
      </c:catAx>
      <c:valAx>
        <c:axId val="38577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909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</c:v>
                </c:pt>
                <c:pt idx="4">
                  <c:v>0.16</c:v>
                </c:pt>
                <c:pt idx="5">
                  <c:v>0.13</c:v>
                </c:pt>
                <c:pt idx="6">
                  <c:v>0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0.17</c:v>
                </c:pt>
                <c:pt idx="20">
                  <c:v>0.19</c:v>
                </c:pt>
                <c:pt idx="21">
                  <c:v>0.17</c:v>
                </c:pt>
                <c:pt idx="22">
                  <c:v>0.19</c:v>
                </c:pt>
                <c:pt idx="23">
                  <c:v>0.12</c:v>
                </c:pt>
                <c:pt idx="24">
                  <c:v>0.12</c:v>
                </c:pt>
                <c:pt idx="25">
                  <c:v>0.17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0.12</c:v>
                </c:pt>
                <c:pt idx="38">
                  <c:v>0.16</c:v>
                </c:pt>
                <c:pt idx="39">
                  <c:v>0.13</c:v>
                </c:pt>
                <c:pt idx="40">
                  <c:v>0.15</c:v>
                </c:pt>
                <c:pt idx="41">
                  <c:v>0.13</c:v>
                </c:pt>
                <c:pt idx="42">
                  <c:v>0.13</c:v>
                </c:pt>
                <c:pt idx="43">
                  <c:v>0.15</c:v>
                </c:pt>
                <c:pt idx="44">
                  <c:v>0.17</c:v>
                </c:pt>
                <c:pt idx="45">
                  <c:v>0.15</c:v>
                </c:pt>
                <c:pt idx="46">
                  <c:v>0.19</c:v>
                </c:pt>
                <c:pt idx="47">
                  <c:v>0.17</c:v>
                </c:pt>
                <c:pt idx="48">
                  <c:v>0.17</c:v>
                </c:pt>
                <c:pt idx="49">
                  <c:v>0.15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0.11</c:v>
                </c:pt>
                <c:pt idx="54">
                  <c:v>0.1</c:v>
                </c:pt>
                <c:pt idx="55">
                  <c:v>0.12</c:v>
                </c:pt>
                <c:pt idx="56">
                  <c:v>0.16</c:v>
                </c:pt>
                <c:pt idx="57">
                  <c:v>0.15</c:v>
                </c:pt>
                <c:pt idx="58">
                  <c:v>0.12</c:v>
                </c:pt>
                <c:pt idx="59">
                  <c:v>0.19</c:v>
                </c:pt>
                <c:pt idx="60">
                  <c:v>0.17</c:v>
                </c:pt>
                <c:pt idx="61">
                  <c:v>0.17</c:v>
                </c:pt>
                <c:pt idx="62">
                  <c:v>0.19</c:v>
                </c:pt>
                <c:pt idx="63">
                  <c:v>0.19</c:v>
                </c:pt>
                <c:pt idx="64">
                  <c:v>0.2</c:v>
                </c:pt>
                <c:pt idx="65">
                  <c:v>0.12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0.18</c:v>
                </c:pt>
                <c:pt idx="70">
                  <c:v>0.19</c:v>
                </c:pt>
                <c:pt idx="71">
                  <c:v>0.19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0.12</c:v>
                </c:pt>
                <c:pt idx="81">
                  <c:v>0.15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0.17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0.2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3-4121-9A0C-2FF6A4861509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0.15</c:v>
                </c:pt>
                <c:pt idx="9">
                  <c:v>0.15</c:v>
                </c:pt>
                <c:pt idx="10">
                  <c:v>0.13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0.2</c:v>
                </c:pt>
                <c:pt idx="20">
                  <c:v>0.2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0.15</c:v>
                </c:pt>
                <c:pt idx="24">
                  <c:v>0.19</c:v>
                </c:pt>
                <c:pt idx="25">
                  <c:v>0.15</c:v>
                </c:pt>
                <c:pt idx="26">
                  <c:v>0.2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0.16</c:v>
                </c:pt>
                <c:pt idx="32">
                  <c:v>0.18</c:v>
                </c:pt>
                <c:pt idx="33">
                  <c:v>0.18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0.17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0.18</c:v>
                </c:pt>
                <c:pt idx="40">
                  <c:v>0.22</c:v>
                </c:pt>
                <c:pt idx="41">
                  <c:v>0.22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0.12</c:v>
                </c:pt>
                <c:pt idx="53">
                  <c:v>0.12</c:v>
                </c:pt>
                <c:pt idx="54">
                  <c:v>0.17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0.17</c:v>
                </c:pt>
                <c:pt idx="59">
                  <c:v>0.15</c:v>
                </c:pt>
                <c:pt idx="60">
                  <c:v>0.21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0.17</c:v>
                </c:pt>
                <c:pt idx="76">
                  <c:v>0.24</c:v>
                </c:pt>
                <c:pt idx="77">
                  <c:v>0.2</c:v>
                </c:pt>
                <c:pt idx="78">
                  <c:v>0.2</c:v>
                </c:pt>
                <c:pt idx="79">
                  <c:v>0.21</c:v>
                </c:pt>
                <c:pt idx="80">
                  <c:v>0.19</c:v>
                </c:pt>
                <c:pt idx="81">
                  <c:v>0.19</c:v>
                </c:pt>
                <c:pt idx="82">
                  <c:v>0.24</c:v>
                </c:pt>
                <c:pt idx="83">
                  <c:v>0.19</c:v>
                </c:pt>
                <c:pt idx="84">
                  <c:v>0.15</c:v>
                </c:pt>
                <c:pt idx="85">
                  <c:v>0.2</c:v>
                </c:pt>
                <c:pt idx="86">
                  <c:v>0.16</c:v>
                </c:pt>
                <c:pt idx="87">
                  <c:v>0.2</c:v>
                </c:pt>
                <c:pt idx="88">
                  <c:v>0.16</c:v>
                </c:pt>
                <c:pt idx="89">
                  <c:v>0.17</c:v>
                </c:pt>
                <c:pt idx="90">
                  <c:v>0.19</c:v>
                </c:pt>
                <c:pt idx="91">
                  <c:v>0.16</c:v>
                </c:pt>
                <c:pt idx="92">
                  <c:v>0.19</c:v>
                </c:pt>
                <c:pt idx="93">
                  <c:v>0.2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0.19</c:v>
                </c:pt>
                <c:pt idx="98">
                  <c:v>0.19</c:v>
                </c:pt>
                <c:pt idx="99">
                  <c:v>0.21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3-4121-9A0C-2FF6A4861509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0.19</c:v>
                </c:pt>
                <c:pt idx="3">
                  <c:v>0.15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0.23</c:v>
                </c:pt>
                <c:pt idx="8">
                  <c:v>0.15</c:v>
                </c:pt>
                <c:pt idx="9">
                  <c:v>0.23</c:v>
                </c:pt>
                <c:pt idx="10">
                  <c:v>0.15</c:v>
                </c:pt>
                <c:pt idx="11">
                  <c:v>0.17</c:v>
                </c:pt>
                <c:pt idx="12">
                  <c:v>0.13</c:v>
                </c:pt>
                <c:pt idx="13">
                  <c:v>0.17</c:v>
                </c:pt>
                <c:pt idx="14">
                  <c:v>0.17</c:v>
                </c:pt>
                <c:pt idx="15">
                  <c:v>0.19</c:v>
                </c:pt>
                <c:pt idx="16">
                  <c:v>0.13</c:v>
                </c:pt>
                <c:pt idx="17">
                  <c:v>0.17</c:v>
                </c:pt>
                <c:pt idx="18">
                  <c:v>0.15</c:v>
                </c:pt>
                <c:pt idx="19">
                  <c:v>0.14000000000000001</c:v>
                </c:pt>
                <c:pt idx="20">
                  <c:v>7.0000000000000007E-2</c:v>
                </c:pt>
                <c:pt idx="21">
                  <c:v>0.13</c:v>
                </c:pt>
                <c:pt idx="22">
                  <c:v>0.17</c:v>
                </c:pt>
                <c:pt idx="23">
                  <c:v>0.12</c:v>
                </c:pt>
                <c:pt idx="24">
                  <c:v>0.19</c:v>
                </c:pt>
                <c:pt idx="25">
                  <c:v>0.15</c:v>
                </c:pt>
                <c:pt idx="26">
                  <c:v>0.19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0.2</c:v>
                </c:pt>
                <c:pt idx="31">
                  <c:v>0.16</c:v>
                </c:pt>
                <c:pt idx="32">
                  <c:v>0.2</c:v>
                </c:pt>
                <c:pt idx="33">
                  <c:v>0.2</c:v>
                </c:pt>
                <c:pt idx="34">
                  <c:v>0.17</c:v>
                </c:pt>
                <c:pt idx="35">
                  <c:v>0.17</c:v>
                </c:pt>
                <c:pt idx="36">
                  <c:v>0.22</c:v>
                </c:pt>
                <c:pt idx="37">
                  <c:v>0.21</c:v>
                </c:pt>
                <c:pt idx="38">
                  <c:v>0.19</c:v>
                </c:pt>
                <c:pt idx="39">
                  <c:v>0.17</c:v>
                </c:pt>
                <c:pt idx="40">
                  <c:v>0.22</c:v>
                </c:pt>
                <c:pt idx="41">
                  <c:v>0.22</c:v>
                </c:pt>
                <c:pt idx="42">
                  <c:v>0.26</c:v>
                </c:pt>
                <c:pt idx="43">
                  <c:v>0.23</c:v>
                </c:pt>
                <c:pt idx="44">
                  <c:v>0.22</c:v>
                </c:pt>
                <c:pt idx="45">
                  <c:v>0.28000000000000003</c:v>
                </c:pt>
                <c:pt idx="46">
                  <c:v>0.22</c:v>
                </c:pt>
                <c:pt idx="47">
                  <c:v>0.23</c:v>
                </c:pt>
                <c:pt idx="48">
                  <c:v>0.28000000000000003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0.17</c:v>
                </c:pt>
                <c:pt idx="53">
                  <c:v>0.23</c:v>
                </c:pt>
                <c:pt idx="54">
                  <c:v>0.19</c:v>
                </c:pt>
                <c:pt idx="55">
                  <c:v>0.19</c:v>
                </c:pt>
                <c:pt idx="56">
                  <c:v>0.21</c:v>
                </c:pt>
                <c:pt idx="57">
                  <c:v>0.21</c:v>
                </c:pt>
                <c:pt idx="58">
                  <c:v>0.17</c:v>
                </c:pt>
                <c:pt idx="59">
                  <c:v>0.19</c:v>
                </c:pt>
                <c:pt idx="60">
                  <c:v>0.23</c:v>
                </c:pt>
                <c:pt idx="61">
                  <c:v>0.22</c:v>
                </c:pt>
                <c:pt idx="62">
                  <c:v>0.23</c:v>
                </c:pt>
                <c:pt idx="63">
                  <c:v>0.22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0.19</c:v>
                </c:pt>
                <c:pt idx="69">
                  <c:v>0.23</c:v>
                </c:pt>
                <c:pt idx="70">
                  <c:v>0.21</c:v>
                </c:pt>
                <c:pt idx="71">
                  <c:v>0.19</c:v>
                </c:pt>
                <c:pt idx="72">
                  <c:v>0.21</c:v>
                </c:pt>
                <c:pt idx="73">
                  <c:v>0.17</c:v>
                </c:pt>
                <c:pt idx="74">
                  <c:v>0.28999999999999998</c:v>
                </c:pt>
                <c:pt idx="75">
                  <c:v>0.27</c:v>
                </c:pt>
                <c:pt idx="76">
                  <c:v>0.21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0.26</c:v>
                </c:pt>
                <c:pt idx="84">
                  <c:v>0.25</c:v>
                </c:pt>
                <c:pt idx="85">
                  <c:v>0.26</c:v>
                </c:pt>
                <c:pt idx="86">
                  <c:v>0.17</c:v>
                </c:pt>
                <c:pt idx="87">
                  <c:v>0.19</c:v>
                </c:pt>
                <c:pt idx="88">
                  <c:v>0.25</c:v>
                </c:pt>
                <c:pt idx="89">
                  <c:v>0.17</c:v>
                </c:pt>
                <c:pt idx="90">
                  <c:v>0.17</c:v>
                </c:pt>
                <c:pt idx="91">
                  <c:v>0.19</c:v>
                </c:pt>
                <c:pt idx="92">
                  <c:v>0.19</c:v>
                </c:pt>
                <c:pt idx="93">
                  <c:v>0.26</c:v>
                </c:pt>
                <c:pt idx="94">
                  <c:v>0.23</c:v>
                </c:pt>
                <c:pt idx="95">
                  <c:v>0.21</c:v>
                </c:pt>
                <c:pt idx="96">
                  <c:v>0.19</c:v>
                </c:pt>
                <c:pt idx="97">
                  <c:v>0.24</c:v>
                </c:pt>
                <c:pt idx="98">
                  <c:v>0.21</c:v>
                </c:pt>
                <c:pt idx="99">
                  <c:v>0.22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3-4121-9A0C-2FF6A4861509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0.17</c:v>
                </c:pt>
                <c:pt idx="3">
                  <c:v>0.2</c:v>
                </c:pt>
                <c:pt idx="4">
                  <c:v>0.21</c:v>
                </c:pt>
                <c:pt idx="5">
                  <c:v>0.13</c:v>
                </c:pt>
                <c:pt idx="6">
                  <c:v>0.21</c:v>
                </c:pt>
                <c:pt idx="7">
                  <c:v>0.21</c:v>
                </c:pt>
                <c:pt idx="8">
                  <c:v>0.15</c:v>
                </c:pt>
                <c:pt idx="9">
                  <c:v>0.21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0.25</c:v>
                </c:pt>
                <c:pt idx="14">
                  <c:v>0.25</c:v>
                </c:pt>
                <c:pt idx="15">
                  <c:v>0.23</c:v>
                </c:pt>
                <c:pt idx="16">
                  <c:v>0.21</c:v>
                </c:pt>
                <c:pt idx="17">
                  <c:v>0.21</c:v>
                </c:pt>
                <c:pt idx="18">
                  <c:v>0.25</c:v>
                </c:pt>
                <c:pt idx="19">
                  <c:v>0.21</c:v>
                </c:pt>
                <c:pt idx="20">
                  <c:v>0.25</c:v>
                </c:pt>
                <c:pt idx="21">
                  <c:v>0.21</c:v>
                </c:pt>
                <c:pt idx="22">
                  <c:v>0.27</c:v>
                </c:pt>
                <c:pt idx="23">
                  <c:v>0.25</c:v>
                </c:pt>
                <c:pt idx="24">
                  <c:v>0.27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</c:v>
                </c:pt>
                <c:pt idx="30">
                  <c:v>0.25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0.33</c:v>
                </c:pt>
                <c:pt idx="34">
                  <c:v>0.31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0.33</c:v>
                </c:pt>
                <c:pt idx="40">
                  <c:v>0.37</c:v>
                </c:pt>
                <c:pt idx="41">
                  <c:v>0.35</c:v>
                </c:pt>
                <c:pt idx="42">
                  <c:v>0.35</c:v>
                </c:pt>
                <c:pt idx="43">
                  <c:v>0.28999999999999998</c:v>
                </c:pt>
                <c:pt idx="44">
                  <c:v>0.35</c:v>
                </c:pt>
                <c:pt idx="45">
                  <c:v>0.37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0.41</c:v>
                </c:pt>
                <c:pt idx="50">
                  <c:v>0.41</c:v>
                </c:pt>
                <c:pt idx="51">
                  <c:v>0.43</c:v>
                </c:pt>
                <c:pt idx="52">
                  <c:v>0.41</c:v>
                </c:pt>
                <c:pt idx="53">
                  <c:v>0.37</c:v>
                </c:pt>
                <c:pt idx="54">
                  <c:v>0.43</c:v>
                </c:pt>
                <c:pt idx="55">
                  <c:v>0.45</c:v>
                </c:pt>
                <c:pt idx="56">
                  <c:v>0.47</c:v>
                </c:pt>
                <c:pt idx="57">
                  <c:v>0.49</c:v>
                </c:pt>
                <c:pt idx="58">
                  <c:v>0.47</c:v>
                </c:pt>
                <c:pt idx="59">
                  <c:v>0.45</c:v>
                </c:pt>
                <c:pt idx="60">
                  <c:v>0.47</c:v>
                </c:pt>
                <c:pt idx="61">
                  <c:v>0.45</c:v>
                </c:pt>
                <c:pt idx="62">
                  <c:v>0.49</c:v>
                </c:pt>
                <c:pt idx="63">
                  <c:v>0.4</c:v>
                </c:pt>
                <c:pt idx="64">
                  <c:v>0.43</c:v>
                </c:pt>
                <c:pt idx="65">
                  <c:v>0.39</c:v>
                </c:pt>
                <c:pt idx="66">
                  <c:v>0.43</c:v>
                </c:pt>
                <c:pt idx="67">
                  <c:v>0.51</c:v>
                </c:pt>
                <c:pt idx="68">
                  <c:v>0.47</c:v>
                </c:pt>
                <c:pt idx="69">
                  <c:v>0.45</c:v>
                </c:pt>
                <c:pt idx="70">
                  <c:v>0.43</c:v>
                </c:pt>
                <c:pt idx="71">
                  <c:v>0.41</c:v>
                </c:pt>
                <c:pt idx="72">
                  <c:v>0.39</c:v>
                </c:pt>
                <c:pt idx="73">
                  <c:v>0.45</c:v>
                </c:pt>
                <c:pt idx="74">
                  <c:v>0.42</c:v>
                </c:pt>
                <c:pt idx="75">
                  <c:v>0.4</c:v>
                </c:pt>
                <c:pt idx="76">
                  <c:v>0.41</c:v>
                </c:pt>
                <c:pt idx="77">
                  <c:v>0.43</c:v>
                </c:pt>
                <c:pt idx="78">
                  <c:v>0.42</c:v>
                </c:pt>
                <c:pt idx="79">
                  <c:v>0.38</c:v>
                </c:pt>
                <c:pt idx="80">
                  <c:v>0.45</c:v>
                </c:pt>
                <c:pt idx="81">
                  <c:v>0.43</c:v>
                </c:pt>
                <c:pt idx="82">
                  <c:v>0.39</c:v>
                </c:pt>
                <c:pt idx="83">
                  <c:v>0.43</c:v>
                </c:pt>
                <c:pt idx="84">
                  <c:v>0.45</c:v>
                </c:pt>
                <c:pt idx="85">
                  <c:v>0.37</c:v>
                </c:pt>
                <c:pt idx="86">
                  <c:v>0.4</c:v>
                </c:pt>
                <c:pt idx="87">
                  <c:v>0.35</c:v>
                </c:pt>
                <c:pt idx="88">
                  <c:v>0.39</c:v>
                </c:pt>
                <c:pt idx="89">
                  <c:v>0.41</c:v>
                </c:pt>
                <c:pt idx="90">
                  <c:v>0.41</c:v>
                </c:pt>
                <c:pt idx="91">
                  <c:v>0.41</c:v>
                </c:pt>
                <c:pt idx="92">
                  <c:v>0.43</c:v>
                </c:pt>
                <c:pt idx="93">
                  <c:v>0.46</c:v>
                </c:pt>
                <c:pt idx="94">
                  <c:v>0.43</c:v>
                </c:pt>
                <c:pt idx="95">
                  <c:v>0.37</c:v>
                </c:pt>
                <c:pt idx="96">
                  <c:v>0.42</c:v>
                </c:pt>
                <c:pt idx="97">
                  <c:v>0.4</c:v>
                </c:pt>
                <c:pt idx="98">
                  <c:v>0.42</c:v>
                </c:pt>
                <c:pt idx="99">
                  <c:v>0.39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3-4121-9A0C-2FF6A4861509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0.27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0.27</c:v>
                </c:pt>
                <c:pt idx="6">
                  <c:v>0.3</c:v>
                </c:pt>
                <c:pt idx="7">
                  <c:v>0.33</c:v>
                </c:pt>
                <c:pt idx="8">
                  <c:v>0.35</c:v>
                </c:pt>
                <c:pt idx="9">
                  <c:v>0.28999999999999998</c:v>
                </c:pt>
                <c:pt idx="10">
                  <c:v>0.33</c:v>
                </c:pt>
                <c:pt idx="11">
                  <c:v>0.28999999999999998</c:v>
                </c:pt>
                <c:pt idx="12">
                  <c:v>0.35</c:v>
                </c:pt>
                <c:pt idx="13">
                  <c:v>0.37</c:v>
                </c:pt>
                <c:pt idx="14">
                  <c:v>0.35</c:v>
                </c:pt>
                <c:pt idx="15">
                  <c:v>0.37</c:v>
                </c:pt>
                <c:pt idx="16">
                  <c:v>0.38</c:v>
                </c:pt>
                <c:pt idx="17">
                  <c:v>0.37</c:v>
                </c:pt>
                <c:pt idx="18">
                  <c:v>0.4</c:v>
                </c:pt>
                <c:pt idx="19">
                  <c:v>0.34</c:v>
                </c:pt>
                <c:pt idx="20">
                  <c:v>0.46</c:v>
                </c:pt>
                <c:pt idx="21">
                  <c:v>0.46</c:v>
                </c:pt>
                <c:pt idx="22">
                  <c:v>0.5</c:v>
                </c:pt>
                <c:pt idx="23">
                  <c:v>0.56000000000000005</c:v>
                </c:pt>
                <c:pt idx="24">
                  <c:v>0.49</c:v>
                </c:pt>
                <c:pt idx="25">
                  <c:v>0.49</c:v>
                </c:pt>
                <c:pt idx="26">
                  <c:v>0.54</c:v>
                </c:pt>
                <c:pt idx="27">
                  <c:v>0.52</c:v>
                </c:pt>
                <c:pt idx="28">
                  <c:v>0.59</c:v>
                </c:pt>
                <c:pt idx="29">
                  <c:v>0.48</c:v>
                </c:pt>
                <c:pt idx="30">
                  <c:v>0.46</c:v>
                </c:pt>
                <c:pt idx="31">
                  <c:v>0.48</c:v>
                </c:pt>
                <c:pt idx="32">
                  <c:v>0.5</c:v>
                </c:pt>
                <c:pt idx="33">
                  <c:v>0.47</c:v>
                </c:pt>
                <c:pt idx="34">
                  <c:v>0.49</c:v>
                </c:pt>
                <c:pt idx="35">
                  <c:v>0.51</c:v>
                </c:pt>
                <c:pt idx="36">
                  <c:v>0.53</c:v>
                </c:pt>
                <c:pt idx="37">
                  <c:v>0.51</c:v>
                </c:pt>
                <c:pt idx="38">
                  <c:v>0.49</c:v>
                </c:pt>
                <c:pt idx="39">
                  <c:v>0.47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0.46</c:v>
                </c:pt>
                <c:pt idx="47">
                  <c:v>0.53</c:v>
                </c:pt>
                <c:pt idx="48">
                  <c:v>0.46</c:v>
                </c:pt>
                <c:pt idx="49">
                  <c:v>0.48</c:v>
                </c:pt>
                <c:pt idx="50">
                  <c:v>0.45</c:v>
                </c:pt>
                <c:pt idx="51">
                  <c:v>0.51</c:v>
                </c:pt>
                <c:pt idx="52">
                  <c:v>0.55000000000000004</c:v>
                </c:pt>
                <c:pt idx="53">
                  <c:v>0.53</c:v>
                </c:pt>
                <c:pt idx="54">
                  <c:v>0.51</c:v>
                </c:pt>
                <c:pt idx="55">
                  <c:v>0.49</c:v>
                </c:pt>
                <c:pt idx="56">
                  <c:v>0.56999999999999995</c:v>
                </c:pt>
                <c:pt idx="57">
                  <c:v>0.55000000000000004</c:v>
                </c:pt>
                <c:pt idx="58">
                  <c:v>0.53</c:v>
                </c:pt>
                <c:pt idx="59">
                  <c:v>0.49</c:v>
                </c:pt>
                <c:pt idx="60">
                  <c:v>0.49</c:v>
                </c:pt>
                <c:pt idx="61">
                  <c:v>0.51</c:v>
                </c:pt>
                <c:pt idx="62">
                  <c:v>0.53</c:v>
                </c:pt>
                <c:pt idx="63">
                  <c:v>0.49</c:v>
                </c:pt>
                <c:pt idx="64">
                  <c:v>0.49</c:v>
                </c:pt>
                <c:pt idx="65">
                  <c:v>0.56999999999999995</c:v>
                </c:pt>
                <c:pt idx="66">
                  <c:v>0.51</c:v>
                </c:pt>
                <c:pt idx="67">
                  <c:v>0.53</c:v>
                </c:pt>
                <c:pt idx="68">
                  <c:v>0.53</c:v>
                </c:pt>
                <c:pt idx="69">
                  <c:v>0.51</c:v>
                </c:pt>
                <c:pt idx="70">
                  <c:v>0.51</c:v>
                </c:pt>
                <c:pt idx="71">
                  <c:v>0.46</c:v>
                </c:pt>
                <c:pt idx="72">
                  <c:v>0.47</c:v>
                </c:pt>
                <c:pt idx="73">
                  <c:v>0.48</c:v>
                </c:pt>
                <c:pt idx="74">
                  <c:v>0.44</c:v>
                </c:pt>
                <c:pt idx="75">
                  <c:v>0.44</c:v>
                </c:pt>
                <c:pt idx="76">
                  <c:v>0.47</c:v>
                </c:pt>
                <c:pt idx="77">
                  <c:v>0.49</c:v>
                </c:pt>
                <c:pt idx="78">
                  <c:v>0.53</c:v>
                </c:pt>
                <c:pt idx="79">
                  <c:v>0.51</c:v>
                </c:pt>
                <c:pt idx="80">
                  <c:v>0.49</c:v>
                </c:pt>
                <c:pt idx="81">
                  <c:v>0.49</c:v>
                </c:pt>
                <c:pt idx="82">
                  <c:v>0.51</c:v>
                </c:pt>
                <c:pt idx="83">
                  <c:v>0.47</c:v>
                </c:pt>
                <c:pt idx="84">
                  <c:v>0.47</c:v>
                </c:pt>
                <c:pt idx="85">
                  <c:v>0.49</c:v>
                </c:pt>
                <c:pt idx="86">
                  <c:v>0.53</c:v>
                </c:pt>
                <c:pt idx="87">
                  <c:v>0.52</c:v>
                </c:pt>
                <c:pt idx="88">
                  <c:v>0.6</c:v>
                </c:pt>
                <c:pt idx="89">
                  <c:v>0.65</c:v>
                </c:pt>
                <c:pt idx="90">
                  <c:v>0.55000000000000004</c:v>
                </c:pt>
                <c:pt idx="91">
                  <c:v>0.56999999999999995</c:v>
                </c:pt>
                <c:pt idx="92">
                  <c:v>0.53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0.47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0.56000000000000005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3-4121-9A0C-2FF6A486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36432"/>
        <c:axId val="385775776"/>
      </c:lineChart>
      <c:catAx>
        <c:axId val="7419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75776"/>
        <c:crosses val="autoZero"/>
        <c:auto val="1"/>
        <c:lblAlgn val="ctr"/>
        <c:lblOffset val="100"/>
        <c:noMultiLvlLbl val="0"/>
      </c:catAx>
      <c:valAx>
        <c:axId val="3857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93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0.19</c:v>
                </c:pt>
                <c:pt idx="3">
                  <c:v>0.19</c:v>
                </c:pt>
                <c:pt idx="4">
                  <c:v>0.16</c:v>
                </c:pt>
                <c:pt idx="5">
                  <c:v>0.15</c:v>
                </c:pt>
                <c:pt idx="6">
                  <c:v>0.13</c:v>
                </c:pt>
                <c:pt idx="7">
                  <c:v>0.12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0.13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0.19</c:v>
                </c:pt>
                <c:pt idx="24">
                  <c:v>0</c:v>
                </c:pt>
                <c:pt idx="25">
                  <c:v>0.13</c:v>
                </c:pt>
                <c:pt idx="26">
                  <c:v>0.13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0.09</c:v>
                </c:pt>
                <c:pt idx="32">
                  <c:v>0.09</c:v>
                </c:pt>
                <c:pt idx="33">
                  <c:v>0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0.09</c:v>
                </c:pt>
                <c:pt idx="38">
                  <c:v>0.18</c:v>
                </c:pt>
                <c:pt idx="39">
                  <c:v>0.17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0.16</c:v>
                </c:pt>
                <c:pt idx="44">
                  <c:v>0.22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0.08</c:v>
                </c:pt>
                <c:pt idx="48">
                  <c:v>0</c:v>
                </c:pt>
                <c:pt idx="49">
                  <c:v>0.08</c:v>
                </c:pt>
                <c:pt idx="50">
                  <c:v>0.13</c:v>
                </c:pt>
                <c:pt idx="51">
                  <c:v>0.18</c:v>
                </c:pt>
                <c:pt idx="52">
                  <c:v>0.16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0.08</c:v>
                </c:pt>
                <c:pt idx="57">
                  <c:v>0.13</c:v>
                </c:pt>
                <c:pt idx="58">
                  <c:v>0.15</c:v>
                </c:pt>
                <c:pt idx="59">
                  <c:v>0.19</c:v>
                </c:pt>
                <c:pt idx="60">
                  <c:v>0.14000000000000001</c:v>
                </c:pt>
                <c:pt idx="61">
                  <c:v>0</c:v>
                </c:pt>
                <c:pt idx="62">
                  <c:v>0.14000000000000001</c:v>
                </c:pt>
                <c:pt idx="63">
                  <c:v>0</c:v>
                </c:pt>
                <c:pt idx="64">
                  <c:v>0.13</c:v>
                </c:pt>
                <c:pt idx="65">
                  <c:v>0.16</c:v>
                </c:pt>
                <c:pt idx="66">
                  <c:v>0.16</c:v>
                </c:pt>
                <c:pt idx="67">
                  <c:v>0</c:v>
                </c:pt>
                <c:pt idx="68">
                  <c:v>0</c:v>
                </c:pt>
                <c:pt idx="69">
                  <c:v>0.18</c:v>
                </c:pt>
                <c:pt idx="70">
                  <c:v>0.17</c:v>
                </c:pt>
                <c:pt idx="71">
                  <c:v>0</c:v>
                </c:pt>
                <c:pt idx="72">
                  <c:v>0.13</c:v>
                </c:pt>
                <c:pt idx="73">
                  <c:v>0.12</c:v>
                </c:pt>
                <c:pt idx="74">
                  <c:v>0.16</c:v>
                </c:pt>
                <c:pt idx="75">
                  <c:v>0.1</c:v>
                </c:pt>
                <c:pt idx="76">
                  <c:v>0.1</c:v>
                </c:pt>
                <c:pt idx="77">
                  <c:v>0.14000000000000001</c:v>
                </c:pt>
                <c:pt idx="78">
                  <c:v>0</c:v>
                </c:pt>
                <c:pt idx="79">
                  <c:v>0</c:v>
                </c:pt>
                <c:pt idx="80">
                  <c:v>0.14000000000000001</c:v>
                </c:pt>
                <c:pt idx="81">
                  <c:v>0.11</c:v>
                </c:pt>
                <c:pt idx="82">
                  <c:v>0.11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0.11</c:v>
                </c:pt>
                <c:pt idx="87">
                  <c:v>0.11</c:v>
                </c:pt>
                <c:pt idx="88">
                  <c:v>0.17</c:v>
                </c:pt>
                <c:pt idx="89">
                  <c:v>0.17</c:v>
                </c:pt>
                <c:pt idx="90">
                  <c:v>0.12</c:v>
                </c:pt>
                <c:pt idx="91">
                  <c:v>0.1</c:v>
                </c:pt>
                <c:pt idx="92">
                  <c:v>0.18</c:v>
                </c:pt>
                <c:pt idx="93">
                  <c:v>0.06</c:v>
                </c:pt>
                <c:pt idx="94">
                  <c:v>0.14000000000000001</c:v>
                </c:pt>
                <c:pt idx="95">
                  <c:v>0</c:v>
                </c:pt>
                <c:pt idx="96">
                  <c:v>0.1</c:v>
                </c:pt>
                <c:pt idx="97">
                  <c:v>0.08</c:v>
                </c:pt>
                <c:pt idx="98">
                  <c:v>0.2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1-437B-9BBB-2FDA3D93F6A2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0.13</c:v>
                </c:pt>
                <c:pt idx="3">
                  <c:v>0</c:v>
                </c:pt>
                <c:pt idx="4">
                  <c:v>0.13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0.08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0.08</c:v>
                </c:pt>
                <c:pt idx="14">
                  <c:v>0.08</c:v>
                </c:pt>
                <c:pt idx="15">
                  <c:v>0.06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0.13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</c:v>
                </c:pt>
                <c:pt idx="24">
                  <c:v>0.06</c:v>
                </c:pt>
                <c:pt idx="25">
                  <c:v>0.06</c:v>
                </c:pt>
                <c:pt idx="26">
                  <c:v>0.11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0.14000000000000001</c:v>
                </c:pt>
                <c:pt idx="32">
                  <c:v>0.04</c:v>
                </c:pt>
                <c:pt idx="33">
                  <c:v>0</c:v>
                </c:pt>
                <c:pt idx="34">
                  <c:v>0.08</c:v>
                </c:pt>
                <c:pt idx="35">
                  <c:v>0.19</c:v>
                </c:pt>
                <c:pt idx="36">
                  <c:v>0.14000000000000001</c:v>
                </c:pt>
                <c:pt idx="37">
                  <c:v>0.2</c:v>
                </c:pt>
                <c:pt idx="38">
                  <c:v>0.15</c:v>
                </c:pt>
                <c:pt idx="39">
                  <c:v>0.16</c:v>
                </c:pt>
                <c:pt idx="40">
                  <c:v>0.1</c:v>
                </c:pt>
                <c:pt idx="41">
                  <c:v>0</c:v>
                </c:pt>
                <c:pt idx="42">
                  <c:v>0.19</c:v>
                </c:pt>
                <c:pt idx="43">
                  <c:v>0</c:v>
                </c:pt>
                <c:pt idx="44">
                  <c:v>0</c:v>
                </c:pt>
                <c:pt idx="45">
                  <c:v>0.15</c:v>
                </c:pt>
                <c:pt idx="46">
                  <c:v>0</c:v>
                </c:pt>
                <c:pt idx="47">
                  <c:v>0.18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0.12</c:v>
                </c:pt>
                <c:pt idx="53">
                  <c:v>0</c:v>
                </c:pt>
                <c:pt idx="54">
                  <c:v>0.13</c:v>
                </c:pt>
                <c:pt idx="55">
                  <c:v>0.22</c:v>
                </c:pt>
                <c:pt idx="56">
                  <c:v>0</c:v>
                </c:pt>
                <c:pt idx="57">
                  <c:v>0</c:v>
                </c:pt>
                <c:pt idx="58">
                  <c:v>0.18</c:v>
                </c:pt>
                <c:pt idx="59">
                  <c:v>0.18</c:v>
                </c:pt>
                <c:pt idx="60">
                  <c:v>0.2</c:v>
                </c:pt>
                <c:pt idx="61">
                  <c:v>0.11</c:v>
                </c:pt>
                <c:pt idx="62">
                  <c:v>0.17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0.15</c:v>
                </c:pt>
                <c:pt idx="67">
                  <c:v>0.15</c:v>
                </c:pt>
                <c:pt idx="68">
                  <c:v>0.13</c:v>
                </c:pt>
                <c:pt idx="69">
                  <c:v>0.1</c:v>
                </c:pt>
                <c:pt idx="70">
                  <c:v>0.08</c:v>
                </c:pt>
                <c:pt idx="71">
                  <c:v>0.08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0.13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</c:v>
                </c:pt>
                <c:pt idx="79">
                  <c:v>0.19</c:v>
                </c:pt>
                <c:pt idx="80">
                  <c:v>0.1</c:v>
                </c:pt>
                <c:pt idx="81">
                  <c:v>0.04</c:v>
                </c:pt>
                <c:pt idx="82">
                  <c:v>0.11</c:v>
                </c:pt>
                <c:pt idx="83">
                  <c:v>0.15</c:v>
                </c:pt>
                <c:pt idx="84">
                  <c:v>0.12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0.08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</c:v>
                </c:pt>
                <c:pt idx="95">
                  <c:v>0.15</c:v>
                </c:pt>
                <c:pt idx="96">
                  <c:v>0.15</c:v>
                </c:pt>
                <c:pt idx="97">
                  <c:v>0.13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1-437B-9BBB-2FDA3D93F6A2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0.14000000000000001</c:v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>0.08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0.06</c:v>
                </c:pt>
                <c:pt idx="16">
                  <c:v>0.16</c:v>
                </c:pt>
                <c:pt idx="17">
                  <c:v>0.12</c:v>
                </c:pt>
                <c:pt idx="18">
                  <c:v>0.12</c:v>
                </c:pt>
                <c:pt idx="19">
                  <c:v>0.17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0.13</c:v>
                </c:pt>
                <c:pt idx="25">
                  <c:v>0.1</c:v>
                </c:pt>
                <c:pt idx="26">
                  <c:v>0.1</c:v>
                </c:pt>
                <c:pt idx="27">
                  <c:v>0.17</c:v>
                </c:pt>
                <c:pt idx="28">
                  <c:v>0.15</c:v>
                </c:pt>
                <c:pt idx="29">
                  <c:v>0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0.13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0.15</c:v>
                </c:pt>
                <c:pt idx="44">
                  <c:v>0.17</c:v>
                </c:pt>
                <c:pt idx="45">
                  <c:v>0.16</c:v>
                </c:pt>
                <c:pt idx="46">
                  <c:v>0.12</c:v>
                </c:pt>
                <c:pt idx="47">
                  <c:v>0.17</c:v>
                </c:pt>
                <c:pt idx="48">
                  <c:v>0.13</c:v>
                </c:pt>
                <c:pt idx="49">
                  <c:v>0.12</c:v>
                </c:pt>
                <c:pt idx="50">
                  <c:v>0.09</c:v>
                </c:pt>
                <c:pt idx="51">
                  <c:v>0.08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0.12</c:v>
                </c:pt>
                <c:pt idx="56">
                  <c:v>0.12</c:v>
                </c:pt>
                <c:pt idx="57">
                  <c:v>0.06</c:v>
                </c:pt>
                <c:pt idx="58">
                  <c:v>0.12</c:v>
                </c:pt>
                <c:pt idx="59">
                  <c:v>0.12</c:v>
                </c:pt>
                <c:pt idx="60">
                  <c:v>0.1</c:v>
                </c:pt>
                <c:pt idx="61">
                  <c:v>0.09</c:v>
                </c:pt>
                <c:pt idx="62">
                  <c:v>0.09</c:v>
                </c:pt>
                <c:pt idx="63">
                  <c:v>0.17</c:v>
                </c:pt>
                <c:pt idx="64">
                  <c:v>0.17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0.08</c:v>
                </c:pt>
                <c:pt idx="69">
                  <c:v>0.12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0.06</c:v>
                </c:pt>
                <c:pt idx="76">
                  <c:v>0.1</c:v>
                </c:pt>
                <c:pt idx="77">
                  <c:v>0.16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0.13</c:v>
                </c:pt>
                <c:pt idx="82">
                  <c:v>7.0000000000000007E-2</c:v>
                </c:pt>
                <c:pt idx="83">
                  <c:v>0.09</c:v>
                </c:pt>
                <c:pt idx="84">
                  <c:v>0.13</c:v>
                </c:pt>
                <c:pt idx="85">
                  <c:v>0.17</c:v>
                </c:pt>
                <c:pt idx="86">
                  <c:v>0.15</c:v>
                </c:pt>
                <c:pt idx="87">
                  <c:v>0.08</c:v>
                </c:pt>
                <c:pt idx="88">
                  <c:v>0.22</c:v>
                </c:pt>
                <c:pt idx="89">
                  <c:v>0.16</c:v>
                </c:pt>
                <c:pt idx="90">
                  <c:v>0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0.11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0.15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1-437B-9BBB-2FDA3D93F6A2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0.08</c:v>
                </c:pt>
                <c:pt idx="3">
                  <c:v>0.15</c:v>
                </c:pt>
                <c:pt idx="4">
                  <c:v>0.21</c:v>
                </c:pt>
                <c:pt idx="5">
                  <c:v>0.16</c:v>
                </c:pt>
                <c:pt idx="6">
                  <c:v>0.16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0.08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0.18</c:v>
                </c:pt>
                <c:pt idx="14">
                  <c:v>0.12</c:v>
                </c:pt>
                <c:pt idx="15">
                  <c:v>0.18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0.18</c:v>
                </c:pt>
                <c:pt idx="22">
                  <c:v>0.16</c:v>
                </c:pt>
                <c:pt idx="23">
                  <c:v>0.1</c:v>
                </c:pt>
                <c:pt idx="24">
                  <c:v>0.14000000000000001</c:v>
                </c:pt>
                <c:pt idx="25">
                  <c:v>0.11</c:v>
                </c:pt>
                <c:pt idx="26">
                  <c:v>0.15</c:v>
                </c:pt>
                <c:pt idx="27">
                  <c:v>0.16</c:v>
                </c:pt>
                <c:pt idx="28">
                  <c:v>0.26</c:v>
                </c:pt>
                <c:pt idx="29">
                  <c:v>0.17</c:v>
                </c:pt>
                <c:pt idx="30">
                  <c:v>0.19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0.04</c:v>
                </c:pt>
                <c:pt idx="37">
                  <c:v>0.16</c:v>
                </c:pt>
                <c:pt idx="38">
                  <c:v>0.1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0.18</c:v>
                </c:pt>
                <c:pt idx="47">
                  <c:v>0.1</c:v>
                </c:pt>
                <c:pt idx="48">
                  <c:v>0.16</c:v>
                </c:pt>
                <c:pt idx="49">
                  <c:v>0.2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0.16</c:v>
                </c:pt>
                <c:pt idx="54">
                  <c:v>0.1</c:v>
                </c:pt>
                <c:pt idx="55">
                  <c:v>0.12</c:v>
                </c:pt>
                <c:pt idx="56">
                  <c:v>0.16</c:v>
                </c:pt>
                <c:pt idx="57">
                  <c:v>0.1</c:v>
                </c:pt>
                <c:pt idx="58">
                  <c:v>0.16</c:v>
                </c:pt>
                <c:pt idx="59">
                  <c:v>0.18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0.18</c:v>
                </c:pt>
                <c:pt idx="63">
                  <c:v>0.23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0.22</c:v>
                </c:pt>
                <c:pt idx="68">
                  <c:v>0.16</c:v>
                </c:pt>
                <c:pt idx="69">
                  <c:v>0.18</c:v>
                </c:pt>
                <c:pt idx="70">
                  <c:v>0.16</c:v>
                </c:pt>
                <c:pt idx="71">
                  <c:v>0.18</c:v>
                </c:pt>
                <c:pt idx="72">
                  <c:v>0.22</c:v>
                </c:pt>
                <c:pt idx="73">
                  <c:v>0.22</c:v>
                </c:pt>
                <c:pt idx="74">
                  <c:v>0.11</c:v>
                </c:pt>
                <c:pt idx="75">
                  <c:v>0.14000000000000001</c:v>
                </c:pt>
                <c:pt idx="76">
                  <c:v>0.17</c:v>
                </c:pt>
                <c:pt idx="77">
                  <c:v>0.16</c:v>
                </c:pt>
                <c:pt idx="78">
                  <c:v>0.11</c:v>
                </c:pt>
                <c:pt idx="79">
                  <c:v>0.12</c:v>
                </c:pt>
                <c:pt idx="80">
                  <c:v>0.19</c:v>
                </c:pt>
                <c:pt idx="81">
                  <c:v>0.22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0.12</c:v>
                </c:pt>
                <c:pt idx="85">
                  <c:v>0.22</c:v>
                </c:pt>
                <c:pt idx="86">
                  <c:v>0.21</c:v>
                </c:pt>
                <c:pt idx="87">
                  <c:v>0.15</c:v>
                </c:pt>
                <c:pt idx="88">
                  <c:v>0.18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0.18</c:v>
                </c:pt>
                <c:pt idx="93">
                  <c:v>0.15</c:v>
                </c:pt>
                <c:pt idx="94">
                  <c:v>7.0000000000000007E-2</c:v>
                </c:pt>
                <c:pt idx="95">
                  <c:v>0.18</c:v>
                </c:pt>
                <c:pt idx="96">
                  <c:v>0.11</c:v>
                </c:pt>
                <c:pt idx="97">
                  <c:v>0.1</c:v>
                </c:pt>
                <c:pt idx="98">
                  <c:v>0.08</c:v>
                </c:pt>
                <c:pt idx="99">
                  <c:v>0.17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1-437B-9BBB-2FDA3D93F6A2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0.26</c:v>
                </c:pt>
                <c:pt idx="5">
                  <c:v>0.26</c:v>
                </c:pt>
                <c:pt idx="6">
                  <c:v>0.23</c:v>
                </c:pt>
                <c:pt idx="7">
                  <c:v>0.28999999999999998</c:v>
                </c:pt>
                <c:pt idx="8">
                  <c:v>0.16</c:v>
                </c:pt>
                <c:pt idx="9">
                  <c:v>0.2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0.24</c:v>
                </c:pt>
                <c:pt idx="13">
                  <c:v>0.18</c:v>
                </c:pt>
                <c:pt idx="14">
                  <c:v>0.24</c:v>
                </c:pt>
                <c:pt idx="15">
                  <c:v>0.26</c:v>
                </c:pt>
                <c:pt idx="16">
                  <c:v>0.23</c:v>
                </c:pt>
                <c:pt idx="17">
                  <c:v>0.27</c:v>
                </c:pt>
                <c:pt idx="18">
                  <c:v>0.15</c:v>
                </c:pt>
                <c:pt idx="19">
                  <c:v>0.2</c:v>
                </c:pt>
                <c:pt idx="20">
                  <c:v>0.26</c:v>
                </c:pt>
                <c:pt idx="21">
                  <c:v>0.18</c:v>
                </c:pt>
                <c:pt idx="22">
                  <c:v>0.2</c:v>
                </c:pt>
                <c:pt idx="23">
                  <c:v>0.24</c:v>
                </c:pt>
                <c:pt idx="24">
                  <c:v>0.27</c:v>
                </c:pt>
                <c:pt idx="25">
                  <c:v>0.2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0.22</c:v>
                </c:pt>
                <c:pt idx="31">
                  <c:v>0.22</c:v>
                </c:pt>
                <c:pt idx="32">
                  <c:v>0.3</c:v>
                </c:pt>
                <c:pt idx="33">
                  <c:v>0.25</c:v>
                </c:pt>
                <c:pt idx="34">
                  <c:v>0.18</c:v>
                </c:pt>
                <c:pt idx="35">
                  <c:v>0.28000000000000003</c:v>
                </c:pt>
                <c:pt idx="36">
                  <c:v>0.24</c:v>
                </c:pt>
                <c:pt idx="37">
                  <c:v>0.26</c:v>
                </c:pt>
                <c:pt idx="38">
                  <c:v>0.22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0.16</c:v>
                </c:pt>
                <c:pt idx="43">
                  <c:v>0.25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0.2</c:v>
                </c:pt>
                <c:pt idx="47">
                  <c:v>0.23</c:v>
                </c:pt>
                <c:pt idx="48">
                  <c:v>0.21</c:v>
                </c:pt>
                <c:pt idx="49">
                  <c:v>0.18</c:v>
                </c:pt>
                <c:pt idx="50">
                  <c:v>0.27</c:v>
                </c:pt>
                <c:pt idx="51">
                  <c:v>0.26</c:v>
                </c:pt>
                <c:pt idx="52">
                  <c:v>0.22</c:v>
                </c:pt>
                <c:pt idx="53">
                  <c:v>0.18</c:v>
                </c:pt>
                <c:pt idx="54">
                  <c:v>0.28000000000000003</c:v>
                </c:pt>
                <c:pt idx="55">
                  <c:v>0.26</c:v>
                </c:pt>
                <c:pt idx="56">
                  <c:v>0.22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0.26</c:v>
                </c:pt>
                <c:pt idx="61">
                  <c:v>0.2</c:v>
                </c:pt>
                <c:pt idx="62">
                  <c:v>0.26</c:v>
                </c:pt>
                <c:pt idx="63">
                  <c:v>0.24</c:v>
                </c:pt>
                <c:pt idx="64">
                  <c:v>0.18</c:v>
                </c:pt>
                <c:pt idx="65">
                  <c:v>0.2</c:v>
                </c:pt>
                <c:pt idx="66">
                  <c:v>0.18</c:v>
                </c:pt>
                <c:pt idx="67">
                  <c:v>0.2</c:v>
                </c:pt>
                <c:pt idx="68">
                  <c:v>0.22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0.17</c:v>
                </c:pt>
                <c:pt idx="72">
                  <c:v>0.23</c:v>
                </c:pt>
                <c:pt idx="73">
                  <c:v>0.21</c:v>
                </c:pt>
                <c:pt idx="74">
                  <c:v>0.24</c:v>
                </c:pt>
                <c:pt idx="75">
                  <c:v>0.22</c:v>
                </c:pt>
                <c:pt idx="76">
                  <c:v>0.23</c:v>
                </c:pt>
                <c:pt idx="77">
                  <c:v>0.26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0.14000000000000001</c:v>
                </c:pt>
                <c:pt idx="82">
                  <c:v>0.24</c:v>
                </c:pt>
                <c:pt idx="83">
                  <c:v>0.24</c:v>
                </c:pt>
                <c:pt idx="84">
                  <c:v>0.26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0.27</c:v>
                </c:pt>
                <c:pt idx="88">
                  <c:v>0.24</c:v>
                </c:pt>
                <c:pt idx="89">
                  <c:v>0.17</c:v>
                </c:pt>
                <c:pt idx="90">
                  <c:v>0.18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0.24</c:v>
                </c:pt>
                <c:pt idx="95">
                  <c:v>0.2</c:v>
                </c:pt>
                <c:pt idx="96">
                  <c:v>0.28000000000000003</c:v>
                </c:pt>
                <c:pt idx="97">
                  <c:v>0.23</c:v>
                </c:pt>
                <c:pt idx="98">
                  <c:v>0.16</c:v>
                </c:pt>
                <c:pt idx="99">
                  <c:v>0.25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1-437B-9BBB-2FDA3D93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88432"/>
        <c:axId val="385799904"/>
      </c:lineChart>
      <c:catAx>
        <c:axId val="74178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99904"/>
        <c:crosses val="autoZero"/>
        <c:auto val="1"/>
        <c:lblAlgn val="ctr"/>
        <c:lblOffset val="100"/>
        <c:noMultiLvlLbl val="0"/>
      </c:catAx>
      <c:valAx>
        <c:axId val="38579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88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OR30x100-0.50_2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0.48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0.48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0.49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0.5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0.48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0.48</c:v>
                </c:pt>
                <c:pt idx="58">
                  <c:v>0.49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0.48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0.5</c:v>
                </c:pt>
                <c:pt idx="87">
                  <c:v>0.49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C-4987-B512-03E656F2C394}"/>
            </c:ext>
          </c:extLst>
        </c:ser>
        <c:ser>
          <c:idx val="1"/>
          <c:order val="1"/>
          <c:tx>
            <c:v>OR30x100-0.50_2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0.49</c:v>
                </c:pt>
                <c:pt idx="3">
                  <c:v>0.49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0.49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0.49</c:v>
                </c:pt>
                <c:pt idx="67">
                  <c:v>0.48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0.49</c:v>
                </c:pt>
                <c:pt idx="83">
                  <c:v>0.48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0.48</c:v>
                </c:pt>
                <c:pt idx="90">
                  <c:v>0.48</c:v>
                </c:pt>
                <c:pt idx="91">
                  <c:v>0.49</c:v>
                </c:pt>
                <c:pt idx="92">
                  <c:v>0.48</c:v>
                </c:pt>
                <c:pt idx="93">
                  <c:v>0.49</c:v>
                </c:pt>
                <c:pt idx="94">
                  <c:v>0.49</c:v>
                </c:pt>
                <c:pt idx="95">
                  <c:v>0.48</c:v>
                </c:pt>
                <c:pt idx="96">
                  <c:v>0.49</c:v>
                </c:pt>
                <c:pt idx="97">
                  <c:v>0.48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C-4987-B512-03E656F2C394}"/>
            </c:ext>
          </c:extLst>
        </c:ser>
        <c:ser>
          <c:idx val="2"/>
          <c:order val="2"/>
          <c:tx>
            <c:v>OR30x100-0.50_2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0.48</c:v>
                </c:pt>
                <c:pt idx="29">
                  <c:v>0.48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0.49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0.48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0.48</c:v>
                </c:pt>
                <c:pt idx="48">
                  <c:v>0.49</c:v>
                </c:pt>
                <c:pt idx="49">
                  <c:v>0.49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0.49</c:v>
                </c:pt>
                <c:pt idx="62">
                  <c:v>0.48</c:v>
                </c:pt>
                <c:pt idx="63">
                  <c:v>0.49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0.49</c:v>
                </c:pt>
                <c:pt idx="82">
                  <c:v>0.48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0.49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C-4987-B512-03E656F2C394}"/>
            </c:ext>
          </c:extLst>
        </c:ser>
        <c:ser>
          <c:idx val="3"/>
          <c:order val="3"/>
          <c:tx>
            <c:v>OR30x100-0.50_2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0.47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0.47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0.48</c:v>
                </c:pt>
                <c:pt idx="47">
                  <c:v>0.48</c:v>
                </c:pt>
                <c:pt idx="48">
                  <c:v>0.48</c:v>
                </c:pt>
                <c:pt idx="49">
                  <c:v>0.48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0.47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0.47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0.47</c:v>
                </c:pt>
                <c:pt idx="79">
                  <c:v>0.47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0.47</c:v>
                </c:pt>
                <c:pt idx="87">
                  <c:v>0.48</c:v>
                </c:pt>
                <c:pt idx="88">
                  <c:v>0.48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0.49</c:v>
                </c:pt>
                <c:pt idx="94">
                  <c:v>0.48</c:v>
                </c:pt>
                <c:pt idx="95">
                  <c:v>0.48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0.48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C-4987-B512-03E656F2C394}"/>
            </c:ext>
          </c:extLst>
        </c:ser>
        <c:ser>
          <c:idx val="4"/>
          <c:order val="4"/>
          <c:tx>
            <c:v>OR30x100-0.50_2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0.49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0.47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0.49</c:v>
                </c:pt>
                <c:pt idx="17">
                  <c:v>0.48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0.48</c:v>
                </c:pt>
                <c:pt idx="26">
                  <c:v>0.49</c:v>
                </c:pt>
                <c:pt idx="27">
                  <c:v>0.49</c:v>
                </c:pt>
                <c:pt idx="28">
                  <c:v>0.5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0.48</c:v>
                </c:pt>
                <c:pt idx="48">
                  <c:v>0.47</c:v>
                </c:pt>
                <c:pt idx="49">
                  <c:v>0.47</c:v>
                </c:pt>
                <c:pt idx="50">
                  <c:v>0.48</c:v>
                </c:pt>
                <c:pt idx="51">
                  <c:v>0.48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0.48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0.47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0.48</c:v>
                </c:pt>
                <c:pt idx="83">
                  <c:v>0.48</c:v>
                </c:pt>
                <c:pt idx="84">
                  <c:v>0.48</c:v>
                </c:pt>
                <c:pt idx="85">
                  <c:v>0.48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0.48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0.47</c:v>
                </c:pt>
                <c:pt idx="98">
                  <c:v>0.47</c:v>
                </c:pt>
                <c:pt idx="99">
                  <c:v>0.48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1C-4987-B512-03E656F2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18720"/>
        <c:axId val="385798240"/>
      </c:lineChart>
      <c:catAx>
        <c:axId val="7161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85798240"/>
        <c:crosses val="autoZero"/>
        <c:auto val="1"/>
        <c:lblAlgn val="ctr"/>
        <c:lblOffset val="100"/>
        <c:noMultiLvlLbl val="0"/>
      </c:catAx>
      <c:valAx>
        <c:axId val="38579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118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B4D39-2BB7-46B9-AA18-AB34BE0B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14AA6-8167-4BCA-8EC4-02EC10FE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07590-D25B-4212-AE04-2ADE689E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93DBE6-C777-40CF-A0B4-7B35277A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25E248-E0BA-4C2C-9F75-3EE1AA95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E9E6E4-F3A6-449C-A82E-5416418A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B14FDD-F24B-47FE-AACD-2F784874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2936F3-574C-4E4B-BB64-BD951FD8E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A5FF0C-225A-4BF1-A2E7-85A2C0296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1E84-2186-4BDB-BEB9-178AC87F1118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0.49</v>
      </c>
      <c r="AZ2">
        <v>0.49</v>
      </c>
      <c r="BA2">
        <v>0.49</v>
      </c>
      <c r="BB2">
        <v>0.49</v>
      </c>
      <c r="BC2">
        <v>0.49</v>
      </c>
    </row>
    <row r="3" spans="3:55" x14ac:dyDescent="0.25">
      <c r="C3">
        <v>228.25</v>
      </c>
      <c r="D3">
        <v>459.06</v>
      </c>
      <c r="E3">
        <v>1163.05</v>
      </c>
      <c r="F3">
        <v>2379.39</v>
      </c>
      <c r="G3">
        <v>5015.8100000000004</v>
      </c>
      <c r="I3">
        <v>228.25</v>
      </c>
      <c r="J3">
        <v>459.06</v>
      </c>
      <c r="K3">
        <v>1163.05</v>
      </c>
      <c r="L3">
        <v>2379.39</v>
      </c>
      <c r="M3">
        <v>5015.8100000000004</v>
      </c>
      <c r="O3">
        <v>64.621999999999531</v>
      </c>
      <c r="P3">
        <v>132.58233333333337</v>
      </c>
      <c r="Q3">
        <v>351.37500000000045</v>
      </c>
      <c r="R3">
        <v>842.29399999999998</v>
      </c>
      <c r="S3">
        <v>2278.3613333333337</v>
      </c>
      <c r="U3">
        <v>64.621999999999531</v>
      </c>
      <c r="V3">
        <v>132.58233333333337</v>
      </c>
      <c r="W3">
        <v>351.37500000000045</v>
      </c>
      <c r="X3">
        <v>842.29399999999998</v>
      </c>
      <c r="Y3">
        <v>2278.3613333333337</v>
      </c>
      <c r="AA3">
        <v>297.4733333333333</v>
      </c>
      <c r="AB3">
        <v>605.90033333333349</v>
      </c>
      <c r="AC3">
        <v>1627.6196666666669</v>
      </c>
      <c r="AD3">
        <v>3497.468666666668</v>
      </c>
      <c r="AE3">
        <v>7535.6859999999988</v>
      </c>
      <c r="AG3">
        <v>297.4733333333333</v>
      </c>
      <c r="AH3">
        <v>605.90033333333349</v>
      </c>
      <c r="AI3">
        <v>1627.6196666666669</v>
      </c>
      <c r="AJ3">
        <v>3497.468666666668</v>
      </c>
      <c r="AK3">
        <v>7535.6859999999988</v>
      </c>
      <c r="AM3">
        <v>0</v>
      </c>
      <c r="AN3">
        <v>0.19</v>
      </c>
      <c r="AO3">
        <v>0.15</v>
      </c>
      <c r="AP3">
        <v>0.11</v>
      </c>
      <c r="AQ3">
        <v>0.21</v>
      </c>
      <c r="AS3">
        <v>0</v>
      </c>
      <c r="AT3">
        <v>0.19</v>
      </c>
      <c r="AU3">
        <v>0.15</v>
      </c>
      <c r="AV3">
        <v>0.11</v>
      </c>
      <c r="AW3">
        <v>0.21</v>
      </c>
      <c r="AY3">
        <v>0.49</v>
      </c>
      <c r="AZ3">
        <v>0.48</v>
      </c>
      <c r="BA3">
        <v>0.48</v>
      </c>
      <c r="BB3">
        <v>0.48</v>
      </c>
      <c r="BC3">
        <v>0.48</v>
      </c>
    </row>
    <row r="4" spans="3:55" x14ac:dyDescent="0.25">
      <c r="C4">
        <v>317.68</v>
      </c>
      <c r="D4">
        <v>698.51</v>
      </c>
      <c r="E4">
        <v>1748.67</v>
      </c>
      <c r="F4">
        <v>3367.83</v>
      </c>
      <c r="G4">
        <v>6365.78</v>
      </c>
      <c r="I4">
        <v>205.13</v>
      </c>
      <c r="J4">
        <v>421.89</v>
      </c>
      <c r="K4">
        <v>1183.9000000000001</v>
      </c>
      <c r="L4">
        <v>2336.34</v>
      </c>
      <c r="M4">
        <v>3513.33</v>
      </c>
      <c r="O4">
        <v>91.942999999999515</v>
      </c>
      <c r="P4">
        <v>186.81633333333303</v>
      </c>
      <c r="Q4">
        <v>486.66466666666611</v>
      </c>
      <c r="R4">
        <v>1120.8580000000009</v>
      </c>
      <c r="S4">
        <v>2883.2386666666662</v>
      </c>
      <c r="U4">
        <v>80.434333333333271</v>
      </c>
      <c r="V4">
        <v>133.35666666666671</v>
      </c>
      <c r="W4">
        <v>330.02633333333341</v>
      </c>
      <c r="X4">
        <v>676.68800000000022</v>
      </c>
      <c r="Y4">
        <v>1467.9839999999997</v>
      </c>
      <c r="AA4">
        <v>474.84833333333313</v>
      </c>
      <c r="AB4">
        <v>957.03299999999956</v>
      </c>
      <c r="AC4">
        <v>2461.2399999999998</v>
      </c>
      <c r="AD4">
        <v>5163.9153333333343</v>
      </c>
      <c r="AE4">
        <v>10638.618</v>
      </c>
      <c r="AG4">
        <v>309.44033333333329</v>
      </c>
      <c r="AH4">
        <v>623.67333333333352</v>
      </c>
      <c r="AI4">
        <v>1533.4190000000003</v>
      </c>
      <c r="AJ4">
        <v>3079.8819999999996</v>
      </c>
      <c r="AK4">
        <v>6143.1219999999976</v>
      </c>
      <c r="AM4">
        <v>0.19</v>
      </c>
      <c r="AN4">
        <v>0.14000000000000001</v>
      </c>
      <c r="AO4">
        <v>0.19</v>
      </c>
      <c r="AP4">
        <v>0.17</v>
      </c>
      <c r="AQ4">
        <v>0.27</v>
      </c>
      <c r="AS4">
        <v>0.19</v>
      </c>
      <c r="AT4">
        <v>0.13</v>
      </c>
      <c r="AU4">
        <v>0.12</v>
      </c>
      <c r="AV4">
        <v>0.08</v>
      </c>
      <c r="AW4">
        <v>0.14000000000000001</v>
      </c>
      <c r="AY4">
        <v>0.48</v>
      </c>
      <c r="AZ4">
        <v>0.49</v>
      </c>
      <c r="BA4">
        <v>0.48</v>
      </c>
      <c r="BB4">
        <v>0.48</v>
      </c>
      <c r="BC4">
        <v>0.48</v>
      </c>
    </row>
    <row r="5" spans="3:55" x14ac:dyDescent="0.25">
      <c r="C5">
        <v>422.8</v>
      </c>
      <c r="D5">
        <v>797.78</v>
      </c>
      <c r="E5">
        <v>2329.96</v>
      </c>
      <c r="F5">
        <v>3912.27</v>
      </c>
      <c r="G5">
        <v>7823.57</v>
      </c>
      <c r="I5">
        <v>221.64</v>
      </c>
      <c r="J5">
        <v>359.69</v>
      </c>
      <c r="K5">
        <v>1054.81</v>
      </c>
      <c r="L5">
        <v>1873.38</v>
      </c>
      <c r="M5">
        <v>3414.91</v>
      </c>
      <c r="O5">
        <v>117.94733333333323</v>
      </c>
      <c r="P5">
        <v>196.68899999999974</v>
      </c>
      <c r="Q5">
        <v>599.17466666666655</v>
      </c>
      <c r="R5">
        <v>1238.4983333333344</v>
      </c>
      <c r="S5">
        <v>3395.2350000000001</v>
      </c>
      <c r="U5">
        <v>66.608333333333064</v>
      </c>
      <c r="V5">
        <v>118.3719999999999</v>
      </c>
      <c r="W5">
        <v>344.73466666666661</v>
      </c>
      <c r="X5">
        <v>641.65299999999968</v>
      </c>
      <c r="Y5">
        <v>1520.2656666666655</v>
      </c>
      <c r="AA5">
        <v>609.47666666666703</v>
      </c>
      <c r="AB5">
        <v>1218.3050000000001</v>
      </c>
      <c r="AC5">
        <v>3100.8326666666662</v>
      </c>
      <c r="AD5">
        <v>6397.1610000000019</v>
      </c>
      <c r="AE5">
        <v>12722.494999999995</v>
      </c>
      <c r="AG5">
        <v>312.1583333333333</v>
      </c>
      <c r="AH5">
        <v>606.22200000000009</v>
      </c>
      <c r="AI5">
        <v>1559.5913333333324</v>
      </c>
      <c r="AJ5">
        <v>3135.165</v>
      </c>
      <c r="AK5">
        <v>6035.8816666666689</v>
      </c>
      <c r="AM5">
        <v>0</v>
      </c>
      <c r="AN5">
        <v>0.14000000000000001</v>
      </c>
      <c r="AO5">
        <v>0.15</v>
      </c>
      <c r="AP5">
        <v>0.2</v>
      </c>
      <c r="AQ5">
        <v>0.28999999999999998</v>
      </c>
      <c r="AS5">
        <v>0.19</v>
      </c>
      <c r="AT5">
        <v>0</v>
      </c>
      <c r="AU5">
        <v>0.12</v>
      </c>
      <c r="AV5">
        <v>0.15</v>
      </c>
      <c r="AW5">
        <v>0.22</v>
      </c>
      <c r="AY5">
        <v>0.49</v>
      </c>
      <c r="AZ5">
        <v>0.49</v>
      </c>
      <c r="BA5">
        <v>0.48</v>
      </c>
      <c r="BB5">
        <v>0.49</v>
      </c>
      <c r="BC5">
        <v>0.48</v>
      </c>
    </row>
    <row r="6" spans="3:55" x14ac:dyDescent="0.25">
      <c r="C6">
        <v>467.14</v>
      </c>
      <c r="D6">
        <v>967.84</v>
      </c>
      <c r="E6">
        <v>2671</v>
      </c>
      <c r="F6">
        <v>4587.01</v>
      </c>
      <c r="G6">
        <v>7661.15</v>
      </c>
      <c r="I6">
        <v>244.92</v>
      </c>
      <c r="J6">
        <v>395.48</v>
      </c>
      <c r="K6">
        <v>875.8</v>
      </c>
      <c r="L6">
        <v>2055.16</v>
      </c>
      <c r="M6">
        <v>3637.98</v>
      </c>
      <c r="O6">
        <v>147.71499999999921</v>
      </c>
      <c r="P6">
        <v>250.36733333333308</v>
      </c>
      <c r="Q6">
        <v>670.95833333333383</v>
      </c>
      <c r="R6">
        <v>1480.5326666666688</v>
      </c>
      <c r="S6">
        <v>3836.2463333333335</v>
      </c>
      <c r="U6">
        <v>76.105666666666735</v>
      </c>
      <c r="V6">
        <v>128.85499999999993</v>
      </c>
      <c r="W6">
        <v>328.84100000000012</v>
      </c>
      <c r="X6">
        <v>717.03633333333312</v>
      </c>
      <c r="Y6">
        <v>1557.2333333333343</v>
      </c>
      <c r="AA6">
        <v>702.85566666666682</v>
      </c>
      <c r="AB6">
        <v>1434.3199999999997</v>
      </c>
      <c r="AC6">
        <v>3607.3429999999994</v>
      </c>
      <c r="AD6">
        <v>7346.5953333333337</v>
      </c>
      <c r="AE6">
        <v>14418.959666666666</v>
      </c>
      <c r="AG6">
        <v>302.31899999999996</v>
      </c>
      <c r="AH6">
        <v>626.7923333333332</v>
      </c>
      <c r="AI6">
        <v>1519.7629999999999</v>
      </c>
      <c r="AJ6">
        <v>3113.7829999999994</v>
      </c>
      <c r="AK6">
        <v>6115.4766666666674</v>
      </c>
      <c r="AM6">
        <v>0.16</v>
      </c>
      <c r="AN6">
        <v>0.13</v>
      </c>
      <c r="AO6">
        <v>0.11</v>
      </c>
      <c r="AP6">
        <v>0.21</v>
      </c>
      <c r="AQ6">
        <v>0.25</v>
      </c>
      <c r="AS6">
        <v>0.16</v>
      </c>
      <c r="AT6">
        <v>0.13</v>
      </c>
      <c r="AU6">
        <v>0.1</v>
      </c>
      <c r="AV6">
        <v>0.21</v>
      </c>
      <c r="AW6">
        <v>0.26</v>
      </c>
      <c r="AY6">
        <v>0.49</v>
      </c>
      <c r="AZ6">
        <v>0.48</v>
      </c>
      <c r="BA6">
        <v>0.48</v>
      </c>
      <c r="BB6">
        <v>0.48</v>
      </c>
      <c r="BC6">
        <v>0.48</v>
      </c>
    </row>
    <row r="7" spans="3:55" x14ac:dyDescent="0.25">
      <c r="C7">
        <v>531.69000000000005</v>
      </c>
      <c r="D7">
        <v>1072.24</v>
      </c>
      <c r="E7">
        <v>2978.9</v>
      </c>
      <c r="F7">
        <v>4963.26</v>
      </c>
      <c r="G7">
        <v>8855.1200000000008</v>
      </c>
      <c r="I7">
        <v>234.05</v>
      </c>
      <c r="J7">
        <v>467.44</v>
      </c>
      <c r="K7">
        <v>860.56</v>
      </c>
      <c r="L7">
        <v>1924.17</v>
      </c>
      <c r="M7">
        <v>3798.07</v>
      </c>
      <c r="O7">
        <v>167.09066666666709</v>
      </c>
      <c r="P7">
        <v>255.02833333333291</v>
      </c>
      <c r="Q7">
        <v>796.39833333333331</v>
      </c>
      <c r="R7">
        <v>1738.4203333333335</v>
      </c>
      <c r="S7">
        <v>3995.3766666666675</v>
      </c>
      <c r="U7">
        <v>70.568999999999136</v>
      </c>
      <c r="V7">
        <v>112.07300000000011</v>
      </c>
      <c r="W7">
        <v>349.05533333333369</v>
      </c>
      <c r="X7">
        <v>639.81166666666627</v>
      </c>
      <c r="Y7">
        <v>1279.8616666666669</v>
      </c>
      <c r="AA7">
        <v>792.58666666666647</v>
      </c>
      <c r="AB7">
        <v>1568.1069999999993</v>
      </c>
      <c r="AC7">
        <v>4043.7029999999986</v>
      </c>
      <c r="AD7">
        <v>8069.8016666666672</v>
      </c>
      <c r="AE7">
        <v>15708.018000000005</v>
      </c>
      <c r="AG7">
        <v>307.50166666666667</v>
      </c>
      <c r="AH7">
        <v>588.85366666666664</v>
      </c>
      <c r="AI7">
        <v>1490.6353333333336</v>
      </c>
      <c r="AJ7">
        <v>3077.2963333333323</v>
      </c>
      <c r="AK7">
        <v>6340.4096666666619</v>
      </c>
      <c r="AM7">
        <v>0.13</v>
      </c>
      <c r="AN7">
        <v>0.14000000000000001</v>
      </c>
      <c r="AO7">
        <v>0.13</v>
      </c>
      <c r="AP7">
        <v>0.13</v>
      </c>
      <c r="AQ7">
        <v>0.27</v>
      </c>
      <c r="AS7">
        <v>0.15</v>
      </c>
      <c r="AT7">
        <v>0.13</v>
      </c>
      <c r="AU7">
        <v>0.08</v>
      </c>
      <c r="AV7">
        <v>0.16</v>
      </c>
      <c r="AW7">
        <v>0.26</v>
      </c>
      <c r="AY7">
        <v>0.48</v>
      </c>
      <c r="AZ7">
        <v>0.49</v>
      </c>
      <c r="BA7">
        <v>0.48</v>
      </c>
      <c r="BB7">
        <v>0.48</v>
      </c>
      <c r="BC7">
        <v>0.48</v>
      </c>
    </row>
    <row r="8" spans="3:55" x14ac:dyDescent="0.25">
      <c r="C8">
        <v>586.02</v>
      </c>
      <c r="D8">
        <v>1065.72</v>
      </c>
      <c r="E8">
        <v>3160.7</v>
      </c>
      <c r="F8">
        <v>5820.34</v>
      </c>
      <c r="G8">
        <v>9640.18</v>
      </c>
      <c r="I8">
        <v>211.77</v>
      </c>
      <c r="J8">
        <v>402.76</v>
      </c>
      <c r="K8">
        <v>838.62</v>
      </c>
      <c r="L8">
        <v>1691.36</v>
      </c>
      <c r="M8">
        <v>3650.06</v>
      </c>
      <c r="O8">
        <v>178.01366666666675</v>
      </c>
      <c r="P8">
        <v>307.75066666666675</v>
      </c>
      <c r="Q8">
        <v>902.5120000000004</v>
      </c>
      <c r="R8">
        <v>1911.6930000000002</v>
      </c>
      <c r="S8">
        <v>4369.7993333333343</v>
      </c>
      <c r="U8">
        <v>70.588999999999871</v>
      </c>
      <c r="V8">
        <v>126.12233333333337</v>
      </c>
      <c r="W8">
        <v>324.4643333333342</v>
      </c>
      <c r="X8">
        <v>704.18400000000099</v>
      </c>
      <c r="Y8">
        <v>1492.1900000000003</v>
      </c>
      <c r="AA8">
        <v>879.02166666666687</v>
      </c>
      <c r="AB8">
        <v>1722.4286666666667</v>
      </c>
      <c r="AC8">
        <v>4334.7313333333323</v>
      </c>
      <c r="AD8">
        <v>8831.034999999998</v>
      </c>
      <c r="AE8">
        <v>17015.148000000001</v>
      </c>
      <c r="AG8">
        <v>309.97966666666662</v>
      </c>
      <c r="AH8">
        <v>597.76300000000003</v>
      </c>
      <c r="AI8">
        <v>1504.2203333333332</v>
      </c>
      <c r="AJ8">
        <v>3180.7153333333326</v>
      </c>
      <c r="AK8">
        <v>6180.5153333333355</v>
      </c>
      <c r="AM8">
        <v>0</v>
      </c>
      <c r="AN8">
        <v>0.14000000000000001</v>
      </c>
      <c r="AO8">
        <v>0.13</v>
      </c>
      <c r="AP8">
        <v>0.21</v>
      </c>
      <c r="AQ8">
        <v>0.3</v>
      </c>
      <c r="AS8">
        <v>0.13</v>
      </c>
      <c r="AT8">
        <v>0.14000000000000001</v>
      </c>
      <c r="AU8">
        <v>0.1</v>
      </c>
      <c r="AV8">
        <v>0.16</v>
      </c>
      <c r="AW8">
        <v>0.23</v>
      </c>
      <c r="AY8">
        <v>0.49</v>
      </c>
      <c r="AZ8">
        <v>0.49</v>
      </c>
      <c r="BA8">
        <v>0.48</v>
      </c>
      <c r="BB8">
        <v>0.48</v>
      </c>
      <c r="BC8">
        <v>0.47</v>
      </c>
    </row>
    <row r="9" spans="3:55" x14ac:dyDescent="0.25">
      <c r="C9">
        <v>632.66</v>
      </c>
      <c r="D9">
        <v>1104.8599999999999</v>
      </c>
      <c r="E9">
        <v>3308.52</v>
      </c>
      <c r="F9">
        <v>6156.41</v>
      </c>
      <c r="G9">
        <v>10064.709999999999</v>
      </c>
      <c r="I9">
        <v>230.16</v>
      </c>
      <c r="J9">
        <v>444.1</v>
      </c>
      <c r="K9">
        <v>716.3</v>
      </c>
      <c r="L9">
        <v>2002.95</v>
      </c>
      <c r="M9">
        <v>4936.17</v>
      </c>
      <c r="O9">
        <v>188.95433333333378</v>
      </c>
      <c r="P9">
        <v>324.0273333333335</v>
      </c>
      <c r="Q9">
        <v>905.07533333333356</v>
      </c>
      <c r="R9">
        <v>2122.1913333333337</v>
      </c>
      <c r="S9">
        <v>4565.0323333333326</v>
      </c>
      <c r="U9">
        <v>67.520666666666443</v>
      </c>
      <c r="V9">
        <v>132.8219999999996</v>
      </c>
      <c r="W9">
        <v>310.75000000000114</v>
      </c>
      <c r="X9">
        <v>740.99099999999976</v>
      </c>
      <c r="Y9">
        <v>1381.193</v>
      </c>
      <c r="AA9">
        <v>944.62566666666646</v>
      </c>
      <c r="AB9">
        <v>1855.7960000000003</v>
      </c>
      <c r="AC9">
        <v>4685.4099999999971</v>
      </c>
      <c r="AD9">
        <v>9527.19</v>
      </c>
      <c r="AE9">
        <v>18203.685666666661</v>
      </c>
      <c r="AG9">
        <v>308.96533333333326</v>
      </c>
      <c r="AH9">
        <v>589.20533333333344</v>
      </c>
      <c r="AI9">
        <v>1488.1579999999997</v>
      </c>
      <c r="AJ9">
        <v>3101.0643333333328</v>
      </c>
      <c r="AK9">
        <v>6033.3963333333331</v>
      </c>
      <c r="AM9">
        <v>0.12</v>
      </c>
      <c r="AN9">
        <v>0.17</v>
      </c>
      <c r="AO9">
        <v>0.23</v>
      </c>
      <c r="AP9">
        <v>0.21</v>
      </c>
      <c r="AQ9">
        <v>0.33</v>
      </c>
      <c r="AS9">
        <v>0.12</v>
      </c>
      <c r="AT9">
        <v>0.15</v>
      </c>
      <c r="AU9">
        <v>0.14000000000000001</v>
      </c>
      <c r="AV9">
        <v>0.18</v>
      </c>
      <c r="AW9">
        <v>0.28999999999999998</v>
      </c>
      <c r="AY9">
        <v>0.49</v>
      </c>
      <c r="AZ9">
        <v>0.48</v>
      </c>
      <c r="BA9">
        <v>0.48</v>
      </c>
      <c r="BB9">
        <v>0.48</v>
      </c>
      <c r="BC9">
        <v>0.48</v>
      </c>
    </row>
    <row r="10" spans="3:55" x14ac:dyDescent="0.25">
      <c r="C10">
        <v>721.17</v>
      </c>
      <c r="D10">
        <v>1262.2</v>
      </c>
      <c r="E10">
        <v>3694.39</v>
      </c>
      <c r="F10">
        <v>6770.71</v>
      </c>
      <c r="G10">
        <v>10632.29</v>
      </c>
      <c r="I10">
        <v>258.27</v>
      </c>
      <c r="J10">
        <v>418.24</v>
      </c>
      <c r="K10">
        <v>889.43</v>
      </c>
      <c r="L10">
        <v>1628.62</v>
      </c>
      <c r="M10">
        <v>4357.34</v>
      </c>
      <c r="O10">
        <v>196.98566666666687</v>
      </c>
      <c r="P10">
        <v>350.8610000000001</v>
      </c>
      <c r="Q10">
        <v>1004.8186666666661</v>
      </c>
      <c r="R10">
        <v>2217.8010000000004</v>
      </c>
      <c r="S10">
        <v>4756.9909999999982</v>
      </c>
      <c r="U10">
        <v>61.706666666666791</v>
      </c>
      <c r="V10">
        <v>133.20500000000021</v>
      </c>
      <c r="W10">
        <v>369.64666666666631</v>
      </c>
      <c r="X10">
        <v>679.40833333333342</v>
      </c>
      <c r="Y10">
        <v>1339.5473333333334</v>
      </c>
      <c r="AA10">
        <v>1001.8883333333334</v>
      </c>
      <c r="AB10">
        <v>1998.3756666666668</v>
      </c>
      <c r="AC10">
        <v>5023.5426666666663</v>
      </c>
      <c r="AD10">
        <v>10042.706333333334</v>
      </c>
      <c r="AE10">
        <v>19131.283666666666</v>
      </c>
      <c r="AG10">
        <v>307.97999999999996</v>
      </c>
      <c r="AH10">
        <v>620.11699999999985</v>
      </c>
      <c r="AI10">
        <v>1524.7419999999997</v>
      </c>
      <c r="AJ10">
        <v>3044.1149999999998</v>
      </c>
      <c r="AK10">
        <v>6210.6706666666651</v>
      </c>
      <c r="AM10">
        <v>0.12</v>
      </c>
      <c r="AN10">
        <v>0.15</v>
      </c>
      <c r="AO10">
        <v>0.15</v>
      </c>
      <c r="AP10">
        <v>0.15</v>
      </c>
      <c r="AQ10">
        <v>0.35</v>
      </c>
      <c r="AS10">
        <v>0.16</v>
      </c>
      <c r="AT10">
        <v>0.08</v>
      </c>
      <c r="AU10">
        <v>0.2</v>
      </c>
      <c r="AV10">
        <v>0.14000000000000001</v>
      </c>
      <c r="AW10">
        <v>0.16</v>
      </c>
      <c r="AY10">
        <v>0.49</v>
      </c>
      <c r="AZ10">
        <v>0.48</v>
      </c>
      <c r="BA10">
        <v>0.48</v>
      </c>
      <c r="BB10">
        <v>0.48</v>
      </c>
      <c r="BC10">
        <v>0.48</v>
      </c>
    </row>
    <row r="11" spans="3:55" x14ac:dyDescent="0.25">
      <c r="C11">
        <v>744.41</v>
      </c>
      <c r="D11">
        <v>1371</v>
      </c>
      <c r="E11">
        <v>3866.75</v>
      </c>
      <c r="F11">
        <v>6982.91</v>
      </c>
      <c r="G11">
        <v>10906.99</v>
      </c>
      <c r="I11">
        <v>211.76</v>
      </c>
      <c r="J11">
        <v>430.26</v>
      </c>
      <c r="K11">
        <v>813.6</v>
      </c>
      <c r="L11">
        <v>1552.02</v>
      </c>
      <c r="M11">
        <v>4546.5200000000004</v>
      </c>
      <c r="O11">
        <v>215.52166666666665</v>
      </c>
      <c r="P11">
        <v>373.09866666666608</v>
      </c>
      <c r="Q11">
        <v>993.29233333333366</v>
      </c>
      <c r="R11">
        <v>2304.1569999999988</v>
      </c>
      <c r="S11">
        <v>4828.5083333333341</v>
      </c>
      <c r="U11">
        <v>69.960666666667379</v>
      </c>
      <c r="V11">
        <v>139.15033333333361</v>
      </c>
      <c r="W11">
        <v>344.86299999999989</v>
      </c>
      <c r="X11">
        <v>592.16466666666634</v>
      </c>
      <c r="Y11">
        <v>1246.772666666667</v>
      </c>
      <c r="AA11">
        <v>1073.1690000000003</v>
      </c>
      <c r="AB11">
        <v>2139.4406666666673</v>
      </c>
      <c r="AC11">
        <v>5332.3236666666671</v>
      </c>
      <c r="AD11">
        <v>10691.307666666668</v>
      </c>
      <c r="AE11">
        <v>20026.447666666671</v>
      </c>
      <c r="AG11">
        <v>311.89400000000001</v>
      </c>
      <c r="AH11">
        <v>620.42633333333333</v>
      </c>
      <c r="AI11">
        <v>1519.7650000000001</v>
      </c>
      <c r="AJ11">
        <v>3036.2486666666664</v>
      </c>
      <c r="AK11">
        <v>6107.7593333333343</v>
      </c>
      <c r="AM11">
        <v>0.12</v>
      </c>
      <c r="AN11">
        <v>0.15</v>
      </c>
      <c r="AO11">
        <v>0.23</v>
      </c>
      <c r="AP11">
        <v>0.21</v>
      </c>
      <c r="AQ11">
        <v>0.28999999999999998</v>
      </c>
      <c r="AS11">
        <v>0</v>
      </c>
      <c r="AT11">
        <v>0</v>
      </c>
      <c r="AU11">
        <v>0.1</v>
      </c>
      <c r="AV11">
        <v>0.12</v>
      </c>
      <c r="AW11">
        <v>0.2</v>
      </c>
      <c r="AY11">
        <v>0.49</v>
      </c>
      <c r="AZ11">
        <v>0.48</v>
      </c>
      <c r="BA11">
        <v>0.48</v>
      </c>
      <c r="BB11">
        <v>0.48</v>
      </c>
      <c r="BC11">
        <v>0.48</v>
      </c>
    </row>
    <row r="12" spans="3:55" x14ac:dyDescent="0.25">
      <c r="C12">
        <v>716.76</v>
      </c>
      <c r="D12">
        <v>1528.35</v>
      </c>
      <c r="E12">
        <v>4065.89</v>
      </c>
      <c r="F12">
        <v>6711</v>
      </c>
      <c r="G12">
        <v>11472</v>
      </c>
      <c r="I12">
        <v>243.91</v>
      </c>
      <c r="J12">
        <v>471.93</v>
      </c>
      <c r="K12">
        <v>879.9</v>
      </c>
      <c r="L12">
        <v>2034.11</v>
      </c>
      <c r="M12">
        <v>3608.17</v>
      </c>
      <c r="O12">
        <v>225.51133333333331</v>
      </c>
      <c r="P12">
        <v>393.94133333333309</v>
      </c>
      <c r="Q12">
        <v>1052.6306666666662</v>
      </c>
      <c r="R12">
        <v>2243.751666666667</v>
      </c>
      <c r="S12">
        <v>5053.0373333333318</v>
      </c>
      <c r="U12">
        <v>64.248333333333065</v>
      </c>
      <c r="V12">
        <v>124.43733333333344</v>
      </c>
      <c r="W12">
        <v>331.52899999999948</v>
      </c>
      <c r="X12">
        <v>616.02866666666637</v>
      </c>
      <c r="Y12">
        <v>1412.6510000000003</v>
      </c>
      <c r="AA12">
        <v>1132.5173333333335</v>
      </c>
      <c r="AB12">
        <v>2241.4740000000002</v>
      </c>
      <c r="AC12">
        <v>5639.9466666666685</v>
      </c>
      <c r="AD12">
        <v>11214.061000000003</v>
      </c>
      <c r="AE12">
        <v>21066.946666666667</v>
      </c>
      <c r="AG12">
        <v>310.04500000000013</v>
      </c>
      <c r="AH12">
        <v>608.15200000000016</v>
      </c>
      <c r="AI12">
        <v>1553.825</v>
      </c>
      <c r="AJ12">
        <v>3043.1853333333338</v>
      </c>
      <c r="AK12">
        <v>6146.3910000000024</v>
      </c>
      <c r="AM12">
        <v>0.12</v>
      </c>
      <c r="AN12">
        <v>0.13</v>
      </c>
      <c r="AO12">
        <v>0.15</v>
      </c>
      <c r="AP12">
        <v>0.23</v>
      </c>
      <c r="AQ12">
        <v>0.33</v>
      </c>
      <c r="AS12">
        <v>0</v>
      </c>
      <c r="AT12">
        <v>0.1</v>
      </c>
      <c r="AU12">
        <v>0.1</v>
      </c>
      <c r="AV12">
        <v>0.08</v>
      </c>
      <c r="AW12">
        <v>0.24</v>
      </c>
      <c r="AY12">
        <v>0.49</v>
      </c>
      <c r="AZ12">
        <v>0.48</v>
      </c>
      <c r="BA12">
        <v>0.48</v>
      </c>
      <c r="BB12">
        <v>0.48</v>
      </c>
      <c r="BC12">
        <v>0.48</v>
      </c>
    </row>
    <row r="13" spans="3:55" x14ac:dyDescent="0.25">
      <c r="C13">
        <v>808.2</v>
      </c>
      <c r="D13">
        <v>1663.16</v>
      </c>
      <c r="E13">
        <v>4049.8</v>
      </c>
      <c r="F13">
        <v>7480.22</v>
      </c>
      <c r="G13">
        <v>12006.74</v>
      </c>
      <c r="I13">
        <v>237.04</v>
      </c>
      <c r="J13">
        <v>478.37</v>
      </c>
      <c r="K13">
        <v>827.53</v>
      </c>
      <c r="L13">
        <v>2156.6</v>
      </c>
      <c r="M13">
        <v>3886.78</v>
      </c>
      <c r="O13">
        <v>229.65099999999998</v>
      </c>
      <c r="P13">
        <v>431.702333333333</v>
      </c>
      <c r="Q13">
        <v>1156.8359999999998</v>
      </c>
      <c r="R13">
        <v>2478.8150000000001</v>
      </c>
      <c r="S13">
        <v>5066.97</v>
      </c>
      <c r="U13">
        <v>61.920333333333332</v>
      </c>
      <c r="V13">
        <v>125.23566666666594</v>
      </c>
      <c r="W13">
        <v>338.80800000000022</v>
      </c>
      <c r="X13">
        <v>685.24066666666681</v>
      </c>
      <c r="Y13">
        <v>1510.5879999999995</v>
      </c>
      <c r="AA13">
        <v>1199.5216666666672</v>
      </c>
      <c r="AB13">
        <v>2369.5569999999998</v>
      </c>
      <c r="AC13">
        <v>5910.9120000000003</v>
      </c>
      <c r="AD13">
        <v>11767.758333333328</v>
      </c>
      <c r="AE13">
        <v>21770.578666666668</v>
      </c>
      <c r="AG13">
        <v>311.85033333333331</v>
      </c>
      <c r="AH13">
        <v>620.70500000000004</v>
      </c>
      <c r="AI13">
        <v>1567.6766666666674</v>
      </c>
      <c r="AJ13">
        <v>3114.3620000000001</v>
      </c>
      <c r="AK13">
        <v>6150.4799999999987</v>
      </c>
      <c r="AM13">
        <v>0.12</v>
      </c>
      <c r="AN13">
        <v>0.19</v>
      </c>
      <c r="AO13">
        <v>0.17</v>
      </c>
      <c r="AP13">
        <v>0.23</v>
      </c>
      <c r="AQ13">
        <v>0.28999999999999998</v>
      </c>
      <c r="AS13">
        <v>0</v>
      </c>
      <c r="AT13">
        <v>0.1</v>
      </c>
      <c r="AU13">
        <v>0.08</v>
      </c>
      <c r="AV13">
        <v>0.12</v>
      </c>
      <c r="AW13">
        <v>0.28000000000000003</v>
      </c>
      <c r="AY13">
        <v>0.49</v>
      </c>
      <c r="AZ13">
        <v>0.48</v>
      </c>
      <c r="BA13">
        <v>0.48</v>
      </c>
      <c r="BB13">
        <v>0.48</v>
      </c>
      <c r="BC13">
        <v>0.48</v>
      </c>
    </row>
    <row r="14" spans="3:55" x14ac:dyDescent="0.25">
      <c r="C14">
        <v>876.79</v>
      </c>
      <c r="D14">
        <v>1719.66</v>
      </c>
      <c r="E14">
        <v>4214.46</v>
      </c>
      <c r="F14">
        <v>8164.73</v>
      </c>
      <c r="G14">
        <v>12704.39</v>
      </c>
      <c r="I14">
        <v>284.57</v>
      </c>
      <c r="J14">
        <v>379.96</v>
      </c>
      <c r="K14">
        <v>964.94</v>
      </c>
      <c r="L14">
        <v>2062.35</v>
      </c>
      <c r="M14">
        <v>4489.1899999999996</v>
      </c>
      <c r="O14">
        <v>237.7353333333337</v>
      </c>
      <c r="P14">
        <v>451.66233333333292</v>
      </c>
      <c r="Q14">
        <v>1199.9643333333333</v>
      </c>
      <c r="R14">
        <v>2608.0159999999992</v>
      </c>
      <c r="S14">
        <v>5243.7716666666674</v>
      </c>
      <c r="U14">
        <v>65.799666666666241</v>
      </c>
      <c r="V14">
        <v>161.21000000000006</v>
      </c>
      <c r="W14">
        <v>369.26033333333368</v>
      </c>
      <c r="X14">
        <v>691.56833333333384</v>
      </c>
      <c r="Y14">
        <v>1254.9030000000002</v>
      </c>
      <c r="AA14">
        <v>1247.4639999999997</v>
      </c>
      <c r="AB14">
        <v>2460.557666666667</v>
      </c>
      <c r="AC14">
        <v>6160.8770000000022</v>
      </c>
      <c r="AD14">
        <v>12150.610666666664</v>
      </c>
      <c r="AE14">
        <v>22556.336999999992</v>
      </c>
      <c r="AG14">
        <v>315.86566666666675</v>
      </c>
      <c r="AH14">
        <v>613.5773333333334</v>
      </c>
      <c r="AI14">
        <v>1576.9623333333332</v>
      </c>
      <c r="AJ14">
        <v>3158.5896666666654</v>
      </c>
      <c r="AK14">
        <v>6102.2590000000018</v>
      </c>
      <c r="AM14">
        <v>0.12</v>
      </c>
      <c r="AN14">
        <v>0.19</v>
      </c>
      <c r="AO14">
        <v>0.13</v>
      </c>
      <c r="AP14">
        <v>0.23</v>
      </c>
      <c r="AQ14">
        <v>0.35</v>
      </c>
      <c r="AS14">
        <v>0</v>
      </c>
      <c r="AT14">
        <v>0</v>
      </c>
      <c r="AU14">
        <v>0.12</v>
      </c>
      <c r="AV14">
        <v>0.14000000000000001</v>
      </c>
      <c r="AW14">
        <v>0.24</v>
      </c>
      <c r="AY14">
        <v>0.49</v>
      </c>
      <c r="AZ14">
        <v>0.48</v>
      </c>
      <c r="BA14">
        <v>0.48</v>
      </c>
      <c r="BB14">
        <v>0.48</v>
      </c>
      <c r="BC14">
        <v>0.48</v>
      </c>
    </row>
    <row r="15" spans="3:55" x14ac:dyDescent="0.25">
      <c r="C15">
        <v>913.19</v>
      </c>
      <c r="D15">
        <v>1818.69</v>
      </c>
      <c r="E15">
        <v>4541.74</v>
      </c>
      <c r="F15">
        <v>8634.58</v>
      </c>
      <c r="G15">
        <v>12519.69</v>
      </c>
      <c r="I15">
        <v>237.78</v>
      </c>
      <c r="J15">
        <v>403.09</v>
      </c>
      <c r="K15">
        <v>1085.6600000000001</v>
      </c>
      <c r="L15">
        <v>2111.79</v>
      </c>
      <c r="M15">
        <v>4018.92</v>
      </c>
      <c r="O15">
        <v>241.41333333333378</v>
      </c>
      <c r="P15">
        <v>472.5763333333332</v>
      </c>
      <c r="Q15">
        <v>1166.5446666666664</v>
      </c>
      <c r="R15">
        <v>2704.8020000000001</v>
      </c>
      <c r="S15">
        <v>5402.2403333333332</v>
      </c>
      <c r="U15">
        <v>63.862666666666847</v>
      </c>
      <c r="V15">
        <v>138.28000000000043</v>
      </c>
      <c r="W15">
        <v>302.16300000000047</v>
      </c>
      <c r="X15">
        <v>591.41066666666609</v>
      </c>
      <c r="Y15">
        <v>1501.3486666666663</v>
      </c>
      <c r="AA15">
        <v>1303.8733333333337</v>
      </c>
      <c r="AB15">
        <v>2544.1509999999994</v>
      </c>
      <c r="AC15">
        <v>6372.0413333333345</v>
      </c>
      <c r="AD15">
        <v>12444.133333333333</v>
      </c>
      <c r="AE15">
        <v>23175.391666666674</v>
      </c>
      <c r="AG15">
        <v>319.83800000000002</v>
      </c>
      <c r="AH15">
        <v>603.41133333333346</v>
      </c>
      <c r="AI15">
        <v>1534.6870000000001</v>
      </c>
      <c r="AJ15">
        <v>3031.1713333333319</v>
      </c>
      <c r="AK15">
        <v>6202.8399999999992</v>
      </c>
      <c r="AM15">
        <v>0.12</v>
      </c>
      <c r="AN15">
        <v>0.19</v>
      </c>
      <c r="AO15">
        <v>0.17</v>
      </c>
      <c r="AP15">
        <v>0.25</v>
      </c>
      <c r="AQ15">
        <v>0.37</v>
      </c>
      <c r="AS15">
        <v>0</v>
      </c>
      <c r="AT15">
        <v>0.08</v>
      </c>
      <c r="AU15">
        <v>0.1</v>
      </c>
      <c r="AV15">
        <v>0.18</v>
      </c>
      <c r="AW15">
        <v>0.18</v>
      </c>
      <c r="AY15">
        <v>0.49</v>
      </c>
      <c r="AZ15">
        <v>0.48</v>
      </c>
      <c r="BA15">
        <v>0.48</v>
      </c>
      <c r="BB15">
        <v>0.48</v>
      </c>
      <c r="BC15">
        <v>0.48</v>
      </c>
    </row>
    <row r="16" spans="3:55" x14ac:dyDescent="0.25">
      <c r="C16">
        <v>949.48</v>
      </c>
      <c r="D16">
        <v>1831.21</v>
      </c>
      <c r="E16">
        <v>4797.6499999999996</v>
      </c>
      <c r="F16">
        <v>8731.4599999999991</v>
      </c>
      <c r="G16">
        <v>13634.88</v>
      </c>
      <c r="I16">
        <v>253.77</v>
      </c>
      <c r="J16">
        <v>373.14</v>
      </c>
      <c r="K16">
        <v>1105.9100000000001</v>
      </c>
      <c r="L16">
        <v>1804.24</v>
      </c>
      <c r="M16">
        <v>3935.41</v>
      </c>
      <c r="O16">
        <v>260.60599999999977</v>
      </c>
      <c r="P16">
        <v>483.74099999999976</v>
      </c>
      <c r="Q16">
        <v>1270.6813333333334</v>
      </c>
      <c r="R16">
        <v>2889.4230000000016</v>
      </c>
      <c r="S16">
        <v>5729.0620000000026</v>
      </c>
      <c r="U16">
        <v>71.549333333332839</v>
      </c>
      <c r="V16">
        <v>129.27066666666579</v>
      </c>
      <c r="W16">
        <v>317.48733333333303</v>
      </c>
      <c r="X16">
        <v>609.1456666666669</v>
      </c>
      <c r="Y16">
        <v>1383.6663333333331</v>
      </c>
      <c r="AA16">
        <v>1347.2633333333329</v>
      </c>
      <c r="AB16">
        <v>2664.7310000000016</v>
      </c>
      <c r="AC16">
        <v>6612.7606666666679</v>
      </c>
      <c r="AD16">
        <v>12682.184999999999</v>
      </c>
      <c r="AE16">
        <v>23920.771333333341</v>
      </c>
      <c r="AG16">
        <v>312.70066666666668</v>
      </c>
      <c r="AH16">
        <v>612.55199999999991</v>
      </c>
      <c r="AI16">
        <v>1512.1326666666666</v>
      </c>
      <c r="AJ16">
        <v>3004.2009999999996</v>
      </c>
      <c r="AK16">
        <v>6125.1850000000013</v>
      </c>
      <c r="AM16">
        <v>0.12</v>
      </c>
      <c r="AN16">
        <v>0.19</v>
      </c>
      <c r="AO16">
        <v>0.17</v>
      </c>
      <c r="AP16">
        <v>0.25</v>
      </c>
      <c r="AQ16">
        <v>0.35</v>
      </c>
      <c r="AS16">
        <v>0.16</v>
      </c>
      <c r="AT16">
        <v>0.08</v>
      </c>
      <c r="AU16">
        <v>0.1</v>
      </c>
      <c r="AV16">
        <v>0.12</v>
      </c>
      <c r="AW16">
        <v>0.24</v>
      </c>
      <c r="AY16">
        <v>0.49</v>
      </c>
      <c r="AZ16">
        <v>0.48</v>
      </c>
      <c r="BA16">
        <v>0.48</v>
      </c>
      <c r="BB16">
        <v>0.48</v>
      </c>
      <c r="BC16">
        <v>0.48</v>
      </c>
    </row>
    <row r="17" spans="3:55" x14ac:dyDescent="0.25">
      <c r="C17">
        <v>1000.77</v>
      </c>
      <c r="D17">
        <v>1855.49</v>
      </c>
      <c r="E17">
        <v>5004.68</v>
      </c>
      <c r="F17">
        <v>8919.69</v>
      </c>
      <c r="G17">
        <v>14242.15</v>
      </c>
      <c r="I17">
        <v>275.97000000000003</v>
      </c>
      <c r="J17">
        <v>349.58</v>
      </c>
      <c r="K17">
        <v>943.95</v>
      </c>
      <c r="L17">
        <v>1691.23</v>
      </c>
      <c r="M17">
        <v>4004.63</v>
      </c>
      <c r="O17">
        <v>267.96966666666663</v>
      </c>
      <c r="P17">
        <v>486.27466666666646</v>
      </c>
      <c r="Q17">
        <v>1332.6090000000002</v>
      </c>
      <c r="R17">
        <v>2997.5056666666678</v>
      </c>
      <c r="S17">
        <v>5771.1146666666664</v>
      </c>
      <c r="U17">
        <v>67.423000000000172</v>
      </c>
      <c r="V17">
        <v>129.3883333333327</v>
      </c>
      <c r="W17">
        <v>307.43833333333373</v>
      </c>
      <c r="X17">
        <v>676.56733333333398</v>
      </c>
      <c r="Y17">
        <v>1469.4319999999996</v>
      </c>
      <c r="AA17">
        <v>1396.413666666667</v>
      </c>
      <c r="AB17">
        <v>2743.3806666666678</v>
      </c>
      <c r="AC17">
        <v>6845.0930000000008</v>
      </c>
      <c r="AD17">
        <v>12972.072999999999</v>
      </c>
      <c r="AE17">
        <v>24761.008000000009</v>
      </c>
      <c r="AG17">
        <v>312.27166666666659</v>
      </c>
      <c r="AH17">
        <v>616.04966666666678</v>
      </c>
      <c r="AI17">
        <v>1521.0829999999999</v>
      </c>
      <c r="AJ17">
        <v>3020.9313333333325</v>
      </c>
      <c r="AK17">
        <v>6009.8113333333322</v>
      </c>
      <c r="AM17">
        <v>0.12</v>
      </c>
      <c r="AN17">
        <v>0.19</v>
      </c>
      <c r="AO17">
        <v>0.19</v>
      </c>
      <c r="AP17">
        <v>0.23</v>
      </c>
      <c r="AQ17">
        <v>0.37</v>
      </c>
      <c r="AS17">
        <v>0.14000000000000001</v>
      </c>
      <c r="AT17">
        <v>0.06</v>
      </c>
      <c r="AU17">
        <v>0.06</v>
      </c>
      <c r="AV17">
        <v>0.18</v>
      </c>
      <c r="AW17">
        <v>0.26</v>
      </c>
      <c r="AY17">
        <v>0.49</v>
      </c>
      <c r="AZ17">
        <v>0.48</v>
      </c>
      <c r="BA17">
        <v>0.48</v>
      </c>
      <c r="BB17">
        <v>0.48</v>
      </c>
      <c r="BC17">
        <v>0.48</v>
      </c>
    </row>
    <row r="18" spans="3:55" x14ac:dyDescent="0.25">
      <c r="C18">
        <v>1091.99</v>
      </c>
      <c r="D18">
        <v>1969.47</v>
      </c>
      <c r="E18">
        <v>5170.05</v>
      </c>
      <c r="F18">
        <v>9430.86</v>
      </c>
      <c r="G18">
        <v>14199.38</v>
      </c>
      <c r="I18">
        <v>276.33999999999997</v>
      </c>
      <c r="J18">
        <v>393.06</v>
      </c>
      <c r="K18">
        <v>818.65</v>
      </c>
      <c r="L18">
        <v>2050.23</v>
      </c>
      <c r="M18">
        <v>4145.8500000000004</v>
      </c>
      <c r="O18">
        <v>287.50766666666613</v>
      </c>
      <c r="P18">
        <v>503.43766666666676</v>
      </c>
      <c r="Q18">
        <v>1430.6219999999996</v>
      </c>
      <c r="R18">
        <v>3169.8346666666675</v>
      </c>
      <c r="S18">
        <v>6012.280999999999</v>
      </c>
      <c r="U18">
        <v>67.170666666666435</v>
      </c>
      <c r="V18">
        <v>147.98699999999982</v>
      </c>
      <c r="W18">
        <v>340.30033333333301</v>
      </c>
      <c r="X18">
        <v>697.76566666666656</v>
      </c>
      <c r="Y18">
        <v>1450.4070000000011</v>
      </c>
      <c r="AA18">
        <v>1445.3036666666665</v>
      </c>
      <c r="AB18">
        <v>2856.5510000000004</v>
      </c>
      <c r="AC18">
        <v>7067.8693333333322</v>
      </c>
      <c r="AD18">
        <v>13404.558666666677</v>
      </c>
      <c r="AE18">
        <v>25253.240999999995</v>
      </c>
      <c r="AG18">
        <v>317.4906666666667</v>
      </c>
      <c r="AH18">
        <v>619.82433333333347</v>
      </c>
      <c r="AI18">
        <v>1525.6336666666666</v>
      </c>
      <c r="AJ18">
        <v>3019.2256666666658</v>
      </c>
      <c r="AK18">
        <v>6077.7623333333349</v>
      </c>
      <c r="AM18">
        <v>0.12</v>
      </c>
      <c r="AN18">
        <v>0.15</v>
      </c>
      <c r="AO18">
        <v>0.13</v>
      </c>
      <c r="AP18">
        <v>0.21</v>
      </c>
      <c r="AQ18">
        <v>0.38</v>
      </c>
      <c r="AS18">
        <v>0.2</v>
      </c>
      <c r="AT18">
        <v>0.12</v>
      </c>
      <c r="AU18">
        <v>0.16</v>
      </c>
      <c r="AV18">
        <v>0.14000000000000001</v>
      </c>
      <c r="AW18">
        <v>0.23</v>
      </c>
      <c r="AY18">
        <v>0.49</v>
      </c>
      <c r="AZ18">
        <v>0.48</v>
      </c>
      <c r="BA18">
        <v>0.48</v>
      </c>
      <c r="BB18">
        <v>0.48</v>
      </c>
      <c r="BC18">
        <v>0.49</v>
      </c>
    </row>
    <row r="19" spans="3:55" x14ac:dyDescent="0.25">
      <c r="C19">
        <v>1126.9000000000001</v>
      </c>
      <c r="D19">
        <v>1992.37</v>
      </c>
      <c r="E19">
        <v>5297.28</v>
      </c>
      <c r="F19">
        <v>9103.42</v>
      </c>
      <c r="G19">
        <v>14296.32</v>
      </c>
      <c r="I19">
        <v>245.61</v>
      </c>
      <c r="J19">
        <v>438.84</v>
      </c>
      <c r="K19">
        <v>960.73</v>
      </c>
      <c r="L19">
        <v>2028.38</v>
      </c>
      <c r="M19">
        <v>3930.02</v>
      </c>
      <c r="O19">
        <v>291.44966666666659</v>
      </c>
      <c r="P19">
        <v>502.29333333333307</v>
      </c>
      <c r="Q19">
        <v>1503.9216666666669</v>
      </c>
      <c r="R19">
        <v>3226.3219999999997</v>
      </c>
      <c r="S19">
        <v>6244.2110000000021</v>
      </c>
      <c r="U19">
        <v>76.242666666666707</v>
      </c>
      <c r="V19">
        <v>130.15500000000023</v>
      </c>
      <c r="W19">
        <v>327.32433333333375</v>
      </c>
      <c r="X19">
        <v>733.22866666666641</v>
      </c>
      <c r="Y19">
        <v>1473.0233333333335</v>
      </c>
      <c r="AA19">
        <v>1490.7023333333336</v>
      </c>
      <c r="AB19">
        <v>2917.9866666666662</v>
      </c>
      <c r="AC19">
        <v>7316.8983333333326</v>
      </c>
      <c r="AD19">
        <v>13524.584000000001</v>
      </c>
      <c r="AE19">
        <v>25811.380333333327</v>
      </c>
      <c r="AG19">
        <v>308.18866666666668</v>
      </c>
      <c r="AH19">
        <v>611.10766666666677</v>
      </c>
      <c r="AI19">
        <v>1503.7956666666669</v>
      </c>
      <c r="AJ19">
        <v>3084.7606666666666</v>
      </c>
      <c r="AK19">
        <v>6217.9853333333358</v>
      </c>
      <c r="AM19">
        <v>0.12</v>
      </c>
      <c r="AN19">
        <v>0.15</v>
      </c>
      <c r="AO19">
        <v>0.17</v>
      </c>
      <c r="AP19">
        <v>0.21</v>
      </c>
      <c r="AQ19">
        <v>0.37</v>
      </c>
      <c r="AS19">
        <v>0</v>
      </c>
      <c r="AT19">
        <v>0</v>
      </c>
      <c r="AU19">
        <v>0.12</v>
      </c>
      <c r="AV19">
        <v>0.12</v>
      </c>
      <c r="AW19">
        <v>0.27</v>
      </c>
      <c r="AY19">
        <v>0.49</v>
      </c>
      <c r="AZ19">
        <v>0.48</v>
      </c>
      <c r="BA19">
        <v>0.48</v>
      </c>
      <c r="BB19">
        <v>0.48</v>
      </c>
      <c r="BC19">
        <v>0.48</v>
      </c>
    </row>
    <row r="20" spans="3:55" x14ac:dyDescent="0.25">
      <c r="C20">
        <v>1114.9100000000001</v>
      </c>
      <c r="D20">
        <v>2039.47</v>
      </c>
      <c r="E20">
        <v>5228.46</v>
      </c>
      <c r="F20">
        <v>9380.34</v>
      </c>
      <c r="G20">
        <v>15159.07</v>
      </c>
      <c r="I20">
        <v>253.33</v>
      </c>
      <c r="J20">
        <v>480.82</v>
      </c>
      <c r="K20">
        <v>1023.6</v>
      </c>
      <c r="L20">
        <v>1893.32</v>
      </c>
      <c r="M20">
        <v>4208.93</v>
      </c>
      <c r="O20">
        <v>306.96233333333328</v>
      </c>
      <c r="P20">
        <v>509.44466666666636</v>
      </c>
      <c r="Q20">
        <v>1552.9403333333341</v>
      </c>
      <c r="R20">
        <v>3381.4783333333339</v>
      </c>
      <c r="S20">
        <v>6353.732666666664</v>
      </c>
      <c r="U20">
        <v>77.651999999999759</v>
      </c>
      <c r="V20">
        <v>143.3899999999997</v>
      </c>
      <c r="W20">
        <v>378.18400000000014</v>
      </c>
      <c r="X20">
        <v>822.38566666666736</v>
      </c>
      <c r="Y20">
        <v>1327.8449999999998</v>
      </c>
      <c r="AA20">
        <v>1524.7309999999998</v>
      </c>
      <c r="AB20">
        <v>3000.2413333333329</v>
      </c>
      <c r="AC20">
        <v>7492.4056666666675</v>
      </c>
      <c r="AD20">
        <v>13923.148999999999</v>
      </c>
      <c r="AE20">
        <v>26499.934666666668</v>
      </c>
      <c r="AG20">
        <v>309.24199999999996</v>
      </c>
      <c r="AH20">
        <v>621.31733333333352</v>
      </c>
      <c r="AI20">
        <v>1576.1906666666671</v>
      </c>
      <c r="AJ20">
        <v>3196.0596666666656</v>
      </c>
      <c r="AK20">
        <v>6284.1210000000019</v>
      </c>
      <c r="AM20">
        <v>0.12</v>
      </c>
      <c r="AN20">
        <v>0.15</v>
      </c>
      <c r="AO20">
        <v>0.15</v>
      </c>
      <c r="AP20">
        <v>0.25</v>
      </c>
      <c r="AQ20">
        <v>0.4</v>
      </c>
      <c r="AS20">
        <v>0</v>
      </c>
      <c r="AT20">
        <v>0</v>
      </c>
      <c r="AU20">
        <v>0.12</v>
      </c>
      <c r="AV20">
        <v>0.1</v>
      </c>
      <c r="AW20">
        <v>0.15</v>
      </c>
      <c r="AY20">
        <v>0.49</v>
      </c>
      <c r="AZ20">
        <v>0.48</v>
      </c>
      <c r="BA20">
        <v>0.48</v>
      </c>
      <c r="BB20">
        <v>0.48</v>
      </c>
      <c r="BC20">
        <v>0.49</v>
      </c>
    </row>
    <row r="21" spans="3:55" x14ac:dyDescent="0.25">
      <c r="C21">
        <v>1144.76</v>
      </c>
      <c r="D21">
        <v>2039.04</v>
      </c>
      <c r="E21">
        <v>5279.12</v>
      </c>
      <c r="F21">
        <v>9454.9</v>
      </c>
      <c r="G21">
        <v>15765.69</v>
      </c>
      <c r="I21">
        <v>250.57</v>
      </c>
      <c r="J21">
        <v>423.23</v>
      </c>
      <c r="K21">
        <v>1046.8399999999999</v>
      </c>
      <c r="L21">
        <v>1687.86</v>
      </c>
      <c r="M21">
        <v>4571.32</v>
      </c>
      <c r="O21">
        <v>307.48600000000005</v>
      </c>
      <c r="P21">
        <v>512.39566666666678</v>
      </c>
      <c r="Q21">
        <v>1583.2993333333338</v>
      </c>
      <c r="R21">
        <v>3548.3946666666675</v>
      </c>
      <c r="S21">
        <v>6470.5983333333352</v>
      </c>
      <c r="U21">
        <v>69.225666666667166</v>
      </c>
      <c r="V21">
        <v>124.03966666666631</v>
      </c>
      <c r="W21">
        <v>353.20166666666694</v>
      </c>
      <c r="X21">
        <v>688.6103333333333</v>
      </c>
      <c r="Y21">
        <v>1492.5590000000004</v>
      </c>
      <c r="AA21">
        <v>1584.5379999999998</v>
      </c>
      <c r="AB21">
        <v>3069.4876666666655</v>
      </c>
      <c r="AC21">
        <v>7632.8786666666683</v>
      </c>
      <c r="AD21">
        <v>14366.42666666667</v>
      </c>
      <c r="AE21">
        <v>26917.897666666657</v>
      </c>
      <c r="AG21">
        <v>319.21966666666663</v>
      </c>
      <c r="AH21">
        <v>612.90833333333342</v>
      </c>
      <c r="AI21">
        <v>1531.6630000000002</v>
      </c>
      <c r="AJ21">
        <v>3085.7129999999997</v>
      </c>
      <c r="AK21">
        <v>6346.4923333333336</v>
      </c>
      <c r="AM21">
        <v>0.17</v>
      </c>
      <c r="AN21">
        <v>0.2</v>
      </c>
      <c r="AO21">
        <v>0.14000000000000001</v>
      </c>
      <c r="AP21">
        <v>0.21</v>
      </c>
      <c r="AQ21">
        <v>0.34</v>
      </c>
      <c r="AS21">
        <v>0.13</v>
      </c>
      <c r="AT21">
        <v>0.13</v>
      </c>
      <c r="AU21">
        <v>0.17</v>
      </c>
      <c r="AV21">
        <v>0.14000000000000001</v>
      </c>
      <c r="AW21">
        <v>0.2</v>
      </c>
      <c r="AY21">
        <v>0.48</v>
      </c>
      <c r="AZ21">
        <v>0.49</v>
      </c>
      <c r="BA21">
        <v>0.49</v>
      </c>
      <c r="BB21">
        <v>0.48</v>
      </c>
      <c r="BC21">
        <v>0.49</v>
      </c>
    </row>
    <row r="22" spans="3:55" x14ac:dyDescent="0.25">
      <c r="C22">
        <v>1180.48</v>
      </c>
      <c r="D22">
        <v>2146.63</v>
      </c>
      <c r="E22">
        <v>5449.31</v>
      </c>
      <c r="F22">
        <v>9811.43</v>
      </c>
      <c r="G22">
        <v>15496.11</v>
      </c>
      <c r="I22">
        <v>260.54000000000002</v>
      </c>
      <c r="J22">
        <v>430.43</v>
      </c>
      <c r="K22">
        <v>1104.47</v>
      </c>
      <c r="L22">
        <v>2126.21</v>
      </c>
      <c r="M22">
        <v>4369.9799999999996</v>
      </c>
      <c r="O22">
        <v>321.53900000000033</v>
      </c>
      <c r="P22">
        <v>516.9586666666662</v>
      </c>
      <c r="Q22">
        <v>1641.8726666666664</v>
      </c>
      <c r="R22">
        <v>3558.1090000000008</v>
      </c>
      <c r="S22">
        <v>6668.0723333333326</v>
      </c>
      <c r="U22">
        <v>67.731666666666783</v>
      </c>
      <c r="V22">
        <v>142.38766666666669</v>
      </c>
      <c r="W22">
        <v>374.6280000000001</v>
      </c>
      <c r="X22">
        <v>672.99633333333327</v>
      </c>
      <c r="Y22">
        <v>1505.694000000002</v>
      </c>
      <c r="AA22">
        <v>1619.1923333333334</v>
      </c>
      <c r="AB22">
        <v>3178.7566666666662</v>
      </c>
      <c r="AC22">
        <v>7845.5786666666718</v>
      </c>
      <c r="AD22">
        <v>14761.294333333333</v>
      </c>
      <c r="AE22">
        <v>27567.692333333322</v>
      </c>
      <c r="AG22">
        <v>311.33233333333334</v>
      </c>
      <c r="AH22">
        <v>625.88099999999986</v>
      </c>
      <c r="AI22">
        <v>1564.5313333333336</v>
      </c>
      <c r="AJ22">
        <v>3057.0936666666662</v>
      </c>
      <c r="AK22">
        <v>6388.1239999999989</v>
      </c>
      <c r="AM22">
        <v>0.19</v>
      </c>
      <c r="AN22">
        <v>0.2</v>
      </c>
      <c r="AO22">
        <v>7.0000000000000007E-2</v>
      </c>
      <c r="AP22">
        <v>0.25</v>
      </c>
      <c r="AQ22">
        <v>0.46</v>
      </c>
      <c r="AS22">
        <v>0.08</v>
      </c>
      <c r="AT22">
        <v>0</v>
      </c>
      <c r="AU22">
        <v>0.09</v>
      </c>
      <c r="AV22">
        <v>0.1</v>
      </c>
      <c r="AW22">
        <v>0.26</v>
      </c>
      <c r="AY22">
        <v>0.48</v>
      </c>
      <c r="AZ22">
        <v>0.49</v>
      </c>
      <c r="BA22">
        <v>0.48</v>
      </c>
      <c r="BB22">
        <v>0.48</v>
      </c>
      <c r="BC22">
        <v>0.49</v>
      </c>
    </row>
    <row r="23" spans="3:55" x14ac:dyDescent="0.25">
      <c r="C23">
        <v>1256.6600000000001</v>
      </c>
      <c r="D23">
        <v>2178.08</v>
      </c>
      <c r="E23">
        <v>5511.49</v>
      </c>
      <c r="F23">
        <v>10477.33</v>
      </c>
      <c r="G23">
        <v>15374.08</v>
      </c>
      <c r="I23">
        <v>258.64</v>
      </c>
      <c r="J23">
        <v>483.25</v>
      </c>
      <c r="K23">
        <v>789.08</v>
      </c>
      <c r="L23">
        <v>1909.94</v>
      </c>
      <c r="M23">
        <v>4076.53</v>
      </c>
      <c r="O23">
        <v>329.8520000000006</v>
      </c>
      <c r="P23">
        <v>546.87466666666626</v>
      </c>
      <c r="Q23">
        <v>1709.3173333333325</v>
      </c>
      <c r="R23">
        <v>3712.286333333333</v>
      </c>
      <c r="S23">
        <v>6524.2323333333343</v>
      </c>
      <c r="U23">
        <v>63.605666666666799</v>
      </c>
      <c r="V23">
        <v>148.81799999999959</v>
      </c>
      <c r="W23">
        <v>401.36133333333271</v>
      </c>
      <c r="X23">
        <v>701.28333333333387</v>
      </c>
      <c r="Y23">
        <v>1576.2946666666674</v>
      </c>
      <c r="AA23">
        <v>1648.9306666666669</v>
      </c>
      <c r="AB23">
        <v>3264.4293333333349</v>
      </c>
      <c r="AC23">
        <v>8011.3333333333312</v>
      </c>
      <c r="AD23">
        <v>14849.545666666665</v>
      </c>
      <c r="AE23">
        <v>27781.452333333338</v>
      </c>
      <c r="AG23">
        <v>310.14700000000011</v>
      </c>
      <c r="AH23">
        <v>621.81399999999996</v>
      </c>
      <c r="AI23">
        <v>1572.3753333333332</v>
      </c>
      <c r="AJ23">
        <v>3035.0213333333331</v>
      </c>
      <c r="AK23">
        <v>6113.4013333333305</v>
      </c>
      <c r="AM23">
        <v>0.17</v>
      </c>
      <c r="AN23">
        <v>0.14000000000000001</v>
      </c>
      <c r="AO23">
        <v>0.13</v>
      </c>
      <c r="AP23">
        <v>0.21</v>
      </c>
      <c r="AQ23">
        <v>0.46</v>
      </c>
      <c r="AS23">
        <v>0.08</v>
      </c>
      <c r="AT23">
        <v>0.14000000000000001</v>
      </c>
      <c r="AU23">
        <v>0.1</v>
      </c>
      <c r="AV23">
        <v>0.18</v>
      </c>
      <c r="AW23">
        <v>0.18</v>
      </c>
      <c r="AY23">
        <v>0.48</v>
      </c>
      <c r="AZ23">
        <v>0.49</v>
      </c>
      <c r="BA23">
        <v>0.48</v>
      </c>
      <c r="BB23">
        <v>0.48</v>
      </c>
      <c r="BC23">
        <v>0.49</v>
      </c>
    </row>
    <row r="24" spans="3:55" x14ac:dyDescent="0.25">
      <c r="C24">
        <v>1207.6300000000001</v>
      </c>
      <c r="D24">
        <v>2260.19</v>
      </c>
      <c r="E24">
        <v>5844.84</v>
      </c>
      <c r="F24">
        <v>10939.94</v>
      </c>
      <c r="G24">
        <v>15319.34</v>
      </c>
      <c r="I24">
        <v>282.75</v>
      </c>
      <c r="J24">
        <v>451.75</v>
      </c>
      <c r="K24">
        <v>1059.1099999999999</v>
      </c>
      <c r="L24">
        <v>1861.05</v>
      </c>
      <c r="M24">
        <v>3520.68</v>
      </c>
      <c r="O24">
        <v>340.1163333333327</v>
      </c>
      <c r="P24">
        <v>572.95366666666655</v>
      </c>
      <c r="Q24">
        <v>1663.4860000000003</v>
      </c>
      <c r="R24">
        <v>3849.8463333333352</v>
      </c>
      <c r="S24">
        <v>6917.0510000000058</v>
      </c>
      <c r="U24">
        <v>76.563000000000244</v>
      </c>
      <c r="V24">
        <v>129.98499999999984</v>
      </c>
      <c r="W24">
        <v>324.37533333333391</v>
      </c>
      <c r="X24">
        <v>649.54866666666646</v>
      </c>
      <c r="Y24">
        <v>1506.7413333333336</v>
      </c>
      <c r="AA24">
        <v>1689.2190000000003</v>
      </c>
      <c r="AB24">
        <v>3342.2349999999988</v>
      </c>
      <c r="AC24">
        <v>8192.2166666666708</v>
      </c>
      <c r="AD24">
        <v>15258.980333333329</v>
      </c>
      <c r="AE24">
        <v>28132.172333333336</v>
      </c>
      <c r="AG24">
        <v>318.74033333333341</v>
      </c>
      <c r="AH24">
        <v>596.46100000000024</v>
      </c>
      <c r="AI24">
        <v>1561.2160000000001</v>
      </c>
      <c r="AJ24">
        <v>2967.7546666666663</v>
      </c>
      <c r="AK24">
        <v>6178.7066666666642</v>
      </c>
      <c r="AM24">
        <v>0.19</v>
      </c>
      <c r="AN24">
        <v>0.15</v>
      </c>
      <c r="AO24">
        <v>0.17</v>
      </c>
      <c r="AP24">
        <v>0.27</v>
      </c>
      <c r="AQ24">
        <v>0.5</v>
      </c>
      <c r="AS24">
        <v>0.08</v>
      </c>
      <c r="AT24">
        <v>0.15</v>
      </c>
      <c r="AU24">
        <v>0.1</v>
      </c>
      <c r="AV24">
        <v>0.16</v>
      </c>
      <c r="AW24">
        <v>0.2</v>
      </c>
      <c r="AY24">
        <v>0.48</v>
      </c>
      <c r="AZ24">
        <v>0.48</v>
      </c>
      <c r="BA24">
        <v>0.48</v>
      </c>
      <c r="BB24">
        <v>0.48</v>
      </c>
      <c r="BC24">
        <v>0.49</v>
      </c>
    </row>
    <row r="25" spans="3:55" x14ac:dyDescent="0.25">
      <c r="C25">
        <v>1273.23</v>
      </c>
      <c r="D25">
        <v>2279.19</v>
      </c>
      <c r="E25">
        <v>6068.15</v>
      </c>
      <c r="F25">
        <v>11087.6</v>
      </c>
      <c r="G25">
        <v>16094.82</v>
      </c>
      <c r="I25">
        <v>268.16000000000003</v>
      </c>
      <c r="J25">
        <v>476.84</v>
      </c>
      <c r="K25">
        <v>796.13</v>
      </c>
      <c r="L25">
        <v>1826.72</v>
      </c>
      <c r="M25">
        <v>4331.3</v>
      </c>
      <c r="O25">
        <v>356.62433333333297</v>
      </c>
      <c r="P25">
        <v>593.35099999999989</v>
      </c>
      <c r="Q25">
        <v>1726.7380000000003</v>
      </c>
      <c r="R25">
        <v>3912.9000000000005</v>
      </c>
      <c r="S25">
        <v>6930.9246666666668</v>
      </c>
      <c r="U25">
        <v>66.866666666666205</v>
      </c>
      <c r="V25">
        <v>135.45533333333319</v>
      </c>
      <c r="W25">
        <v>343.94399999999985</v>
      </c>
      <c r="X25">
        <v>757.01633333333359</v>
      </c>
      <c r="Y25">
        <v>1402.2603333333345</v>
      </c>
      <c r="AA25">
        <v>1737.943</v>
      </c>
      <c r="AB25">
        <v>3442.0423333333333</v>
      </c>
      <c r="AC25">
        <v>8414.8933333333352</v>
      </c>
      <c r="AD25">
        <v>15666.473333333335</v>
      </c>
      <c r="AE25">
        <v>28547.628666666653</v>
      </c>
      <c r="AG25">
        <v>321.33799999999997</v>
      </c>
      <c r="AH25">
        <v>620.33800000000019</v>
      </c>
      <c r="AI25">
        <v>1530.8226666666669</v>
      </c>
      <c r="AJ25">
        <v>3102.9536666666645</v>
      </c>
      <c r="AK25">
        <v>6079.1450000000004</v>
      </c>
      <c r="AM25">
        <v>0.12</v>
      </c>
      <c r="AN25">
        <v>0.15</v>
      </c>
      <c r="AO25">
        <v>0.12</v>
      </c>
      <c r="AP25">
        <v>0.25</v>
      </c>
      <c r="AQ25">
        <v>0.56000000000000005</v>
      </c>
      <c r="AS25">
        <v>0.19</v>
      </c>
      <c r="AT25">
        <v>0</v>
      </c>
      <c r="AU25">
        <v>0.11</v>
      </c>
      <c r="AV25">
        <v>0.1</v>
      </c>
      <c r="AW25">
        <v>0.24</v>
      </c>
      <c r="AY25">
        <v>0.49</v>
      </c>
      <c r="AZ25">
        <v>0.48</v>
      </c>
      <c r="BA25">
        <v>0.49</v>
      </c>
      <c r="BB25">
        <v>0.48</v>
      </c>
      <c r="BC25">
        <v>0.49</v>
      </c>
    </row>
    <row r="26" spans="3:55" x14ac:dyDescent="0.25">
      <c r="C26">
        <v>1346.52</v>
      </c>
      <c r="D26">
        <v>2353.9</v>
      </c>
      <c r="E26">
        <v>6509.77</v>
      </c>
      <c r="F26">
        <v>11110.1</v>
      </c>
      <c r="G26">
        <v>16176.83</v>
      </c>
      <c r="I26">
        <v>277.01</v>
      </c>
      <c r="J26">
        <v>497.65</v>
      </c>
      <c r="K26">
        <v>888.42</v>
      </c>
      <c r="L26">
        <v>1856.24</v>
      </c>
      <c r="M26">
        <v>4237.29</v>
      </c>
      <c r="O26">
        <v>363.78633333333312</v>
      </c>
      <c r="P26">
        <v>601.66899999999987</v>
      </c>
      <c r="Q26">
        <v>1728.9433333333336</v>
      </c>
      <c r="R26">
        <v>3861.8113333333336</v>
      </c>
      <c r="S26">
        <v>7010.5716666666685</v>
      </c>
      <c r="U26">
        <v>72.056000000000495</v>
      </c>
      <c r="V26">
        <v>121.99066666666651</v>
      </c>
      <c r="W26">
        <v>352.06933333333274</v>
      </c>
      <c r="X26">
        <v>702.46466666666618</v>
      </c>
      <c r="Y26">
        <v>1481.0783333333338</v>
      </c>
      <c r="AA26">
        <v>1765.7650000000001</v>
      </c>
      <c r="AB26">
        <v>3487.7809999999999</v>
      </c>
      <c r="AC26">
        <v>8592.9766666666619</v>
      </c>
      <c r="AD26">
        <v>15892.453333333337</v>
      </c>
      <c r="AE26">
        <v>28997.820333333337</v>
      </c>
      <c r="AG26">
        <v>317.74866666666668</v>
      </c>
      <c r="AH26">
        <v>604.80600000000004</v>
      </c>
      <c r="AI26">
        <v>1483.2840000000003</v>
      </c>
      <c r="AJ26">
        <v>3104.1899999999996</v>
      </c>
      <c r="AK26">
        <v>6387.8483333333315</v>
      </c>
      <c r="AM26">
        <v>0.12</v>
      </c>
      <c r="AN26">
        <v>0.19</v>
      </c>
      <c r="AO26">
        <v>0.19</v>
      </c>
      <c r="AP26">
        <v>0.27</v>
      </c>
      <c r="AQ26">
        <v>0.49</v>
      </c>
      <c r="AS26">
        <v>0</v>
      </c>
      <c r="AT26">
        <v>0.06</v>
      </c>
      <c r="AU26">
        <v>0.13</v>
      </c>
      <c r="AV26">
        <v>0.14000000000000001</v>
      </c>
      <c r="AW26">
        <v>0.27</v>
      </c>
      <c r="AY26">
        <v>0.49</v>
      </c>
      <c r="AZ26">
        <v>0.48</v>
      </c>
      <c r="BA26">
        <v>0.48</v>
      </c>
      <c r="BB26">
        <v>0.48</v>
      </c>
      <c r="BC26">
        <v>0.48</v>
      </c>
    </row>
    <row r="27" spans="3:55" x14ac:dyDescent="0.25">
      <c r="C27">
        <v>1404.85</v>
      </c>
      <c r="D27">
        <v>2421.0700000000002</v>
      </c>
      <c r="E27">
        <v>6574.07</v>
      </c>
      <c r="F27">
        <v>11096.97</v>
      </c>
      <c r="G27">
        <v>16119.67</v>
      </c>
      <c r="I27">
        <v>282.55</v>
      </c>
      <c r="J27">
        <v>453.75</v>
      </c>
      <c r="K27">
        <v>891.48</v>
      </c>
      <c r="L27">
        <v>1980.83</v>
      </c>
      <c r="M27">
        <v>3937.06</v>
      </c>
      <c r="O27">
        <v>353.87133333333276</v>
      </c>
      <c r="P27">
        <v>596.63466666666648</v>
      </c>
      <c r="Q27">
        <v>1760.2296666666668</v>
      </c>
      <c r="R27">
        <v>4053.635666666667</v>
      </c>
      <c r="S27">
        <v>6937.7593333333334</v>
      </c>
      <c r="U27">
        <v>73.536999999999892</v>
      </c>
      <c r="V27">
        <v>127.88766666666656</v>
      </c>
      <c r="W27">
        <v>343.20366666666638</v>
      </c>
      <c r="X27">
        <v>732.78033333333326</v>
      </c>
      <c r="Y27">
        <v>1452.8869999999995</v>
      </c>
      <c r="AA27">
        <v>1801.6133333333328</v>
      </c>
      <c r="AB27">
        <v>3538.5233333333331</v>
      </c>
      <c r="AC27">
        <v>8769.7589999999927</v>
      </c>
      <c r="AD27">
        <v>16282.974333333328</v>
      </c>
      <c r="AE27">
        <v>29291.649333333342</v>
      </c>
      <c r="AG27">
        <v>330.12966666666659</v>
      </c>
      <c r="AH27">
        <v>609.39966666666658</v>
      </c>
      <c r="AI27">
        <v>1528.1869999999992</v>
      </c>
      <c r="AJ27">
        <v>3118.6569999999997</v>
      </c>
      <c r="AK27">
        <v>6266.5789999999988</v>
      </c>
      <c r="AM27">
        <v>0.17</v>
      </c>
      <c r="AN27">
        <v>0.15</v>
      </c>
      <c r="AO27">
        <v>0.15</v>
      </c>
      <c r="AP27">
        <v>0.3</v>
      </c>
      <c r="AQ27">
        <v>0.49</v>
      </c>
      <c r="AS27">
        <v>0.13</v>
      </c>
      <c r="AT27">
        <v>0.06</v>
      </c>
      <c r="AU27">
        <v>0.1</v>
      </c>
      <c r="AV27">
        <v>0.11</v>
      </c>
      <c r="AW27">
        <v>0.2</v>
      </c>
      <c r="AY27">
        <v>0.48</v>
      </c>
      <c r="AZ27">
        <v>0.48</v>
      </c>
      <c r="BA27">
        <v>0.48</v>
      </c>
      <c r="BB27">
        <v>0.47</v>
      </c>
      <c r="BC27">
        <v>0.48</v>
      </c>
    </row>
    <row r="28" spans="3:55" x14ac:dyDescent="0.25">
      <c r="C28">
        <v>1431.21</v>
      </c>
      <c r="D28">
        <v>2543.6999999999998</v>
      </c>
      <c r="E28">
        <v>6769.79</v>
      </c>
      <c r="F28">
        <v>11142.06</v>
      </c>
      <c r="G28">
        <v>16292.95</v>
      </c>
      <c r="I28">
        <v>290.44</v>
      </c>
      <c r="J28">
        <v>384.11</v>
      </c>
      <c r="K28">
        <v>859.5</v>
      </c>
      <c r="L28">
        <v>2210.17</v>
      </c>
      <c r="M28">
        <v>4708.26</v>
      </c>
      <c r="O28">
        <v>360.21933333333271</v>
      </c>
      <c r="P28">
        <v>632.8133333333335</v>
      </c>
      <c r="Q28">
        <v>1837.1483333333335</v>
      </c>
      <c r="R28">
        <v>4145.3486666666686</v>
      </c>
      <c r="S28">
        <v>6727.3219999999983</v>
      </c>
      <c r="U28">
        <v>72.309333333333555</v>
      </c>
      <c r="V28">
        <v>136.97533333333391</v>
      </c>
      <c r="W28">
        <v>351.24266666666676</v>
      </c>
      <c r="X28">
        <v>655.03966666666656</v>
      </c>
      <c r="Y28">
        <v>1541.5480000000005</v>
      </c>
      <c r="AA28">
        <v>1831.1713333333337</v>
      </c>
      <c r="AB28">
        <v>3619.358666666667</v>
      </c>
      <c r="AC28">
        <v>8897.4783333333307</v>
      </c>
      <c r="AD28">
        <v>16505.436666666661</v>
      </c>
      <c r="AE28">
        <v>29427.34599999999</v>
      </c>
      <c r="AG28">
        <v>319.08600000000007</v>
      </c>
      <c r="AH28">
        <v>599.80200000000013</v>
      </c>
      <c r="AI28">
        <v>1517.5146666666667</v>
      </c>
      <c r="AJ28">
        <v>3008.1576666666688</v>
      </c>
      <c r="AK28">
        <v>6147.2066666666688</v>
      </c>
      <c r="AM28">
        <v>0.12</v>
      </c>
      <c r="AN28">
        <v>0.2</v>
      </c>
      <c r="AO28">
        <v>0.19</v>
      </c>
      <c r="AP28">
        <v>0.28999999999999998</v>
      </c>
      <c r="AQ28">
        <v>0.54</v>
      </c>
      <c r="AS28">
        <v>0.13</v>
      </c>
      <c r="AT28">
        <v>0.11</v>
      </c>
      <c r="AU28">
        <v>0.1</v>
      </c>
      <c r="AV28">
        <v>0.15</v>
      </c>
      <c r="AW28">
        <v>0.28999999999999998</v>
      </c>
      <c r="AY28">
        <v>0.49</v>
      </c>
      <c r="AZ28">
        <v>0.49</v>
      </c>
      <c r="BA28">
        <v>0.48</v>
      </c>
      <c r="BB28">
        <v>0.48</v>
      </c>
      <c r="BC28">
        <v>0.49</v>
      </c>
    </row>
    <row r="29" spans="3:55" x14ac:dyDescent="0.25">
      <c r="C29">
        <v>1476.81</v>
      </c>
      <c r="D29">
        <v>2598.04</v>
      </c>
      <c r="E29">
        <v>6942.97</v>
      </c>
      <c r="F29">
        <v>11090.02</v>
      </c>
      <c r="G29">
        <v>16699.28</v>
      </c>
      <c r="I29">
        <v>256.24</v>
      </c>
      <c r="J29">
        <v>382.36</v>
      </c>
      <c r="K29">
        <v>833.46</v>
      </c>
      <c r="L29">
        <v>2268.48</v>
      </c>
      <c r="M29">
        <v>3650.87</v>
      </c>
      <c r="O29">
        <v>357.77833333333319</v>
      </c>
      <c r="P29">
        <v>614.69100000000003</v>
      </c>
      <c r="Q29">
        <v>1831.6676666666667</v>
      </c>
      <c r="R29">
        <v>4067.7763333333323</v>
      </c>
      <c r="S29">
        <v>6596.2726666666695</v>
      </c>
      <c r="U29">
        <v>75.550333333333256</v>
      </c>
      <c r="V29">
        <v>128.60699999999974</v>
      </c>
      <c r="W29">
        <v>326.98600000000062</v>
      </c>
      <c r="X29">
        <v>741.20566666666684</v>
      </c>
      <c r="Y29">
        <v>1347.0413333333331</v>
      </c>
      <c r="AA29">
        <v>1855.6116666666667</v>
      </c>
      <c r="AB29">
        <v>3700.2783333333318</v>
      </c>
      <c r="AC29">
        <v>9072.1123333333344</v>
      </c>
      <c r="AD29">
        <v>16791.659666666674</v>
      </c>
      <c r="AE29">
        <v>29607.696666666652</v>
      </c>
      <c r="AG29">
        <v>310.95299999999997</v>
      </c>
      <c r="AH29">
        <v>614.95966666666664</v>
      </c>
      <c r="AI29">
        <v>1537.5320000000006</v>
      </c>
      <c r="AJ29">
        <v>3168.6149999999998</v>
      </c>
      <c r="AK29">
        <v>6117.1213333333326</v>
      </c>
      <c r="AM29">
        <v>0.12</v>
      </c>
      <c r="AN29">
        <v>0.14000000000000001</v>
      </c>
      <c r="AO29">
        <v>0.2</v>
      </c>
      <c r="AP29">
        <v>0.28999999999999998</v>
      </c>
      <c r="AQ29">
        <v>0.52</v>
      </c>
      <c r="AS29">
        <v>0</v>
      </c>
      <c r="AT29">
        <v>0.1</v>
      </c>
      <c r="AU29">
        <v>0.17</v>
      </c>
      <c r="AV29">
        <v>0.16</v>
      </c>
      <c r="AW29">
        <v>0.26</v>
      </c>
      <c r="AY29">
        <v>0.49</v>
      </c>
      <c r="AZ29">
        <v>0.49</v>
      </c>
      <c r="BA29">
        <v>0.49</v>
      </c>
      <c r="BB29">
        <v>0.48</v>
      </c>
      <c r="BC29">
        <v>0.49</v>
      </c>
    </row>
    <row r="30" spans="3:55" x14ac:dyDescent="0.25">
      <c r="C30">
        <v>1530.89</v>
      </c>
      <c r="D30">
        <v>2561.8200000000002</v>
      </c>
      <c r="E30">
        <v>6940.96</v>
      </c>
      <c r="F30">
        <v>11174.23</v>
      </c>
      <c r="G30">
        <v>17144.91</v>
      </c>
      <c r="I30">
        <v>267.27999999999997</v>
      </c>
      <c r="J30">
        <v>356.16</v>
      </c>
      <c r="K30">
        <v>971.49</v>
      </c>
      <c r="L30">
        <v>2145.73</v>
      </c>
      <c r="M30">
        <v>3293.45</v>
      </c>
      <c r="O30">
        <v>360.11800000000017</v>
      </c>
      <c r="P30">
        <v>611.87466666666626</v>
      </c>
      <c r="Q30">
        <v>1852.1640000000009</v>
      </c>
      <c r="R30">
        <v>4124.3059999999996</v>
      </c>
      <c r="S30">
        <v>6570.9253333333381</v>
      </c>
      <c r="U30">
        <v>71.475666666666726</v>
      </c>
      <c r="V30">
        <v>141.9696666666666</v>
      </c>
      <c r="W30">
        <v>376.03433333333356</v>
      </c>
      <c r="X30">
        <v>683.97633333333306</v>
      </c>
      <c r="Y30">
        <v>1267.9166666666672</v>
      </c>
      <c r="AA30">
        <v>1906.2473333333326</v>
      </c>
      <c r="AB30">
        <v>3767.2859999999987</v>
      </c>
      <c r="AC30">
        <v>9299.3820000000014</v>
      </c>
      <c r="AD30">
        <v>16924.320000000003</v>
      </c>
      <c r="AE30">
        <v>30085.534</v>
      </c>
      <c r="AG30">
        <v>317.02166666666659</v>
      </c>
      <c r="AH30">
        <v>622.09899999999993</v>
      </c>
      <c r="AI30">
        <v>1580.3143333333335</v>
      </c>
      <c r="AJ30">
        <v>3076.4310000000014</v>
      </c>
      <c r="AK30">
        <v>6403.3486666666668</v>
      </c>
      <c r="AM30">
        <v>0.12</v>
      </c>
      <c r="AN30">
        <v>0.18</v>
      </c>
      <c r="AO30">
        <v>0.19</v>
      </c>
      <c r="AP30">
        <v>0.31</v>
      </c>
      <c r="AQ30">
        <v>0.59</v>
      </c>
      <c r="AS30">
        <v>0.1</v>
      </c>
      <c r="AT30">
        <v>0.1</v>
      </c>
      <c r="AU30">
        <v>0.15</v>
      </c>
      <c r="AV30">
        <v>0.26</v>
      </c>
      <c r="AW30">
        <v>0.25</v>
      </c>
      <c r="AY30">
        <v>0.49</v>
      </c>
      <c r="AZ30">
        <v>0.49</v>
      </c>
      <c r="BA30">
        <v>0.48</v>
      </c>
      <c r="BB30">
        <v>0.48</v>
      </c>
      <c r="BC30">
        <v>0.5</v>
      </c>
    </row>
    <row r="31" spans="3:55" x14ac:dyDescent="0.25">
      <c r="C31">
        <v>1538.02</v>
      </c>
      <c r="D31">
        <v>2608.1799999999998</v>
      </c>
      <c r="E31">
        <v>7409.08</v>
      </c>
      <c r="F31">
        <v>11305.74</v>
      </c>
      <c r="G31">
        <v>17441.490000000002</v>
      </c>
      <c r="I31">
        <v>271.19</v>
      </c>
      <c r="J31">
        <v>416.1</v>
      </c>
      <c r="K31">
        <v>1036.78</v>
      </c>
      <c r="L31">
        <v>2015.83</v>
      </c>
      <c r="M31">
        <v>4481.3</v>
      </c>
      <c r="O31">
        <v>380.75466666666625</v>
      </c>
      <c r="P31">
        <v>626.08966666666663</v>
      </c>
      <c r="Q31">
        <v>1889.3853333333329</v>
      </c>
      <c r="R31">
        <v>4197.4970000000021</v>
      </c>
      <c r="S31">
        <v>6398.8856666666652</v>
      </c>
      <c r="U31">
        <v>63.464666666665941</v>
      </c>
      <c r="V31">
        <v>133.80233333333294</v>
      </c>
      <c r="W31">
        <v>334.04266666666626</v>
      </c>
      <c r="X31">
        <v>631.99966666666626</v>
      </c>
      <c r="Y31">
        <v>1413.3496666666661</v>
      </c>
      <c r="AA31">
        <v>1936.2733333333335</v>
      </c>
      <c r="AB31">
        <v>3811.0096666666664</v>
      </c>
      <c r="AC31">
        <v>9416.1880000000001</v>
      </c>
      <c r="AD31">
        <v>17205.026333333342</v>
      </c>
      <c r="AE31">
        <v>30680.141666666674</v>
      </c>
      <c r="AG31">
        <v>315.56933333333319</v>
      </c>
      <c r="AH31">
        <v>601.04433333333338</v>
      </c>
      <c r="AI31">
        <v>1521.7453333333331</v>
      </c>
      <c r="AJ31">
        <v>3076.7070000000012</v>
      </c>
      <c r="AK31">
        <v>6270.6530000000002</v>
      </c>
      <c r="AM31">
        <v>0.12</v>
      </c>
      <c r="AN31">
        <v>0.18</v>
      </c>
      <c r="AO31">
        <v>0.19</v>
      </c>
      <c r="AP31">
        <v>0.3</v>
      </c>
      <c r="AQ31">
        <v>0.48</v>
      </c>
      <c r="AS31">
        <v>0</v>
      </c>
      <c r="AT31">
        <v>0</v>
      </c>
      <c r="AU31">
        <v>0</v>
      </c>
      <c r="AV31">
        <v>0.17</v>
      </c>
      <c r="AW31">
        <v>0.28999999999999998</v>
      </c>
      <c r="AY31">
        <v>0.49</v>
      </c>
      <c r="AZ31">
        <v>0.49</v>
      </c>
      <c r="BA31">
        <v>0.48</v>
      </c>
      <c r="BB31">
        <v>0.47</v>
      </c>
      <c r="BC31">
        <v>0.49</v>
      </c>
    </row>
    <row r="32" spans="3:55" x14ac:dyDescent="0.25">
      <c r="C32">
        <v>1520.07</v>
      </c>
      <c r="D32">
        <v>2742.9</v>
      </c>
      <c r="E32">
        <v>7278.38</v>
      </c>
      <c r="F32">
        <v>11415.71</v>
      </c>
      <c r="G32">
        <v>16506.39</v>
      </c>
      <c r="I32">
        <v>287.85000000000002</v>
      </c>
      <c r="J32">
        <v>360.06</v>
      </c>
      <c r="K32">
        <v>1170.4000000000001</v>
      </c>
      <c r="L32">
        <v>2229.81</v>
      </c>
      <c r="M32">
        <v>4943.9399999999996</v>
      </c>
      <c r="O32">
        <v>387.24999999999943</v>
      </c>
      <c r="P32">
        <v>657.86899999999969</v>
      </c>
      <c r="Q32">
        <v>1912.6716666666675</v>
      </c>
      <c r="R32">
        <v>4236.1686666666656</v>
      </c>
      <c r="S32">
        <v>6296.6920000000046</v>
      </c>
      <c r="U32">
        <v>65.814666666666668</v>
      </c>
      <c r="V32">
        <v>132.00733333333343</v>
      </c>
      <c r="W32">
        <v>366.1450000000001</v>
      </c>
      <c r="X32">
        <v>684.05099999999914</v>
      </c>
      <c r="Y32">
        <v>1280.2010000000007</v>
      </c>
      <c r="AA32">
        <v>1972.0480000000002</v>
      </c>
      <c r="AB32">
        <v>3890.468333333331</v>
      </c>
      <c r="AC32">
        <v>9559.2943333333333</v>
      </c>
      <c r="AD32">
        <v>17498.677333333326</v>
      </c>
      <c r="AE32">
        <v>30838.962666666663</v>
      </c>
      <c r="AG32">
        <v>315.88266666666664</v>
      </c>
      <c r="AH32">
        <v>623.09866666666676</v>
      </c>
      <c r="AI32">
        <v>1578.7056666666672</v>
      </c>
      <c r="AJ32">
        <v>3004.5863333333341</v>
      </c>
      <c r="AK32">
        <v>6147.5950000000012</v>
      </c>
      <c r="AM32">
        <v>0.12</v>
      </c>
      <c r="AN32">
        <v>0.18</v>
      </c>
      <c r="AO32">
        <v>0.2</v>
      </c>
      <c r="AP32">
        <v>0.25</v>
      </c>
      <c r="AQ32">
        <v>0.46</v>
      </c>
      <c r="AS32">
        <v>0</v>
      </c>
      <c r="AT32">
        <v>0</v>
      </c>
      <c r="AU32">
        <v>0.21</v>
      </c>
      <c r="AV32">
        <v>0.19</v>
      </c>
      <c r="AW32">
        <v>0.22</v>
      </c>
      <c r="AY32">
        <v>0.49</v>
      </c>
      <c r="AZ32">
        <v>0.49</v>
      </c>
      <c r="BA32">
        <v>0.49</v>
      </c>
      <c r="BB32">
        <v>0.48</v>
      </c>
      <c r="BC32">
        <v>0.49</v>
      </c>
    </row>
    <row r="33" spans="3:55" x14ac:dyDescent="0.25">
      <c r="C33">
        <v>1524.64</v>
      </c>
      <c r="D33">
        <v>2653.91</v>
      </c>
      <c r="E33">
        <v>7091.4</v>
      </c>
      <c r="F33">
        <v>11846.06</v>
      </c>
      <c r="G33">
        <v>16046.79</v>
      </c>
      <c r="I33">
        <v>249.53</v>
      </c>
      <c r="J33">
        <v>445.55</v>
      </c>
      <c r="K33">
        <v>802.54</v>
      </c>
      <c r="L33">
        <v>1775.01</v>
      </c>
      <c r="M33">
        <v>3278.92</v>
      </c>
      <c r="O33">
        <v>386.72966666666684</v>
      </c>
      <c r="P33">
        <v>671.50366666666639</v>
      </c>
      <c r="Q33">
        <v>1972.0146666666662</v>
      </c>
      <c r="R33">
        <v>4301.4863333333342</v>
      </c>
      <c r="S33">
        <v>6016.5563333333303</v>
      </c>
      <c r="U33">
        <v>73.608999999999284</v>
      </c>
      <c r="V33">
        <v>150.25933333333356</v>
      </c>
      <c r="W33">
        <v>302.36100000000044</v>
      </c>
      <c r="X33">
        <v>735.31900000000007</v>
      </c>
      <c r="Y33">
        <v>1449.9783333333323</v>
      </c>
      <c r="AA33">
        <v>1998.9409999999996</v>
      </c>
      <c r="AB33">
        <v>3944.8596666666667</v>
      </c>
      <c r="AC33">
        <v>9696.9239999999972</v>
      </c>
      <c r="AD33">
        <v>17934.098333333332</v>
      </c>
      <c r="AE33">
        <v>30940.196333333341</v>
      </c>
      <c r="AG33">
        <v>319.13366666666656</v>
      </c>
      <c r="AH33">
        <v>623.55266666666671</v>
      </c>
      <c r="AI33">
        <v>1556.983666666667</v>
      </c>
      <c r="AJ33">
        <v>3130.8170000000014</v>
      </c>
      <c r="AK33">
        <v>6018.6276666666663</v>
      </c>
      <c r="AM33">
        <v>0.13</v>
      </c>
      <c r="AN33">
        <v>0.16</v>
      </c>
      <c r="AO33">
        <v>0.16</v>
      </c>
      <c r="AP33">
        <v>0.28999999999999998</v>
      </c>
      <c r="AQ33">
        <v>0.48</v>
      </c>
      <c r="AS33">
        <v>0.09</v>
      </c>
      <c r="AT33">
        <v>0.14000000000000001</v>
      </c>
      <c r="AU33">
        <v>0.14000000000000001</v>
      </c>
      <c r="AV33">
        <v>0.12</v>
      </c>
      <c r="AW33">
        <v>0.22</v>
      </c>
      <c r="AY33">
        <v>0.48</v>
      </c>
      <c r="AZ33">
        <v>0.49</v>
      </c>
      <c r="BA33">
        <v>0.49</v>
      </c>
      <c r="BB33">
        <v>0.48</v>
      </c>
      <c r="BC33">
        <v>0.49</v>
      </c>
    </row>
    <row r="34" spans="3:55" x14ac:dyDescent="0.25">
      <c r="C34">
        <v>1613.7</v>
      </c>
      <c r="D34">
        <v>2710.7</v>
      </c>
      <c r="E34">
        <v>7334.41</v>
      </c>
      <c r="F34">
        <v>12005.27</v>
      </c>
      <c r="G34">
        <v>15835.1</v>
      </c>
      <c r="I34">
        <v>291</v>
      </c>
      <c r="J34">
        <v>519.63</v>
      </c>
      <c r="K34">
        <v>929.27</v>
      </c>
      <c r="L34">
        <v>1682.31</v>
      </c>
      <c r="M34">
        <v>4389.71</v>
      </c>
      <c r="O34">
        <v>395.88700000000034</v>
      </c>
      <c r="P34">
        <v>679.93466666666654</v>
      </c>
      <c r="Q34">
        <v>2010.5309999999988</v>
      </c>
      <c r="R34">
        <v>4229.7396666666664</v>
      </c>
      <c r="S34">
        <v>6100.9116666666687</v>
      </c>
      <c r="U34">
        <v>76.656000000000347</v>
      </c>
      <c r="V34">
        <v>127.92699999999968</v>
      </c>
      <c r="W34">
        <v>320.38233333333295</v>
      </c>
      <c r="X34">
        <v>750.56133333333219</v>
      </c>
      <c r="Y34">
        <v>1274.6066666666675</v>
      </c>
      <c r="AA34">
        <v>2039.9176666666667</v>
      </c>
      <c r="AB34">
        <v>4024.0979999999995</v>
      </c>
      <c r="AC34">
        <v>9744.1463333333286</v>
      </c>
      <c r="AD34">
        <v>18146.611000000001</v>
      </c>
      <c r="AE34">
        <v>31078.049000000014</v>
      </c>
      <c r="AG34">
        <v>318.94799999999998</v>
      </c>
      <c r="AH34">
        <v>599.84966666666662</v>
      </c>
      <c r="AI34">
        <v>1509.9483333333335</v>
      </c>
      <c r="AJ34">
        <v>3113.4559999999988</v>
      </c>
      <c r="AK34">
        <v>6146.873333333333</v>
      </c>
      <c r="AM34">
        <v>0.12</v>
      </c>
      <c r="AN34">
        <v>0.18</v>
      </c>
      <c r="AO34">
        <v>0.2</v>
      </c>
      <c r="AP34">
        <v>0.28999999999999998</v>
      </c>
      <c r="AQ34">
        <v>0.5</v>
      </c>
      <c r="AS34">
        <v>0.09</v>
      </c>
      <c r="AT34">
        <v>0.04</v>
      </c>
      <c r="AU34">
        <v>0.14000000000000001</v>
      </c>
      <c r="AV34">
        <v>0.14000000000000001</v>
      </c>
      <c r="AW34">
        <v>0.3</v>
      </c>
      <c r="AY34">
        <v>0.49</v>
      </c>
      <c r="AZ34">
        <v>0.49</v>
      </c>
      <c r="BA34">
        <v>0.49</v>
      </c>
      <c r="BB34">
        <v>0.48</v>
      </c>
      <c r="BC34">
        <v>0.49</v>
      </c>
    </row>
    <row r="35" spans="3:55" x14ac:dyDescent="0.25">
      <c r="C35">
        <v>1604.35</v>
      </c>
      <c r="D35">
        <v>2675.57</v>
      </c>
      <c r="E35">
        <v>7311.14</v>
      </c>
      <c r="F35">
        <v>12123.6</v>
      </c>
      <c r="G35">
        <v>17005.45</v>
      </c>
      <c r="I35">
        <v>252.61</v>
      </c>
      <c r="J35">
        <v>425.51</v>
      </c>
      <c r="K35">
        <v>863.61</v>
      </c>
      <c r="L35">
        <v>1783.25</v>
      </c>
      <c r="M35">
        <v>4471.95</v>
      </c>
      <c r="O35">
        <v>404.25233333333364</v>
      </c>
      <c r="P35">
        <v>711.17299999999932</v>
      </c>
      <c r="Q35">
        <v>2043.3766666666661</v>
      </c>
      <c r="R35">
        <v>4313.5006666666677</v>
      </c>
      <c r="S35">
        <v>6159.5236666666669</v>
      </c>
      <c r="U35">
        <v>71.859333333333851</v>
      </c>
      <c r="V35">
        <v>132.37899999999956</v>
      </c>
      <c r="W35">
        <v>342.07366666666599</v>
      </c>
      <c r="X35">
        <v>755.07766666666646</v>
      </c>
      <c r="Y35">
        <v>1378.4420000000005</v>
      </c>
      <c r="AA35">
        <v>2076.2550000000001</v>
      </c>
      <c r="AB35">
        <v>4072.0343333333335</v>
      </c>
      <c r="AC35">
        <v>9874.4340000000029</v>
      </c>
      <c r="AD35">
        <v>18445.12266666667</v>
      </c>
      <c r="AE35">
        <v>30978.833666666655</v>
      </c>
      <c r="AG35">
        <v>327.79933333333344</v>
      </c>
      <c r="AH35">
        <v>609.1196666666666</v>
      </c>
      <c r="AI35">
        <v>1512.7850000000003</v>
      </c>
      <c r="AJ35">
        <v>3172.6510000000003</v>
      </c>
      <c r="AK35">
        <v>6078.7833333333328</v>
      </c>
      <c r="AM35">
        <v>0.12</v>
      </c>
      <c r="AN35">
        <v>0.18</v>
      </c>
      <c r="AO35">
        <v>0.2</v>
      </c>
      <c r="AP35">
        <v>0.33</v>
      </c>
      <c r="AQ35">
        <v>0.47</v>
      </c>
      <c r="AS35">
        <v>0</v>
      </c>
      <c r="AT35">
        <v>0</v>
      </c>
      <c r="AU35">
        <v>0.16</v>
      </c>
      <c r="AV35">
        <v>0.16</v>
      </c>
      <c r="AW35">
        <v>0.25</v>
      </c>
      <c r="AY35">
        <v>0.49</v>
      </c>
      <c r="AZ35">
        <v>0.49</v>
      </c>
      <c r="BA35">
        <v>0.49</v>
      </c>
      <c r="BB35">
        <v>0.48</v>
      </c>
      <c r="BC35">
        <v>0.48</v>
      </c>
    </row>
    <row r="36" spans="3:55" x14ac:dyDescent="0.25">
      <c r="C36">
        <v>1646.5</v>
      </c>
      <c r="D36">
        <v>2736.66</v>
      </c>
      <c r="E36">
        <v>7389.29</v>
      </c>
      <c r="F36">
        <v>12671.33</v>
      </c>
      <c r="G36">
        <v>17344.509999999998</v>
      </c>
      <c r="I36">
        <v>282.29000000000002</v>
      </c>
      <c r="J36">
        <v>372.51</v>
      </c>
      <c r="K36">
        <v>800.19</v>
      </c>
      <c r="L36">
        <v>1883.35</v>
      </c>
      <c r="M36">
        <v>4776.6400000000003</v>
      </c>
      <c r="O36">
        <v>433.27700000000004</v>
      </c>
      <c r="P36">
        <v>729.7056666666665</v>
      </c>
      <c r="Q36">
        <v>2021.6346666666661</v>
      </c>
      <c r="R36">
        <v>4212.5349999999989</v>
      </c>
      <c r="S36">
        <v>6147.5993333333336</v>
      </c>
      <c r="U36">
        <v>77.562666666666118</v>
      </c>
      <c r="V36">
        <v>126.59733333333257</v>
      </c>
      <c r="W36">
        <v>367.70266666666708</v>
      </c>
      <c r="X36">
        <v>661.26899999999989</v>
      </c>
      <c r="Y36">
        <v>1427.2223333333332</v>
      </c>
      <c r="AA36">
        <v>2122.4256666666665</v>
      </c>
      <c r="AB36">
        <v>4146.8263333333334</v>
      </c>
      <c r="AC36">
        <v>10048.991999999997</v>
      </c>
      <c r="AD36">
        <v>18597.489666666675</v>
      </c>
      <c r="AE36">
        <v>31353.406666666655</v>
      </c>
      <c r="AG36">
        <v>320.9853333333333</v>
      </c>
      <c r="AH36">
        <v>600.70266666666657</v>
      </c>
      <c r="AI36">
        <v>1565.9946666666663</v>
      </c>
      <c r="AJ36">
        <v>3156.494333333334</v>
      </c>
      <c r="AK36">
        <v>6048.2876666666662</v>
      </c>
      <c r="AM36">
        <v>0.13</v>
      </c>
      <c r="AN36">
        <v>0.14000000000000001</v>
      </c>
      <c r="AO36">
        <v>0.17</v>
      </c>
      <c r="AP36">
        <v>0.31</v>
      </c>
      <c r="AQ36">
        <v>0.49</v>
      </c>
      <c r="AS36">
        <v>0.09</v>
      </c>
      <c r="AT36">
        <v>0.08</v>
      </c>
      <c r="AU36">
        <v>0.13</v>
      </c>
      <c r="AV36">
        <v>0.14000000000000001</v>
      </c>
      <c r="AW36">
        <v>0.18</v>
      </c>
      <c r="AY36">
        <v>0.48</v>
      </c>
      <c r="AZ36">
        <v>0.49</v>
      </c>
      <c r="BA36">
        <v>0.48</v>
      </c>
      <c r="BB36">
        <v>0.48</v>
      </c>
      <c r="BC36">
        <v>0.48</v>
      </c>
    </row>
    <row r="37" spans="3:55" x14ac:dyDescent="0.25">
      <c r="C37">
        <v>1644.51</v>
      </c>
      <c r="D37">
        <v>2785.99</v>
      </c>
      <c r="E37">
        <v>7579.85</v>
      </c>
      <c r="F37">
        <v>12994.47</v>
      </c>
      <c r="G37">
        <v>16682.400000000001</v>
      </c>
      <c r="I37">
        <v>255.51</v>
      </c>
      <c r="J37">
        <v>447.81</v>
      </c>
      <c r="K37">
        <v>975.02</v>
      </c>
      <c r="L37">
        <v>1677.78</v>
      </c>
      <c r="M37">
        <v>4221.97</v>
      </c>
      <c r="O37">
        <v>441.59133333333375</v>
      </c>
      <c r="P37">
        <v>744.06266666666545</v>
      </c>
      <c r="Q37">
        <v>2029.3546666666673</v>
      </c>
      <c r="R37">
        <v>4264.3336666666655</v>
      </c>
      <c r="S37">
        <v>6008.7240000000011</v>
      </c>
      <c r="U37">
        <v>81.735000000000511</v>
      </c>
      <c r="V37">
        <v>157.44299999999981</v>
      </c>
      <c r="W37">
        <v>304.75733333333284</v>
      </c>
      <c r="X37">
        <v>742.4233333333334</v>
      </c>
      <c r="Y37">
        <v>1300.5613333333331</v>
      </c>
      <c r="AA37">
        <v>2158.2579999999998</v>
      </c>
      <c r="AB37">
        <v>4234.3880000000008</v>
      </c>
      <c r="AC37">
        <v>10138.191333333334</v>
      </c>
      <c r="AD37">
        <v>18854.418333333339</v>
      </c>
      <c r="AE37">
        <v>31523.443333333329</v>
      </c>
      <c r="AG37">
        <v>323.95699999999999</v>
      </c>
      <c r="AH37">
        <v>630.04833333333318</v>
      </c>
      <c r="AI37">
        <v>1546.5713333333345</v>
      </c>
      <c r="AJ37">
        <v>3137.2120000000009</v>
      </c>
      <c r="AK37">
        <v>6282.6146666666664</v>
      </c>
      <c r="AM37">
        <v>0.13</v>
      </c>
      <c r="AN37">
        <v>0.17</v>
      </c>
      <c r="AO37">
        <v>0.17</v>
      </c>
      <c r="AP37">
        <v>0.27</v>
      </c>
      <c r="AQ37">
        <v>0.51</v>
      </c>
      <c r="AS37">
        <v>0</v>
      </c>
      <c r="AT37">
        <v>0.19</v>
      </c>
      <c r="AU37">
        <v>0.14000000000000001</v>
      </c>
      <c r="AV37">
        <v>0.12</v>
      </c>
      <c r="AW37">
        <v>0.28000000000000003</v>
      </c>
      <c r="AY37">
        <v>0.48</v>
      </c>
      <c r="AZ37">
        <v>0.48</v>
      </c>
      <c r="BA37">
        <v>0.48</v>
      </c>
      <c r="BB37">
        <v>0.48</v>
      </c>
      <c r="BC37">
        <v>0.48</v>
      </c>
    </row>
    <row r="38" spans="3:55" x14ac:dyDescent="0.25">
      <c r="C38">
        <v>1684.26</v>
      </c>
      <c r="D38">
        <v>2829.11</v>
      </c>
      <c r="E38">
        <v>7704.21</v>
      </c>
      <c r="F38">
        <v>12814.7</v>
      </c>
      <c r="G38">
        <v>16789.73</v>
      </c>
      <c r="I38">
        <v>299.37</v>
      </c>
      <c r="J38">
        <v>457.76</v>
      </c>
      <c r="K38">
        <v>1041.42</v>
      </c>
      <c r="L38">
        <v>2212.13</v>
      </c>
      <c r="M38">
        <v>4854.67</v>
      </c>
      <c r="O38">
        <v>443.9143333333335</v>
      </c>
      <c r="P38">
        <v>772.52599999999973</v>
      </c>
      <c r="Q38">
        <v>2005.6726666666673</v>
      </c>
      <c r="R38">
        <v>4420.9653333333317</v>
      </c>
      <c r="S38">
        <v>6105.0050000000037</v>
      </c>
      <c r="U38">
        <v>70.515000000000285</v>
      </c>
      <c r="V38">
        <v>130.00133333333304</v>
      </c>
      <c r="W38">
        <v>307.83200000000062</v>
      </c>
      <c r="X38">
        <v>642.27766666666616</v>
      </c>
      <c r="Y38">
        <v>1364.6956666666674</v>
      </c>
      <c r="AA38">
        <v>2186.9930000000018</v>
      </c>
      <c r="AB38">
        <v>4307.8253333333323</v>
      </c>
      <c r="AC38">
        <v>10208.921333333332</v>
      </c>
      <c r="AD38">
        <v>19116.894666666652</v>
      </c>
      <c r="AE38">
        <v>31733.861666666657</v>
      </c>
      <c r="AG38">
        <v>315.05499999999995</v>
      </c>
      <c r="AH38">
        <v>631.83600000000024</v>
      </c>
      <c r="AI38">
        <v>1533.0213333333336</v>
      </c>
      <c r="AJ38">
        <v>3086.9989999999989</v>
      </c>
      <c r="AK38">
        <v>6065.5910000000013</v>
      </c>
      <c r="AM38">
        <v>0.13</v>
      </c>
      <c r="AN38">
        <v>0.17</v>
      </c>
      <c r="AO38">
        <v>0.22</v>
      </c>
      <c r="AP38">
        <v>0.28999999999999998</v>
      </c>
      <c r="AQ38">
        <v>0.53</v>
      </c>
      <c r="AS38">
        <v>0</v>
      </c>
      <c r="AT38">
        <v>0.14000000000000001</v>
      </c>
      <c r="AU38">
        <v>0.15</v>
      </c>
      <c r="AV38">
        <v>0.04</v>
      </c>
      <c r="AW38">
        <v>0.24</v>
      </c>
      <c r="AY38">
        <v>0.48</v>
      </c>
      <c r="AZ38">
        <v>0.48</v>
      </c>
      <c r="BA38">
        <v>0.49</v>
      </c>
      <c r="BB38">
        <v>0.48</v>
      </c>
      <c r="BC38">
        <v>0.48</v>
      </c>
    </row>
    <row r="39" spans="3:55" x14ac:dyDescent="0.25">
      <c r="C39">
        <v>1682.87</v>
      </c>
      <c r="D39">
        <v>2784.47</v>
      </c>
      <c r="E39">
        <v>7791.19</v>
      </c>
      <c r="F39">
        <v>12954.29</v>
      </c>
      <c r="G39">
        <v>17386.169999999998</v>
      </c>
      <c r="I39">
        <v>233.05</v>
      </c>
      <c r="J39">
        <v>427.9</v>
      </c>
      <c r="K39">
        <v>911.22</v>
      </c>
      <c r="L39">
        <v>1678.89</v>
      </c>
      <c r="M39">
        <v>4157.8</v>
      </c>
      <c r="O39">
        <v>443.93333333333294</v>
      </c>
      <c r="P39">
        <v>808.13266666666607</v>
      </c>
      <c r="Q39">
        <v>2088.4356666666672</v>
      </c>
      <c r="R39">
        <v>4573.336666666667</v>
      </c>
      <c r="S39">
        <v>6068.884</v>
      </c>
      <c r="U39">
        <v>68.386333333333241</v>
      </c>
      <c r="V39">
        <v>127.3993333333332</v>
      </c>
      <c r="W39">
        <v>351.40699999999993</v>
      </c>
      <c r="X39">
        <v>651.23533333333307</v>
      </c>
      <c r="Y39">
        <v>1458.7370000000001</v>
      </c>
      <c r="AA39">
        <v>2215.963333333334</v>
      </c>
      <c r="AB39">
        <v>4336.7706666666663</v>
      </c>
      <c r="AC39">
        <v>10346.398999999999</v>
      </c>
      <c r="AD39">
        <v>19420.653999999988</v>
      </c>
      <c r="AE39">
        <v>31967.278666666673</v>
      </c>
      <c r="AG39">
        <v>310.18299999999994</v>
      </c>
      <c r="AH39">
        <v>614.84866666666665</v>
      </c>
      <c r="AI39">
        <v>1488.5989999999997</v>
      </c>
      <c r="AJ39">
        <v>3101.1999999999994</v>
      </c>
      <c r="AK39">
        <v>5925.7690000000002</v>
      </c>
      <c r="AM39">
        <v>0.12</v>
      </c>
      <c r="AN39">
        <v>0.19</v>
      </c>
      <c r="AO39">
        <v>0.21</v>
      </c>
      <c r="AP39">
        <v>0.28999999999999998</v>
      </c>
      <c r="AQ39">
        <v>0.51</v>
      </c>
      <c r="AS39">
        <v>0.09</v>
      </c>
      <c r="AT39">
        <v>0.2</v>
      </c>
      <c r="AU39">
        <v>0.13</v>
      </c>
      <c r="AV39">
        <v>0.16</v>
      </c>
      <c r="AW39">
        <v>0.26</v>
      </c>
      <c r="AY39">
        <v>0.49</v>
      </c>
      <c r="AZ39">
        <v>0.48</v>
      </c>
      <c r="BA39">
        <v>0.48</v>
      </c>
      <c r="BB39">
        <v>0.48</v>
      </c>
      <c r="BC39">
        <v>0.48</v>
      </c>
    </row>
    <row r="40" spans="3:55" x14ac:dyDescent="0.25">
      <c r="C40">
        <v>1720.23</v>
      </c>
      <c r="D40">
        <v>2798.1</v>
      </c>
      <c r="E40">
        <v>8037.21</v>
      </c>
      <c r="F40">
        <v>13299.14</v>
      </c>
      <c r="G40">
        <v>17716.38</v>
      </c>
      <c r="I40">
        <v>275.88</v>
      </c>
      <c r="J40">
        <v>385.69</v>
      </c>
      <c r="K40">
        <v>885.08</v>
      </c>
      <c r="L40">
        <v>2396.39</v>
      </c>
      <c r="M40">
        <v>4344.13</v>
      </c>
      <c r="O40">
        <v>442.91999999999973</v>
      </c>
      <c r="P40">
        <v>800.3383333333328</v>
      </c>
      <c r="Q40">
        <v>2101.1660000000002</v>
      </c>
      <c r="R40">
        <v>4621.2593333333325</v>
      </c>
      <c r="S40">
        <v>6383.2506666666704</v>
      </c>
      <c r="U40">
        <v>71.898666666666614</v>
      </c>
      <c r="V40">
        <v>123.43233333333337</v>
      </c>
      <c r="W40">
        <v>366.82566666666679</v>
      </c>
      <c r="X40">
        <v>641.79533333333359</v>
      </c>
      <c r="Y40">
        <v>1618.8520000000001</v>
      </c>
      <c r="AA40">
        <v>2240.7339999999999</v>
      </c>
      <c r="AB40">
        <v>4387.9816666666684</v>
      </c>
      <c r="AC40">
        <v>10459.604666666664</v>
      </c>
      <c r="AD40">
        <v>19589.459333333325</v>
      </c>
      <c r="AE40">
        <v>32230.969999999994</v>
      </c>
      <c r="AG40">
        <v>321.08333333333337</v>
      </c>
      <c r="AH40">
        <v>626.50166666666655</v>
      </c>
      <c r="AI40">
        <v>1507.8716666666667</v>
      </c>
      <c r="AJ40">
        <v>3078.5413333333331</v>
      </c>
      <c r="AK40">
        <v>6154.3873333333313</v>
      </c>
      <c r="AM40">
        <v>0.16</v>
      </c>
      <c r="AN40">
        <v>0.14000000000000001</v>
      </c>
      <c r="AO40">
        <v>0.19</v>
      </c>
      <c r="AP40">
        <v>0.31</v>
      </c>
      <c r="AQ40">
        <v>0.49</v>
      </c>
      <c r="AS40">
        <v>0.18</v>
      </c>
      <c r="AT40">
        <v>0.15</v>
      </c>
      <c r="AU40">
        <v>0.12</v>
      </c>
      <c r="AV40">
        <v>0.1</v>
      </c>
      <c r="AW40">
        <v>0.22</v>
      </c>
      <c r="AY40">
        <v>0.49</v>
      </c>
      <c r="AZ40">
        <v>0.49</v>
      </c>
      <c r="BA40">
        <v>0.48</v>
      </c>
      <c r="BB40">
        <v>0.48</v>
      </c>
      <c r="BC40">
        <v>0.48</v>
      </c>
    </row>
    <row r="41" spans="3:55" x14ac:dyDescent="0.25">
      <c r="C41">
        <v>1714.46</v>
      </c>
      <c r="D41">
        <v>2799.3</v>
      </c>
      <c r="E41">
        <v>8147.49</v>
      </c>
      <c r="F41">
        <v>12789.29</v>
      </c>
      <c r="G41">
        <v>17494.66</v>
      </c>
      <c r="I41">
        <v>264.73</v>
      </c>
      <c r="J41">
        <v>313.38</v>
      </c>
      <c r="K41">
        <v>795.38</v>
      </c>
      <c r="L41">
        <v>2264.75</v>
      </c>
      <c r="M41">
        <v>3416.3</v>
      </c>
      <c r="O41">
        <v>443.22400000000022</v>
      </c>
      <c r="P41">
        <v>821.42433333333315</v>
      </c>
      <c r="Q41">
        <v>2149.3173333333339</v>
      </c>
      <c r="R41">
        <v>4709.4863333333333</v>
      </c>
      <c r="S41">
        <v>6527.4259999999995</v>
      </c>
      <c r="U41">
        <v>69.395333333332815</v>
      </c>
      <c r="V41">
        <v>127.28066666666666</v>
      </c>
      <c r="W41">
        <v>359.00133333333338</v>
      </c>
      <c r="X41">
        <v>616.86833333333345</v>
      </c>
      <c r="Y41">
        <v>1169.8386666666668</v>
      </c>
      <c r="AA41">
        <v>2273.0546666666669</v>
      </c>
      <c r="AB41">
        <v>4453.0610000000006</v>
      </c>
      <c r="AC41">
        <v>10579.300666666664</v>
      </c>
      <c r="AD41">
        <v>19925.832999999999</v>
      </c>
      <c r="AE41">
        <v>32213.974666666658</v>
      </c>
      <c r="AG41">
        <v>323.7999999999999</v>
      </c>
      <c r="AH41">
        <v>593.75000000000011</v>
      </c>
      <c r="AI41">
        <v>1554.3513333333328</v>
      </c>
      <c r="AJ41">
        <v>3081.0529999999994</v>
      </c>
      <c r="AK41">
        <v>6201.2626666666656</v>
      </c>
      <c r="AM41">
        <v>0.13</v>
      </c>
      <c r="AN41">
        <v>0.18</v>
      </c>
      <c r="AO41">
        <v>0.17</v>
      </c>
      <c r="AP41">
        <v>0.33</v>
      </c>
      <c r="AQ41">
        <v>0.47</v>
      </c>
      <c r="AS41">
        <v>0.17</v>
      </c>
      <c r="AT41">
        <v>0.16</v>
      </c>
      <c r="AU41">
        <v>0.14000000000000001</v>
      </c>
      <c r="AV41">
        <v>0.14000000000000001</v>
      </c>
      <c r="AW41">
        <v>0.12</v>
      </c>
      <c r="AY41">
        <v>0.48</v>
      </c>
      <c r="AZ41">
        <v>0.49</v>
      </c>
      <c r="BA41">
        <v>0.48</v>
      </c>
      <c r="BB41">
        <v>0.48</v>
      </c>
      <c r="BC41">
        <v>0.48</v>
      </c>
    </row>
    <row r="42" spans="3:55" x14ac:dyDescent="0.25">
      <c r="C42">
        <v>1783.24</v>
      </c>
      <c r="D42">
        <v>2918.57</v>
      </c>
      <c r="E42">
        <v>8247.51</v>
      </c>
      <c r="F42">
        <v>12953.24</v>
      </c>
      <c r="G42">
        <v>17301.13</v>
      </c>
      <c r="I42">
        <v>250.62</v>
      </c>
      <c r="J42">
        <v>415.23</v>
      </c>
      <c r="K42">
        <v>851.46</v>
      </c>
      <c r="L42">
        <v>2048.11</v>
      </c>
      <c r="M42">
        <v>4086.17</v>
      </c>
      <c r="O42">
        <v>451.06466666666711</v>
      </c>
      <c r="P42">
        <v>842.29533333333359</v>
      </c>
      <c r="Q42">
        <v>2206.4550000000004</v>
      </c>
      <c r="R42">
        <v>4870.8269999999993</v>
      </c>
      <c r="S42">
        <v>6542.8453333333346</v>
      </c>
      <c r="U42">
        <v>74.152000000000911</v>
      </c>
      <c r="V42">
        <v>136.07433333333299</v>
      </c>
      <c r="W42">
        <v>383.14566666666616</v>
      </c>
      <c r="X42">
        <v>728.77800000000036</v>
      </c>
      <c r="Y42">
        <v>1199.0999999999999</v>
      </c>
      <c r="AA42">
        <v>2292.4593333333341</v>
      </c>
      <c r="AB42">
        <v>4474.2579999999989</v>
      </c>
      <c r="AC42">
        <v>10745.186333333331</v>
      </c>
      <c r="AD42">
        <v>20261.330333333339</v>
      </c>
      <c r="AE42">
        <v>32349.991333333328</v>
      </c>
      <c r="AG42">
        <v>320.91666666666663</v>
      </c>
      <c r="AH42">
        <v>619.26099999999997</v>
      </c>
      <c r="AI42">
        <v>1549.3236666666669</v>
      </c>
      <c r="AJ42">
        <v>3163.5260000000003</v>
      </c>
      <c r="AK42">
        <v>5983.4573333333328</v>
      </c>
      <c r="AM42">
        <v>0.15</v>
      </c>
      <c r="AN42">
        <v>0.22</v>
      </c>
      <c r="AO42">
        <v>0.22</v>
      </c>
      <c r="AP42">
        <v>0.37</v>
      </c>
      <c r="AQ42">
        <v>0.49</v>
      </c>
      <c r="AS42">
        <v>0.1</v>
      </c>
      <c r="AT42">
        <v>0.1</v>
      </c>
      <c r="AU42">
        <v>0.15</v>
      </c>
      <c r="AV42">
        <v>0.16</v>
      </c>
      <c r="AW42">
        <v>0.14000000000000001</v>
      </c>
      <c r="AY42">
        <v>0.48</v>
      </c>
      <c r="AZ42">
        <v>0.49</v>
      </c>
      <c r="BA42">
        <v>0.49</v>
      </c>
      <c r="BB42">
        <v>0.48</v>
      </c>
      <c r="BC42">
        <v>0.48</v>
      </c>
    </row>
    <row r="43" spans="3:55" x14ac:dyDescent="0.25">
      <c r="C43">
        <v>1798.6</v>
      </c>
      <c r="D43">
        <v>2958.82</v>
      </c>
      <c r="E43">
        <v>8354.89</v>
      </c>
      <c r="F43">
        <v>13418.03</v>
      </c>
      <c r="G43">
        <v>18239.02</v>
      </c>
      <c r="I43">
        <v>260.24</v>
      </c>
      <c r="J43">
        <v>472.39</v>
      </c>
      <c r="K43">
        <v>849.56</v>
      </c>
      <c r="L43">
        <v>1880.53</v>
      </c>
      <c r="M43">
        <v>4502.7299999999996</v>
      </c>
      <c r="O43">
        <v>453.85700000000026</v>
      </c>
      <c r="P43">
        <v>823.10333333333369</v>
      </c>
      <c r="Q43">
        <v>2178.3490000000002</v>
      </c>
      <c r="R43">
        <v>4802.0586666666659</v>
      </c>
      <c r="S43">
        <v>6491.3123333333324</v>
      </c>
      <c r="U43">
        <v>80.189666666666668</v>
      </c>
      <c r="V43">
        <v>121.19199999999989</v>
      </c>
      <c r="W43">
        <v>326.32466666666647</v>
      </c>
      <c r="X43">
        <v>668.59566666666649</v>
      </c>
      <c r="Y43">
        <v>1453.7316666666663</v>
      </c>
      <c r="AA43">
        <v>2330.1303333333326</v>
      </c>
      <c r="AB43">
        <v>4515.5626666666676</v>
      </c>
      <c r="AC43">
        <v>10874.032999999996</v>
      </c>
      <c r="AD43">
        <v>20305.284666666666</v>
      </c>
      <c r="AE43">
        <v>32451.303666666663</v>
      </c>
      <c r="AG43">
        <v>320.16900000000004</v>
      </c>
      <c r="AH43">
        <v>608.49866666666674</v>
      </c>
      <c r="AI43">
        <v>1493.6593333333335</v>
      </c>
      <c r="AJ43">
        <v>3007.6589999999997</v>
      </c>
      <c r="AK43">
        <v>5994.0249999999969</v>
      </c>
      <c r="AM43">
        <v>0.13</v>
      </c>
      <c r="AN43">
        <v>0.22</v>
      </c>
      <c r="AO43">
        <v>0.22</v>
      </c>
      <c r="AP43">
        <v>0.35</v>
      </c>
      <c r="AQ43">
        <v>0.49</v>
      </c>
      <c r="AS43">
        <v>0.1</v>
      </c>
      <c r="AT43">
        <v>0</v>
      </c>
      <c r="AU43">
        <v>0.14000000000000001</v>
      </c>
      <c r="AV43">
        <v>0.14000000000000001</v>
      </c>
      <c r="AW43">
        <v>0.2</v>
      </c>
      <c r="AY43">
        <v>0.48</v>
      </c>
      <c r="AZ43">
        <v>0.49</v>
      </c>
      <c r="BA43">
        <v>0.49</v>
      </c>
      <c r="BB43">
        <v>0.48</v>
      </c>
      <c r="BC43">
        <v>0.48</v>
      </c>
    </row>
    <row r="44" spans="3:55" x14ac:dyDescent="0.25">
      <c r="C44">
        <v>1823.05</v>
      </c>
      <c r="D44">
        <v>3016.29</v>
      </c>
      <c r="E44">
        <v>8609.67</v>
      </c>
      <c r="F44">
        <v>13924.13</v>
      </c>
      <c r="G44">
        <v>17703.71</v>
      </c>
      <c r="I44">
        <v>236.61</v>
      </c>
      <c r="J44">
        <v>381.47</v>
      </c>
      <c r="K44">
        <v>922.2</v>
      </c>
      <c r="L44">
        <v>1685.96</v>
      </c>
      <c r="M44">
        <v>4274.99</v>
      </c>
      <c r="O44">
        <v>459.33266666666646</v>
      </c>
      <c r="P44">
        <v>833.65533333333383</v>
      </c>
      <c r="Q44">
        <v>2199.0943333333335</v>
      </c>
      <c r="R44">
        <v>4911.2846666666683</v>
      </c>
      <c r="S44">
        <v>6522.6170000000029</v>
      </c>
      <c r="U44">
        <v>78.047000000000111</v>
      </c>
      <c r="V44">
        <v>134.65133333333287</v>
      </c>
      <c r="W44">
        <v>330.59533333333331</v>
      </c>
      <c r="X44">
        <v>626.30266666666637</v>
      </c>
      <c r="Y44">
        <v>1267.52</v>
      </c>
      <c r="AA44">
        <v>2371.8186666666666</v>
      </c>
      <c r="AB44">
        <v>4570.9913333333334</v>
      </c>
      <c r="AC44">
        <v>10988.735666666671</v>
      </c>
      <c r="AD44">
        <v>20361.007333333338</v>
      </c>
      <c r="AE44">
        <v>32929.349000000002</v>
      </c>
      <c r="AG44">
        <v>309.11366666666686</v>
      </c>
      <c r="AH44">
        <v>604.02599999999995</v>
      </c>
      <c r="AI44">
        <v>1492.6126666666667</v>
      </c>
      <c r="AJ44">
        <v>2972.4753333333342</v>
      </c>
      <c r="AK44">
        <v>6089.5546666666669</v>
      </c>
      <c r="AM44">
        <v>0.13</v>
      </c>
      <c r="AN44">
        <v>0.19</v>
      </c>
      <c r="AO44">
        <v>0.26</v>
      </c>
      <c r="AP44">
        <v>0.35</v>
      </c>
      <c r="AQ44">
        <v>0.49</v>
      </c>
      <c r="AS44">
        <v>0</v>
      </c>
      <c r="AT44">
        <v>0.19</v>
      </c>
      <c r="AU44">
        <v>0.06</v>
      </c>
      <c r="AV44">
        <v>0.12</v>
      </c>
      <c r="AW44">
        <v>0.16</v>
      </c>
      <c r="AY44">
        <v>0.48</v>
      </c>
      <c r="AZ44">
        <v>0.48</v>
      </c>
      <c r="BA44">
        <v>0.49</v>
      </c>
      <c r="BB44">
        <v>0.48</v>
      </c>
      <c r="BC44">
        <v>0.48</v>
      </c>
    </row>
    <row r="45" spans="3:55" x14ac:dyDescent="0.25">
      <c r="C45">
        <v>1868.55</v>
      </c>
      <c r="D45">
        <v>3080.31</v>
      </c>
      <c r="E45">
        <v>8531.9</v>
      </c>
      <c r="F45">
        <v>14298.6</v>
      </c>
      <c r="G45">
        <v>16888.63</v>
      </c>
      <c r="I45">
        <v>250.58</v>
      </c>
      <c r="J45">
        <v>438.48</v>
      </c>
      <c r="K45">
        <v>1266.0899999999999</v>
      </c>
      <c r="L45">
        <v>1847.45</v>
      </c>
      <c r="M45">
        <v>4590.18</v>
      </c>
      <c r="O45">
        <v>468.71633333333278</v>
      </c>
      <c r="P45">
        <v>846.815333333333</v>
      </c>
      <c r="Q45">
        <v>2240.4840000000004</v>
      </c>
      <c r="R45">
        <v>4818.1046666666653</v>
      </c>
      <c r="S45">
        <v>6536.617333333329</v>
      </c>
      <c r="U45">
        <v>67.5030000000001</v>
      </c>
      <c r="V45">
        <v>149.14400000000074</v>
      </c>
      <c r="W45">
        <v>326.1463333333329</v>
      </c>
      <c r="X45">
        <v>684.40066666666655</v>
      </c>
      <c r="Y45">
        <v>1370.8990000000015</v>
      </c>
      <c r="AA45">
        <v>2395.4669999999987</v>
      </c>
      <c r="AB45">
        <v>4616.6173333333336</v>
      </c>
      <c r="AC45">
        <v>11082.082666666663</v>
      </c>
      <c r="AD45">
        <v>20486.098000000002</v>
      </c>
      <c r="AE45">
        <v>33052.378666666656</v>
      </c>
      <c r="AG45">
        <v>319.70366666666661</v>
      </c>
      <c r="AH45">
        <v>615.92133333333356</v>
      </c>
      <c r="AI45">
        <v>1470.2343333333338</v>
      </c>
      <c r="AJ45">
        <v>3117.56</v>
      </c>
      <c r="AK45">
        <v>6013.3983333333335</v>
      </c>
      <c r="AM45">
        <v>0.15</v>
      </c>
      <c r="AN45">
        <v>0.19</v>
      </c>
      <c r="AO45">
        <v>0.23</v>
      </c>
      <c r="AP45">
        <v>0.28999999999999998</v>
      </c>
      <c r="AQ45">
        <v>0.48</v>
      </c>
      <c r="AS45">
        <v>0.16</v>
      </c>
      <c r="AT45">
        <v>0</v>
      </c>
      <c r="AU45">
        <v>0.15</v>
      </c>
      <c r="AV45">
        <v>0.14000000000000001</v>
      </c>
      <c r="AW45">
        <v>0.25</v>
      </c>
      <c r="AY45">
        <v>0.5</v>
      </c>
      <c r="AZ45">
        <v>0.48</v>
      </c>
      <c r="BA45">
        <v>0.48</v>
      </c>
      <c r="BB45">
        <v>0.48</v>
      </c>
      <c r="BC45">
        <v>0.47</v>
      </c>
    </row>
    <row r="46" spans="3:55" x14ac:dyDescent="0.25">
      <c r="C46">
        <v>1860.89</v>
      </c>
      <c r="D46">
        <v>3049.62</v>
      </c>
      <c r="E46">
        <v>8758.2900000000009</v>
      </c>
      <c r="F46">
        <v>14358.71</v>
      </c>
      <c r="G46">
        <v>17333.939999999999</v>
      </c>
      <c r="I46">
        <v>242.56</v>
      </c>
      <c r="J46">
        <v>458.43</v>
      </c>
      <c r="K46">
        <v>843.57</v>
      </c>
      <c r="L46">
        <v>2153.71</v>
      </c>
      <c r="M46">
        <v>4008.55</v>
      </c>
      <c r="O46">
        <v>473.42500000000001</v>
      </c>
      <c r="P46">
        <v>838.42866666666657</v>
      </c>
      <c r="Q46">
        <v>2344.1430000000005</v>
      </c>
      <c r="R46">
        <v>4893.6486666666651</v>
      </c>
      <c r="S46">
        <v>6322.0420000000031</v>
      </c>
      <c r="U46">
        <v>62.191333333333681</v>
      </c>
      <c r="V46">
        <v>132.36999999999955</v>
      </c>
      <c r="W46">
        <v>408.28033333333303</v>
      </c>
      <c r="X46">
        <v>709.18199999999979</v>
      </c>
      <c r="Y46">
        <v>1300.1786666666674</v>
      </c>
      <c r="AA46">
        <v>2418.4683333333332</v>
      </c>
      <c r="AB46">
        <v>4683.5153333333346</v>
      </c>
      <c r="AC46">
        <v>11215.229666666666</v>
      </c>
      <c r="AD46">
        <v>20714.26733333333</v>
      </c>
      <c r="AE46">
        <v>33169.320666666667</v>
      </c>
      <c r="AG46">
        <v>315.6939999999999</v>
      </c>
      <c r="AH46">
        <v>595.33066666666684</v>
      </c>
      <c r="AI46">
        <v>1547.0476666666673</v>
      </c>
      <c r="AJ46">
        <v>3058.5246666666685</v>
      </c>
      <c r="AK46">
        <v>5919.0093333333334</v>
      </c>
      <c r="AM46">
        <v>0.17</v>
      </c>
      <c r="AN46">
        <v>0.19</v>
      </c>
      <c r="AO46">
        <v>0.22</v>
      </c>
      <c r="AP46">
        <v>0.35</v>
      </c>
      <c r="AQ46">
        <v>0.48</v>
      </c>
      <c r="AS46">
        <v>0.22</v>
      </c>
      <c r="AT46">
        <v>0</v>
      </c>
      <c r="AU46">
        <v>0.17</v>
      </c>
      <c r="AV46">
        <v>0.14000000000000001</v>
      </c>
      <c r="AW46">
        <v>0.18</v>
      </c>
      <c r="AY46">
        <v>0.48</v>
      </c>
      <c r="AZ46">
        <v>0.48</v>
      </c>
      <c r="BA46">
        <v>0.49</v>
      </c>
      <c r="BB46">
        <v>0.48</v>
      </c>
      <c r="BC46">
        <v>0.47</v>
      </c>
    </row>
    <row r="47" spans="3:55" x14ac:dyDescent="0.25">
      <c r="C47">
        <v>1886.59</v>
      </c>
      <c r="D47">
        <v>3086.73</v>
      </c>
      <c r="E47">
        <v>8986.41</v>
      </c>
      <c r="F47">
        <v>14436.17</v>
      </c>
      <c r="G47">
        <v>17065.95</v>
      </c>
      <c r="I47">
        <v>224.16</v>
      </c>
      <c r="J47">
        <v>447.45</v>
      </c>
      <c r="K47">
        <v>1049.8</v>
      </c>
      <c r="L47">
        <v>1494.28</v>
      </c>
      <c r="M47">
        <v>3600.39</v>
      </c>
      <c r="O47">
        <v>476.57099999999986</v>
      </c>
      <c r="P47">
        <v>841.85866666666629</v>
      </c>
      <c r="Q47">
        <v>2353.3063333333339</v>
      </c>
      <c r="R47">
        <v>4915.3163333333332</v>
      </c>
      <c r="S47">
        <v>6302.9296666666669</v>
      </c>
      <c r="U47">
        <v>80.443333333333214</v>
      </c>
      <c r="V47">
        <v>133.38799999999989</v>
      </c>
      <c r="W47">
        <v>349.47266666666712</v>
      </c>
      <c r="X47">
        <v>658.79966666666576</v>
      </c>
      <c r="Y47">
        <v>1397.9316666666664</v>
      </c>
      <c r="AA47">
        <v>2439.2590000000009</v>
      </c>
      <c r="AB47">
        <v>4747.963333333334</v>
      </c>
      <c r="AC47">
        <v>11319.175666666666</v>
      </c>
      <c r="AD47">
        <v>20979.83833333334</v>
      </c>
      <c r="AE47">
        <v>33408.189666666673</v>
      </c>
      <c r="AG47">
        <v>323.72800000000012</v>
      </c>
      <c r="AH47">
        <v>623.07133333333343</v>
      </c>
      <c r="AI47">
        <v>1582.1800000000012</v>
      </c>
      <c r="AJ47">
        <v>3076.2630000000004</v>
      </c>
      <c r="AK47">
        <v>6059.3750000000009</v>
      </c>
      <c r="AM47">
        <v>0.15</v>
      </c>
      <c r="AN47">
        <v>0.14000000000000001</v>
      </c>
      <c r="AO47">
        <v>0.28000000000000003</v>
      </c>
      <c r="AP47">
        <v>0.37</v>
      </c>
      <c r="AQ47">
        <v>0.48</v>
      </c>
      <c r="AS47">
        <v>0.14000000000000001</v>
      </c>
      <c r="AT47">
        <v>0.15</v>
      </c>
      <c r="AU47">
        <v>0.16</v>
      </c>
      <c r="AV47">
        <v>0.16</v>
      </c>
      <c r="AW47">
        <v>0.14000000000000001</v>
      </c>
      <c r="AY47">
        <v>0.48</v>
      </c>
      <c r="AZ47">
        <v>0.49</v>
      </c>
      <c r="BA47">
        <v>0.49</v>
      </c>
      <c r="BB47">
        <v>0.48</v>
      </c>
      <c r="BC47">
        <v>0.47</v>
      </c>
    </row>
    <row r="48" spans="3:55" x14ac:dyDescent="0.25">
      <c r="C48">
        <v>1897.3</v>
      </c>
      <c r="D48">
        <v>3186.61</v>
      </c>
      <c r="E48">
        <v>9009.39</v>
      </c>
      <c r="F48">
        <v>14057.23</v>
      </c>
      <c r="G48">
        <v>17534.66</v>
      </c>
      <c r="I48">
        <v>269.35000000000002</v>
      </c>
      <c r="J48">
        <v>410.7</v>
      </c>
      <c r="K48">
        <v>1081.22</v>
      </c>
      <c r="L48">
        <v>1870.32</v>
      </c>
      <c r="M48">
        <v>4065.49</v>
      </c>
      <c r="O48">
        <v>475.12300000000033</v>
      </c>
      <c r="P48">
        <v>842.10199999999952</v>
      </c>
      <c r="Q48">
        <v>2375.3153333333344</v>
      </c>
      <c r="R48">
        <v>5042.8623333333335</v>
      </c>
      <c r="S48">
        <v>6258.1176666666688</v>
      </c>
      <c r="U48">
        <v>76.424666666666823</v>
      </c>
      <c r="V48">
        <v>114.02666666666671</v>
      </c>
      <c r="W48">
        <v>383.88233333333386</v>
      </c>
      <c r="X48">
        <v>688.51533333333396</v>
      </c>
      <c r="Y48">
        <v>1420.8539999999991</v>
      </c>
      <c r="AA48">
        <v>2466.4696666666659</v>
      </c>
      <c r="AB48">
        <v>4804.1873333333333</v>
      </c>
      <c r="AC48">
        <v>11447.600000000002</v>
      </c>
      <c r="AD48">
        <v>21178.021666666664</v>
      </c>
      <c r="AE48">
        <v>33459.560333333327</v>
      </c>
      <c r="AG48">
        <v>313.38066666666657</v>
      </c>
      <c r="AH48">
        <v>599.98333333333335</v>
      </c>
      <c r="AI48">
        <v>1547.6509999999998</v>
      </c>
      <c r="AJ48">
        <v>3141.5659999999998</v>
      </c>
      <c r="AK48">
        <v>5944.0933333333323</v>
      </c>
      <c r="AM48">
        <v>0.19</v>
      </c>
      <c r="AN48">
        <v>0.14000000000000001</v>
      </c>
      <c r="AO48">
        <v>0.22</v>
      </c>
      <c r="AP48">
        <v>0.39</v>
      </c>
      <c r="AQ48">
        <v>0.46</v>
      </c>
      <c r="AS48">
        <v>0.12</v>
      </c>
      <c r="AT48">
        <v>0</v>
      </c>
      <c r="AU48">
        <v>0.12</v>
      </c>
      <c r="AV48">
        <v>0.18</v>
      </c>
      <c r="AW48">
        <v>0.2</v>
      </c>
      <c r="AY48">
        <v>0.48</v>
      </c>
      <c r="AZ48">
        <v>0.49</v>
      </c>
      <c r="BA48">
        <v>0.49</v>
      </c>
      <c r="BB48">
        <v>0.48</v>
      </c>
      <c r="BC48">
        <v>0.47</v>
      </c>
    </row>
    <row r="49" spans="3:55" x14ac:dyDescent="0.25">
      <c r="C49">
        <v>1889.21</v>
      </c>
      <c r="D49">
        <v>3276.27</v>
      </c>
      <c r="E49">
        <v>9052.19</v>
      </c>
      <c r="F49">
        <v>14866.07</v>
      </c>
      <c r="G49">
        <v>17990.11</v>
      </c>
      <c r="I49">
        <v>262.77</v>
      </c>
      <c r="J49">
        <v>420.88</v>
      </c>
      <c r="K49">
        <v>867.88</v>
      </c>
      <c r="L49">
        <v>2179.8200000000002</v>
      </c>
      <c r="M49">
        <v>4449.8100000000004</v>
      </c>
      <c r="O49">
        <v>464.89199999999977</v>
      </c>
      <c r="P49">
        <v>859.00899999999967</v>
      </c>
      <c r="Q49">
        <v>2347.1670000000008</v>
      </c>
      <c r="R49">
        <v>5035.371666666666</v>
      </c>
      <c r="S49">
        <v>6290.9243333333361</v>
      </c>
      <c r="U49">
        <v>72.993000000000393</v>
      </c>
      <c r="V49">
        <v>152.4396666666666</v>
      </c>
      <c r="W49">
        <v>353.55033333333347</v>
      </c>
      <c r="X49">
        <v>652.20800000000054</v>
      </c>
      <c r="Y49">
        <v>1294.7219999999988</v>
      </c>
      <c r="AA49">
        <v>2496.1060000000002</v>
      </c>
      <c r="AB49">
        <v>4815.5049999999992</v>
      </c>
      <c r="AC49">
        <v>11572.23166666667</v>
      </c>
      <c r="AD49">
        <v>21298.256333333327</v>
      </c>
      <c r="AE49">
        <v>33181.855000000003</v>
      </c>
      <c r="AG49">
        <v>320.37633333333338</v>
      </c>
      <c r="AH49">
        <v>587.29566666666688</v>
      </c>
      <c r="AI49">
        <v>1477.1276666666665</v>
      </c>
      <c r="AJ49">
        <v>3032.2619999999997</v>
      </c>
      <c r="AK49">
        <v>6004.5326666666651</v>
      </c>
      <c r="AM49">
        <v>0.17</v>
      </c>
      <c r="AN49">
        <v>0.16</v>
      </c>
      <c r="AO49">
        <v>0.23</v>
      </c>
      <c r="AP49">
        <v>0.39</v>
      </c>
      <c r="AQ49">
        <v>0.53</v>
      </c>
      <c r="AS49">
        <v>0.08</v>
      </c>
      <c r="AT49">
        <v>0.18</v>
      </c>
      <c r="AU49">
        <v>0.17</v>
      </c>
      <c r="AV49">
        <v>0.1</v>
      </c>
      <c r="AW49">
        <v>0.23</v>
      </c>
      <c r="AY49">
        <v>0.48</v>
      </c>
      <c r="AZ49">
        <v>0.49</v>
      </c>
      <c r="BA49">
        <v>0.48</v>
      </c>
      <c r="BB49">
        <v>0.48</v>
      </c>
      <c r="BC49">
        <v>0.48</v>
      </c>
    </row>
    <row r="50" spans="3:55" x14ac:dyDescent="0.25">
      <c r="C50">
        <v>1950.21</v>
      </c>
      <c r="D50">
        <v>3302.51</v>
      </c>
      <c r="E50">
        <v>9208.56</v>
      </c>
      <c r="F50">
        <v>15310.09</v>
      </c>
      <c r="G50">
        <v>17632.830000000002</v>
      </c>
      <c r="I50">
        <v>269.82</v>
      </c>
      <c r="J50">
        <v>381.42</v>
      </c>
      <c r="K50">
        <v>926.13</v>
      </c>
      <c r="L50">
        <v>2448.84</v>
      </c>
      <c r="M50">
        <v>4587.8</v>
      </c>
      <c r="O50">
        <v>469.95399999999978</v>
      </c>
      <c r="P50">
        <v>843.97066666666603</v>
      </c>
      <c r="Q50">
        <v>2374.7553333333331</v>
      </c>
      <c r="R50">
        <v>5224.9819999999972</v>
      </c>
      <c r="S50">
        <v>6282.9329999999982</v>
      </c>
      <c r="U50">
        <v>64.851333333333102</v>
      </c>
      <c r="V50">
        <v>135.25700000000055</v>
      </c>
      <c r="W50">
        <v>346.02833333333291</v>
      </c>
      <c r="X50">
        <v>753.72033333333388</v>
      </c>
      <c r="Y50">
        <v>1532.2186666666662</v>
      </c>
      <c r="AA50">
        <v>2536.8599999999992</v>
      </c>
      <c r="AB50">
        <v>4833.4153333333343</v>
      </c>
      <c r="AC50">
        <v>11637.132</v>
      </c>
      <c r="AD50">
        <v>21547.852666666669</v>
      </c>
      <c r="AE50">
        <v>33666.872333333333</v>
      </c>
      <c r="AG50">
        <v>316.0739999999999</v>
      </c>
      <c r="AH50">
        <v>618.52700000000016</v>
      </c>
      <c r="AI50">
        <v>1511.9983333333334</v>
      </c>
      <c r="AJ50">
        <v>3071.1890000000008</v>
      </c>
      <c r="AK50">
        <v>5913.2513333333345</v>
      </c>
      <c r="AM50">
        <v>0.17</v>
      </c>
      <c r="AN50">
        <v>0.16</v>
      </c>
      <c r="AO50">
        <v>0.28000000000000003</v>
      </c>
      <c r="AP50">
        <v>0.39</v>
      </c>
      <c r="AQ50">
        <v>0.46</v>
      </c>
      <c r="AS50">
        <v>0</v>
      </c>
      <c r="AT50">
        <v>0</v>
      </c>
      <c r="AU50">
        <v>0.13</v>
      </c>
      <c r="AV50">
        <v>0.16</v>
      </c>
      <c r="AW50">
        <v>0.21</v>
      </c>
      <c r="AY50">
        <v>0.48</v>
      </c>
      <c r="AZ50">
        <v>0.49</v>
      </c>
      <c r="BA50">
        <v>0.49</v>
      </c>
      <c r="BB50">
        <v>0.48</v>
      </c>
      <c r="BC50">
        <v>0.47</v>
      </c>
    </row>
    <row r="51" spans="3:55" x14ac:dyDescent="0.25">
      <c r="C51">
        <v>2036.34</v>
      </c>
      <c r="D51">
        <v>3336.53</v>
      </c>
      <c r="E51">
        <v>9449.2999999999993</v>
      </c>
      <c r="F51">
        <v>15039.32</v>
      </c>
      <c r="G51">
        <v>17532.91</v>
      </c>
      <c r="I51">
        <v>239.43</v>
      </c>
      <c r="J51">
        <v>422.78</v>
      </c>
      <c r="K51">
        <v>969.84</v>
      </c>
      <c r="L51">
        <v>1881.81</v>
      </c>
      <c r="M51">
        <v>3572.98</v>
      </c>
      <c r="O51">
        <v>478.32733333333374</v>
      </c>
      <c r="P51">
        <v>866.04566666666722</v>
      </c>
      <c r="Q51">
        <v>2435.308</v>
      </c>
      <c r="R51">
        <v>5181.2976666666664</v>
      </c>
      <c r="S51">
        <v>6285.0833333333348</v>
      </c>
      <c r="U51">
        <v>83.346000000000274</v>
      </c>
      <c r="V51">
        <v>130.82033333333334</v>
      </c>
      <c r="W51">
        <v>306.04466666666633</v>
      </c>
      <c r="X51">
        <v>690.44833333333327</v>
      </c>
      <c r="Y51">
        <v>1386.9576666666671</v>
      </c>
      <c r="AA51">
        <v>2557.5826666666662</v>
      </c>
      <c r="AB51">
        <v>4904.4069999999992</v>
      </c>
      <c r="AC51">
        <v>11770.122666666664</v>
      </c>
      <c r="AD51">
        <v>21556.94100000001</v>
      </c>
      <c r="AE51">
        <v>33674.528666666651</v>
      </c>
      <c r="AG51">
        <v>309.97600000000006</v>
      </c>
      <c r="AH51">
        <v>605.43166666666684</v>
      </c>
      <c r="AI51">
        <v>1452.2293333333332</v>
      </c>
      <c r="AJ51">
        <v>2975.9289999999983</v>
      </c>
      <c r="AK51">
        <v>6060.752333333332</v>
      </c>
      <c r="AM51">
        <v>0.15</v>
      </c>
      <c r="AN51">
        <v>0.16</v>
      </c>
      <c r="AO51">
        <v>0.2</v>
      </c>
      <c r="AP51">
        <v>0.41</v>
      </c>
      <c r="AQ51">
        <v>0.48</v>
      </c>
      <c r="AS51">
        <v>0.08</v>
      </c>
      <c r="AT51">
        <v>0</v>
      </c>
      <c r="AU51">
        <v>0.12</v>
      </c>
      <c r="AV51">
        <v>0.2</v>
      </c>
      <c r="AW51">
        <v>0.18</v>
      </c>
      <c r="AY51">
        <v>0.48</v>
      </c>
      <c r="AZ51">
        <v>0.49</v>
      </c>
      <c r="BA51">
        <v>0.49</v>
      </c>
      <c r="BB51">
        <v>0.48</v>
      </c>
      <c r="BC51">
        <v>0.47</v>
      </c>
    </row>
    <row r="52" spans="3:55" x14ac:dyDescent="0.25">
      <c r="C52">
        <v>2040.34</v>
      </c>
      <c r="D52">
        <v>3328.69</v>
      </c>
      <c r="E52">
        <v>9214.1299999999992</v>
      </c>
      <c r="F52">
        <v>15494.7</v>
      </c>
      <c r="G52">
        <v>16936.400000000001</v>
      </c>
      <c r="I52">
        <v>254.96</v>
      </c>
      <c r="J52">
        <v>440.2</v>
      </c>
      <c r="K52">
        <v>919.11</v>
      </c>
      <c r="L52">
        <v>1938.7</v>
      </c>
      <c r="M52">
        <v>4335.41</v>
      </c>
      <c r="O52">
        <v>496.18533333333346</v>
      </c>
      <c r="P52">
        <v>868.33266666666668</v>
      </c>
      <c r="Q52">
        <v>2548.3333333333321</v>
      </c>
      <c r="R52">
        <v>5175.8580000000011</v>
      </c>
      <c r="S52">
        <v>6129.9996666666693</v>
      </c>
      <c r="U52">
        <v>63.095333333334132</v>
      </c>
      <c r="V52">
        <v>122.42633333333266</v>
      </c>
      <c r="W52">
        <v>335.34666666666703</v>
      </c>
      <c r="X52">
        <v>603.83366666666723</v>
      </c>
      <c r="Y52">
        <v>1332.0350000000001</v>
      </c>
      <c r="AA52">
        <v>2586.5059999999994</v>
      </c>
      <c r="AB52">
        <v>4944.34</v>
      </c>
      <c r="AC52">
        <v>11878.698666666671</v>
      </c>
      <c r="AD52">
        <v>21759.166666666672</v>
      </c>
      <c r="AE52">
        <v>33890.665000000008</v>
      </c>
      <c r="AG52">
        <v>325.63466666666665</v>
      </c>
      <c r="AH52">
        <v>607.79633333333334</v>
      </c>
      <c r="AI52">
        <v>1520.8320000000001</v>
      </c>
      <c r="AJ52">
        <v>3115.633666666668</v>
      </c>
      <c r="AK52">
        <v>6133.6543333333311</v>
      </c>
      <c r="AM52">
        <v>0.12</v>
      </c>
      <c r="AN52">
        <v>0.16</v>
      </c>
      <c r="AO52">
        <v>0.19</v>
      </c>
      <c r="AP52">
        <v>0.41</v>
      </c>
      <c r="AQ52">
        <v>0.45</v>
      </c>
      <c r="AS52">
        <v>0.13</v>
      </c>
      <c r="AT52">
        <v>0</v>
      </c>
      <c r="AU52">
        <v>0.09</v>
      </c>
      <c r="AV52">
        <v>0.18</v>
      </c>
      <c r="AW52">
        <v>0.27</v>
      </c>
      <c r="AY52">
        <v>0.49</v>
      </c>
      <c r="AZ52">
        <v>0.49</v>
      </c>
      <c r="BA52">
        <v>0.48</v>
      </c>
      <c r="BB52">
        <v>0.48</v>
      </c>
      <c r="BC52">
        <v>0.48</v>
      </c>
    </row>
    <row r="53" spans="3:55" x14ac:dyDescent="0.25">
      <c r="C53">
        <v>2078.9</v>
      </c>
      <c r="D53">
        <v>3395.42</v>
      </c>
      <c r="E53">
        <v>9303.5300000000007</v>
      </c>
      <c r="F53">
        <v>16174.32</v>
      </c>
      <c r="G53">
        <v>17890.54</v>
      </c>
      <c r="I53">
        <v>260.48</v>
      </c>
      <c r="J53">
        <v>413.37</v>
      </c>
      <c r="K53">
        <v>1033.1600000000001</v>
      </c>
      <c r="L53">
        <v>2222.38</v>
      </c>
      <c r="M53">
        <v>4241.16</v>
      </c>
      <c r="O53">
        <v>511.45333333333321</v>
      </c>
      <c r="P53">
        <v>921.51599999999974</v>
      </c>
      <c r="Q53">
        <v>2660.4703333333327</v>
      </c>
      <c r="R53">
        <v>5299.4423333333316</v>
      </c>
      <c r="S53">
        <v>6051.6076666666686</v>
      </c>
      <c r="U53">
        <v>61.405999999999764</v>
      </c>
      <c r="V53">
        <v>126.88400000000023</v>
      </c>
      <c r="W53">
        <v>352.767</v>
      </c>
      <c r="X53">
        <v>637.06966666666642</v>
      </c>
      <c r="Y53">
        <v>1288.3053333333339</v>
      </c>
      <c r="AA53">
        <v>2619.9953333333333</v>
      </c>
      <c r="AB53">
        <v>4992.1653333333343</v>
      </c>
      <c r="AC53">
        <v>12049.429000000002</v>
      </c>
      <c r="AD53">
        <v>22001.632333333324</v>
      </c>
      <c r="AE53">
        <v>34026.575666666657</v>
      </c>
      <c r="AG53">
        <v>311.65533333333332</v>
      </c>
      <c r="AH53">
        <v>608.40666666666652</v>
      </c>
      <c r="AI53">
        <v>1526.5776666666675</v>
      </c>
      <c r="AJ53">
        <v>3043.7530000000006</v>
      </c>
      <c r="AK53">
        <v>6126.8560000000007</v>
      </c>
      <c r="AM53">
        <v>0.14000000000000001</v>
      </c>
      <c r="AN53">
        <v>0.16</v>
      </c>
      <c r="AO53">
        <v>0.19</v>
      </c>
      <c r="AP53">
        <v>0.43</v>
      </c>
      <c r="AQ53">
        <v>0.51</v>
      </c>
      <c r="AS53">
        <v>0.18</v>
      </c>
      <c r="AT53">
        <v>0</v>
      </c>
      <c r="AU53">
        <v>0.08</v>
      </c>
      <c r="AV53">
        <v>0.14000000000000001</v>
      </c>
      <c r="AW53">
        <v>0.26</v>
      </c>
      <c r="AY53">
        <v>0.49</v>
      </c>
      <c r="AZ53">
        <v>0.49</v>
      </c>
      <c r="BA53">
        <v>0.48</v>
      </c>
      <c r="BB53">
        <v>0.48</v>
      </c>
      <c r="BC53">
        <v>0.48</v>
      </c>
    </row>
    <row r="54" spans="3:55" x14ac:dyDescent="0.25">
      <c r="C54">
        <v>2125.1799999999998</v>
      </c>
      <c r="D54">
        <v>3358.71</v>
      </c>
      <c r="E54">
        <v>9198.1200000000008</v>
      </c>
      <c r="F54">
        <v>15933.49</v>
      </c>
      <c r="G54">
        <v>18123.400000000001</v>
      </c>
      <c r="I54">
        <v>275.86</v>
      </c>
      <c r="J54">
        <v>451.71</v>
      </c>
      <c r="K54">
        <v>1065.31</v>
      </c>
      <c r="L54">
        <v>2136.77</v>
      </c>
      <c r="M54">
        <v>4410.8</v>
      </c>
      <c r="O54">
        <v>498.19866666666678</v>
      </c>
      <c r="P54">
        <v>948.58333333333314</v>
      </c>
      <c r="Q54">
        <v>2604.7820000000002</v>
      </c>
      <c r="R54">
        <v>5353.9530000000013</v>
      </c>
      <c r="S54">
        <v>6080.092333333333</v>
      </c>
      <c r="U54">
        <v>68.01533333333326</v>
      </c>
      <c r="V54">
        <v>141.05933333333334</v>
      </c>
      <c r="W54">
        <v>348.31100000000049</v>
      </c>
      <c r="X54">
        <v>683.83200000000011</v>
      </c>
      <c r="Y54">
        <v>1347.5206666666666</v>
      </c>
      <c r="AA54">
        <v>2649.4353333333333</v>
      </c>
      <c r="AB54">
        <v>5026.1279999999988</v>
      </c>
      <c r="AC54">
        <v>12184.602666666668</v>
      </c>
      <c r="AD54">
        <v>22189.621666666666</v>
      </c>
      <c r="AE54">
        <v>34203.021666666667</v>
      </c>
      <c r="AG54">
        <v>315.69933333333324</v>
      </c>
      <c r="AH54">
        <v>610.00066666666658</v>
      </c>
      <c r="AI54">
        <v>1497.9916666666663</v>
      </c>
      <c r="AJ54">
        <v>3115.6493333333319</v>
      </c>
      <c r="AK54">
        <v>6141.6380000000026</v>
      </c>
      <c r="AM54">
        <v>0.14000000000000001</v>
      </c>
      <c r="AN54">
        <v>0.12</v>
      </c>
      <c r="AO54">
        <v>0.17</v>
      </c>
      <c r="AP54">
        <v>0.41</v>
      </c>
      <c r="AQ54">
        <v>0.55000000000000004</v>
      </c>
      <c r="AS54">
        <v>0.16</v>
      </c>
      <c r="AT54">
        <v>0.12</v>
      </c>
      <c r="AU54">
        <v>0.1</v>
      </c>
      <c r="AV54">
        <v>0.14000000000000001</v>
      </c>
      <c r="AW54">
        <v>0.22</v>
      </c>
      <c r="AY54">
        <v>0.49</v>
      </c>
      <c r="AZ54">
        <v>0.49</v>
      </c>
      <c r="BA54">
        <v>0.48</v>
      </c>
      <c r="BB54">
        <v>0.48</v>
      </c>
      <c r="BC54">
        <v>0.48</v>
      </c>
    </row>
    <row r="55" spans="3:55" x14ac:dyDescent="0.25">
      <c r="C55">
        <v>2114.91</v>
      </c>
      <c r="D55">
        <v>3256.95</v>
      </c>
      <c r="E55">
        <v>9242.06</v>
      </c>
      <c r="F55">
        <v>16094.57</v>
      </c>
      <c r="G55">
        <v>17301.689999999999</v>
      </c>
      <c r="I55">
        <v>242.05</v>
      </c>
      <c r="J55">
        <v>478.56</v>
      </c>
      <c r="K55">
        <v>874.38</v>
      </c>
      <c r="L55">
        <v>1827</v>
      </c>
      <c r="M55">
        <v>4690.17</v>
      </c>
      <c r="O55">
        <v>510.04000000000059</v>
      </c>
      <c r="P55">
        <v>958.00666666666598</v>
      </c>
      <c r="Q55">
        <v>2619.2976666666668</v>
      </c>
      <c r="R55">
        <v>5549.9669999999987</v>
      </c>
      <c r="S55">
        <v>6202.2536666666674</v>
      </c>
      <c r="U55">
        <v>74.158666666666761</v>
      </c>
      <c r="V55">
        <v>119.02733333333337</v>
      </c>
      <c r="W55">
        <v>358.34166666666664</v>
      </c>
      <c r="X55">
        <v>836.42266666666683</v>
      </c>
      <c r="Y55">
        <v>1128.560666666667</v>
      </c>
      <c r="AA55">
        <v>2673.4999999999995</v>
      </c>
      <c r="AB55">
        <v>5101.5066666666662</v>
      </c>
      <c r="AC55">
        <v>12330.861666666669</v>
      </c>
      <c r="AD55">
        <v>22390.487000000001</v>
      </c>
      <c r="AE55">
        <v>34466.220999999998</v>
      </c>
      <c r="AG55">
        <v>307.7833333333333</v>
      </c>
      <c r="AH55">
        <v>607.42466666666655</v>
      </c>
      <c r="AI55">
        <v>1545.3096666666661</v>
      </c>
      <c r="AJ55">
        <v>3042.5566666666664</v>
      </c>
      <c r="AK55">
        <v>6123.3666666666695</v>
      </c>
      <c r="AM55">
        <v>0.11</v>
      </c>
      <c r="AN55">
        <v>0.12</v>
      </c>
      <c r="AO55">
        <v>0.23</v>
      </c>
      <c r="AP55">
        <v>0.37</v>
      </c>
      <c r="AQ55">
        <v>0.53</v>
      </c>
      <c r="AS55">
        <v>0.13</v>
      </c>
      <c r="AT55">
        <v>0</v>
      </c>
      <c r="AU55">
        <v>0.08</v>
      </c>
      <c r="AV55">
        <v>0.16</v>
      </c>
      <c r="AW55">
        <v>0.18</v>
      </c>
      <c r="AY55">
        <v>0.48</v>
      </c>
      <c r="AZ55">
        <v>0.49</v>
      </c>
      <c r="BA55">
        <v>0.48</v>
      </c>
      <c r="BB55">
        <v>0.48</v>
      </c>
      <c r="BC55">
        <v>0.48</v>
      </c>
    </row>
    <row r="56" spans="3:55" x14ac:dyDescent="0.25">
      <c r="C56">
        <v>2154.4</v>
      </c>
      <c r="D56">
        <v>3339.01</v>
      </c>
      <c r="E56">
        <v>9216.42</v>
      </c>
      <c r="F56">
        <v>15933.01</v>
      </c>
      <c r="G56">
        <v>17359.669999999998</v>
      </c>
      <c r="I56">
        <v>273.31</v>
      </c>
      <c r="J56">
        <v>451.44</v>
      </c>
      <c r="K56">
        <v>1049.7</v>
      </c>
      <c r="L56">
        <v>1836.9</v>
      </c>
      <c r="M56">
        <v>3579</v>
      </c>
      <c r="O56">
        <v>504.45266666666737</v>
      </c>
      <c r="P56">
        <v>974.06399999999906</v>
      </c>
      <c r="Q56">
        <v>2619.2433333333352</v>
      </c>
      <c r="R56">
        <v>5649.5070000000014</v>
      </c>
      <c r="S56">
        <v>6032.1786666666667</v>
      </c>
      <c r="U56">
        <v>71.49666666666657</v>
      </c>
      <c r="V56">
        <v>132.15799999999973</v>
      </c>
      <c r="W56">
        <v>364.39499999999992</v>
      </c>
      <c r="X56">
        <v>614.8433333333337</v>
      </c>
      <c r="Y56">
        <v>1406.9030000000002</v>
      </c>
      <c r="AA56">
        <v>2697.2026666666679</v>
      </c>
      <c r="AB56">
        <v>5157.6033333333316</v>
      </c>
      <c r="AC56">
        <v>12460.444666666661</v>
      </c>
      <c r="AD56">
        <v>22613.394333333341</v>
      </c>
      <c r="AE56">
        <v>34773.024000000019</v>
      </c>
      <c r="AG56">
        <v>319.83799999999997</v>
      </c>
      <c r="AH56">
        <v>594.64466666666658</v>
      </c>
      <c r="AI56">
        <v>1496.3016666666672</v>
      </c>
      <c r="AJ56">
        <v>3093.5546666666669</v>
      </c>
      <c r="AK56">
        <v>6006.0850000000009</v>
      </c>
      <c r="AM56">
        <v>0.1</v>
      </c>
      <c r="AN56">
        <v>0.17</v>
      </c>
      <c r="AO56">
        <v>0.19</v>
      </c>
      <c r="AP56">
        <v>0.43</v>
      </c>
      <c r="AQ56">
        <v>0.51</v>
      </c>
      <c r="AS56">
        <v>0.13</v>
      </c>
      <c r="AT56">
        <v>0.13</v>
      </c>
      <c r="AU56">
        <v>0.08</v>
      </c>
      <c r="AV56">
        <v>0.1</v>
      </c>
      <c r="AW56">
        <v>0.28000000000000003</v>
      </c>
      <c r="AY56">
        <v>0.49</v>
      </c>
      <c r="AZ56">
        <v>0.48</v>
      </c>
      <c r="BA56">
        <v>0.48</v>
      </c>
      <c r="BB56">
        <v>0.48</v>
      </c>
      <c r="BC56">
        <v>0.48</v>
      </c>
    </row>
    <row r="57" spans="3:55" x14ac:dyDescent="0.25">
      <c r="C57">
        <v>2136.69</v>
      </c>
      <c r="D57">
        <v>3331.13</v>
      </c>
      <c r="E57">
        <v>9334.1299999999992</v>
      </c>
      <c r="F57">
        <v>15820.58</v>
      </c>
      <c r="G57">
        <v>17637.27</v>
      </c>
      <c r="I57">
        <v>268.19</v>
      </c>
      <c r="J57">
        <v>425.6</v>
      </c>
      <c r="K57">
        <v>761.71</v>
      </c>
      <c r="L57">
        <v>1795.33</v>
      </c>
      <c r="M57">
        <v>3535.92</v>
      </c>
      <c r="O57">
        <v>501.40666666666732</v>
      </c>
      <c r="P57">
        <v>958.32200000000012</v>
      </c>
      <c r="Q57">
        <v>2676.4193333333346</v>
      </c>
      <c r="R57">
        <v>5705.386666666669</v>
      </c>
      <c r="S57">
        <v>5987.3623333333326</v>
      </c>
      <c r="U57">
        <v>74.440000000000722</v>
      </c>
      <c r="V57">
        <v>119.52599999999956</v>
      </c>
      <c r="W57">
        <v>328.32266666666709</v>
      </c>
      <c r="X57">
        <v>584.90299999999979</v>
      </c>
      <c r="Y57">
        <v>1345.6976666666671</v>
      </c>
      <c r="AA57">
        <v>2711.3473333333341</v>
      </c>
      <c r="AB57">
        <v>5218.9706666666661</v>
      </c>
      <c r="AC57">
        <v>12475.381333333329</v>
      </c>
      <c r="AD57">
        <v>22789.515999999996</v>
      </c>
      <c r="AE57">
        <v>34946.805666666653</v>
      </c>
      <c r="AG57">
        <v>318.71466666666657</v>
      </c>
      <c r="AH57">
        <v>613.71600000000001</v>
      </c>
      <c r="AI57">
        <v>1484.808</v>
      </c>
      <c r="AJ57">
        <v>3090.3923333333328</v>
      </c>
      <c r="AK57">
        <v>6318.1216666666678</v>
      </c>
      <c r="AM57">
        <v>0.12</v>
      </c>
      <c r="AN57">
        <v>0.15</v>
      </c>
      <c r="AO57">
        <v>0.19</v>
      </c>
      <c r="AP57">
        <v>0.45</v>
      </c>
      <c r="AQ57">
        <v>0.49</v>
      </c>
      <c r="AS57">
        <v>0.12</v>
      </c>
      <c r="AT57">
        <v>0.22</v>
      </c>
      <c r="AU57">
        <v>0.12</v>
      </c>
      <c r="AV57">
        <v>0.12</v>
      </c>
      <c r="AW57">
        <v>0.26</v>
      </c>
      <c r="AY57">
        <v>0.49</v>
      </c>
      <c r="AZ57">
        <v>0.48</v>
      </c>
      <c r="BA57">
        <v>0.48</v>
      </c>
      <c r="BB57">
        <v>0.48</v>
      </c>
      <c r="BC57">
        <v>0.48</v>
      </c>
    </row>
    <row r="58" spans="3:55" x14ac:dyDescent="0.25">
      <c r="C58">
        <v>2136.9899999999998</v>
      </c>
      <c r="D58">
        <v>3289.33</v>
      </c>
      <c r="E58">
        <v>9475.1299999999992</v>
      </c>
      <c r="F58">
        <v>15931.09</v>
      </c>
      <c r="G58">
        <v>18848.580000000002</v>
      </c>
      <c r="I58">
        <v>234.4</v>
      </c>
      <c r="J58">
        <v>441.28</v>
      </c>
      <c r="K58">
        <v>875.78</v>
      </c>
      <c r="L58">
        <v>2527.09</v>
      </c>
      <c r="M58">
        <v>4119.2299999999996</v>
      </c>
      <c r="O58">
        <v>529.54133333333311</v>
      </c>
      <c r="P58">
        <v>969.9339999999994</v>
      </c>
      <c r="Q58">
        <v>2660.2456666666667</v>
      </c>
      <c r="R58">
        <v>5656.568666666667</v>
      </c>
      <c r="S58">
        <v>5977.262999999999</v>
      </c>
      <c r="U58">
        <v>83.455333333333115</v>
      </c>
      <c r="V58">
        <v>130.33133333333382</v>
      </c>
      <c r="W58">
        <v>361.61499999999978</v>
      </c>
      <c r="X58">
        <v>665.90466666666691</v>
      </c>
      <c r="Y58">
        <v>1375.683333333332</v>
      </c>
      <c r="AA58">
        <v>2734.9086666666662</v>
      </c>
      <c r="AB58">
        <v>5275.1533333333318</v>
      </c>
      <c r="AC58">
        <v>12568.076333333338</v>
      </c>
      <c r="AD58">
        <v>22900.078666666661</v>
      </c>
      <c r="AE58">
        <v>34863.144999999997</v>
      </c>
      <c r="AG58">
        <v>315.64000000000004</v>
      </c>
      <c r="AH58">
        <v>592.95533333333321</v>
      </c>
      <c r="AI58">
        <v>1534.9556666666663</v>
      </c>
      <c r="AJ58">
        <v>3040.4406666666659</v>
      </c>
      <c r="AK58">
        <v>6126.3646666666637</v>
      </c>
      <c r="AM58">
        <v>0.16</v>
      </c>
      <c r="AN58">
        <v>0.15</v>
      </c>
      <c r="AO58">
        <v>0.21</v>
      </c>
      <c r="AP58">
        <v>0.47</v>
      </c>
      <c r="AQ58">
        <v>0.56999999999999995</v>
      </c>
      <c r="AS58">
        <v>0.08</v>
      </c>
      <c r="AT58">
        <v>0</v>
      </c>
      <c r="AU58">
        <v>0.12</v>
      </c>
      <c r="AV58">
        <v>0.16</v>
      </c>
      <c r="AW58">
        <v>0.22</v>
      </c>
      <c r="AY58">
        <v>0.49</v>
      </c>
      <c r="AZ58">
        <v>0.48</v>
      </c>
      <c r="BA58">
        <v>0.48</v>
      </c>
      <c r="BB58">
        <v>0.48</v>
      </c>
      <c r="BC58">
        <v>0.48</v>
      </c>
    </row>
    <row r="59" spans="3:55" x14ac:dyDescent="0.25">
      <c r="C59">
        <v>2109.0700000000002</v>
      </c>
      <c r="D59">
        <v>3348.88</v>
      </c>
      <c r="E59">
        <v>9501.43</v>
      </c>
      <c r="F59">
        <v>16409</v>
      </c>
      <c r="G59">
        <v>19326.89</v>
      </c>
      <c r="I59">
        <v>248.88</v>
      </c>
      <c r="J59">
        <v>508.55</v>
      </c>
      <c r="K59">
        <v>818.08</v>
      </c>
      <c r="L59">
        <v>1750.85</v>
      </c>
      <c r="M59">
        <v>3827.35</v>
      </c>
      <c r="O59">
        <v>540.697</v>
      </c>
      <c r="P59">
        <v>975.21066666666627</v>
      </c>
      <c r="Q59">
        <v>2686.1020000000012</v>
      </c>
      <c r="R59">
        <v>5807.7876666666707</v>
      </c>
      <c r="S59">
        <v>5741.4556666666667</v>
      </c>
      <c r="U59">
        <v>74.322333333332651</v>
      </c>
      <c r="V59">
        <v>152.53133333333318</v>
      </c>
      <c r="W59">
        <v>389.71833333333359</v>
      </c>
      <c r="X59">
        <v>677.29833333333397</v>
      </c>
      <c r="Y59">
        <v>1762.4060000000009</v>
      </c>
      <c r="AA59">
        <v>2760.7156666666665</v>
      </c>
      <c r="AB59">
        <v>5284.3359999999975</v>
      </c>
      <c r="AC59">
        <v>12675.256000000001</v>
      </c>
      <c r="AD59">
        <v>23019.695666666681</v>
      </c>
      <c r="AE59">
        <v>35141.654333333332</v>
      </c>
      <c r="AG59">
        <v>312.28566666666654</v>
      </c>
      <c r="AH59">
        <v>622.3753333333334</v>
      </c>
      <c r="AI59">
        <v>1597.1683333333335</v>
      </c>
      <c r="AJ59">
        <v>3078.8903333333333</v>
      </c>
      <c r="AK59">
        <v>6154.757999999998</v>
      </c>
      <c r="AM59">
        <v>0.15</v>
      </c>
      <c r="AN59">
        <v>0.15</v>
      </c>
      <c r="AO59">
        <v>0.21</v>
      </c>
      <c r="AP59">
        <v>0.49</v>
      </c>
      <c r="AQ59">
        <v>0.55000000000000004</v>
      </c>
      <c r="AS59">
        <v>0.13</v>
      </c>
      <c r="AT59">
        <v>0</v>
      </c>
      <c r="AU59">
        <v>0.06</v>
      </c>
      <c r="AV59">
        <v>0.1</v>
      </c>
      <c r="AW59">
        <v>0.16</v>
      </c>
      <c r="AY59">
        <v>0.48</v>
      </c>
      <c r="AZ59">
        <v>0.48</v>
      </c>
      <c r="BA59">
        <v>0.48</v>
      </c>
      <c r="BB59">
        <v>0.48</v>
      </c>
      <c r="BC59">
        <v>0.48</v>
      </c>
    </row>
    <row r="60" spans="3:55" x14ac:dyDescent="0.25">
      <c r="C60">
        <v>2158.7600000000002</v>
      </c>
      <c r="D60">
        <v>3426.72</v>
      </c>
      <c r="E60">
        <v>9677.7199999999993</v>
      </c>
      <c r="F60">
        <v>16314.29</v>
      </c>
      <c r="G60">
        <v>18555.18</v>
      </c>
      <c r="I60">
        <v>260.67</v>
      </c>
      <c r="J60">
        <v>427.32</v>
      </c>
      <c r="K60">
        <v>917.27</v>
      </c>
      <c r="L60">
        <v>1639.05</v>
      </c>
      <c r="M60">
        <v>4195.7299999999996</v>
      </c>
      <c r="O60">
        <v>536.6886666666669</v>
      </c>
      <c r="P60">
        <v>961.2079999999994</v>
      </c>
      <c r="Q60">
        <v>2730.3623333333335</v>
      </c>
      <c r="R60">
        <v>5781.32</v>
      </c>
      <c r="S60">
        <v>5847.9583333333321</v>
      </c>
      <c r="U60">
        <v>67.820333333333181</v>
      </c>
      <c r="V60">
        <v>124.78933333333349</v>
      </c>
      <c r="W60">
        <v>345.00500000000028</v>
      </c>
      <c r="X60">
        <v>642.40500000000031</v>
      </c>
      <c r="Y60">
        <v>1442.9486666666667</v>
      </c>
      <c r="AA60">
        <v>2788.6153333333345</v>
      </c>
      <c r="AB60">
        <v>5316.9933333333338</v>
      </c>
      <c r="AC60">
        <v>12813.133666666668</v>
      </c>
      <c r="AD60">
        <v>23159.47600000001</v>
      </c>
      <c r="AE60">
        <v>35396.184999999983</v>
      </c>
      <c r="AG60">
        <v>308.11166666666668</v>
      </c>
      <c r="AH60">
        <v>607.64599999999996</v>
      </c>
      <c r="AI60">
        <v>1494.0990000000006</v>
      </c>
      <c r="AJ60">
        <v>2965.1170000000002</v>
      </c>
      <c r="AK60">
        <v>6071.4466666666667</v>
      </c>
      <c r="AM60">
        <v>0.12</v>
      </c>
      <c r="AN60">
        <v>0.17</v>
      </c>
      <c r="AO60">
        <v>0.17</v>
      </c>
      <c r="AP60">
        <v>0.47</v>
      </c>
      <c r="AQ60">
        <v>0.53</v>
      </c>
      <c r="AS60">
        <v>0.15</v>
      </c>
      <c r="AT60">
        <v>0.18</v>
      </c>
      <c r="AU60">
        <v>0.12</v>
      </c>
      <c r="AV60">
        <v>0.16</v>
      </c>
      <c r="AW60">
        <v>0.18</v>
      </c>
      <c r="AY60">
        <v>0.49</v>
      </c>
      <c r="AZ60">
        <v>0.48</v>
      </c>
      <c r="BA60">
        <v>0.48</v>
      </c>
      <c r="BB60">
        <v>0.48</v>
      </c>
      <c r="BC60">
        <v>0.48</v>
      </c>
    </row>
    <row r="61" spans="3:55" x14ac:dyDescent="0.25">
      <c r="C61">
        <v>2181.3000000000002</v>
      </c>
      <c r="D61">
        <v>3413.63</v>
      </c>
      <c r="E61">
        <v>9596.0400000000009</v>
      </c>
      <c r="F61">
        <v>16306.98</v>
      </c>
      <c r="G61">
        <v>19687.48</v>
      </c>
      <c r="I61">
        <v>255.88</v>
      </c>
      <c r="J61">
        <v>383.37</v>
      </c>
      <c r="K61">
        <v>899.8</v>
      </c>
      <c r="L61">
        <v>1831.35</v>
      </c>
      <c r="M61">
        <v>4390.58</v>
      </c>
      <c r="O61">
        <v>532.2676666666664</v>
      </c>
      <c r="P61">
        <v>975.50099999999918</v>
      </c>
      <c r="Q61">
        <v>2747.6823333333346</v>
      </c>
      <c r="R61">
        <v>5820.8213333333315</v>
      </c>
      <c r="S61">
        <v>5848.5853333333325</v>
      </c>
      <c r="U61">
        <v>77.26566666666622</v>
      </c>
      <c r="V61">
        <v>131.00166666666686</v>
      </c>
      <c r="W61">
        <v>360.64333333333315</v>
      </c>
      <c r="X61">
        <v>739.61533333333398</v>
      </c>
      <c r="Y61">
        <v>1403.6343333333341</v>
      </c>
      <c r="AA61">
        <v>2818.0863333333318</v>
      </c>
      <c r="AB61">
        <v>5359.0050000000001</v>
      </c>
      <c r="AC61">
        <v>12939.537666666663</v>
      </c>
      <c r="AD61">
        <v>23202.033999999996</v>
      </c>
      <c r="AE61">
        <v>35309.410000000011</v>
      </c>
      <c r="AG61">
        <v>319.1810000000001</v>
      </c>
      <c r="AH61">
        <v>633.44166666666638</v>
      </c>
      <c r="AI61">
        <v>1528.1133333333337</v>
      </c>
      <c r="AJ61">
        <v>3022.8579999999997</v>
      </c>
      <c r="AK61">
        <v>6153.6443333333309</v>
      </c>
      <c r="AM61">
        <v>0.19</v>
      </c>
      <c r="AN61">
        <v>0.15</v>
      </c>
      <c r="AO61">
        <v>0.19</v>
      </c>
      <c r="AP61">
        <v>0.45</v>
      </c>
      <c r="AQ61">
        <v>0.49</v>
      </c>
      <c r="AS61">
        <v>0.19</v>
      </c>
      <c r="AT61">
        <v>0.18</v>
      </c>
      <c r="AU61">
        <v>0.12</v>
      </c>
      <c r="AV61">
        <v>0.18</v>
      </c>
      <c r="AW61">
        <v>0.2</v>
      </c>
      <c r="AY61">
        <v>0.48</v>
      </c>
      <c r="AZ61">
        <v>0.48</v>
      </c>
      <c r="BA61">
        <v>0.48</v>
      </c>
      <c r="BB61">
        <v>0.48</v>
      </c>
      <c r="BC61">
        <v>0.48</v>
      </c>
    </row>
    <row r="62" spans="3:55" x14ac:dyDescent="0.25">
      <c r="C62">
        <v>2157.81</v>
      </c>
      <c r="D62">
        <v>3418.96</v>
      </c>
      <c r="E62">
        <v>9881.98</v>
      </c>
      <c r="F62">
        <v>16192.95</v>
      </c>
      <c r="G62">
        <v>19601.39</v>
      </c>
      <c r="I62">
        <v>293.33</v>
      </c>
      <c r="J62">
        <v>422.19</v>
      </c>
      <c r="K62">
        <v>887.12</v>
      </c>
      <c r="L62">
        <v>1876.25</v>
      </c>
      <c r="M62">
        <v>4463.13</v>
      </c>
      <c r="O62">
        <v>546.85399999999993</v>
      </c>
      <c r="P62">
        <v>959.84333333333257</v>
      </c>
      <c r="Q62">
        <v>2826.6436666666664</v>
      </c>
      <c r="R62">
        <v>5832.9810000000025</v>
      </c>
      <c r="S62">
        <v>5928.9666666666672</v>
      </c>
      <c r="U62">
        <v>68.706333333333248</v>
      </c>
      <c r="V62">
        <v>140.39433333333326</v>
      </c>
      <c r="W62">
        <v>357.76933333333329</v>
      </c>
      <c r="X62">
        <v>689.29700000000037</v>
      </c>
      <c r="Y62">
        <v>1398.5546666666667</v>
      </c>
      <c r="AA62">
        <v>2839.0120000000002</v>
      </c>
      <c r="AB62">
        <v>5395.9093333333331</v>
      </c>
      <c r="AC62">
        <v>13144.234333333334</v>
      </c>
      <c r="AD62">
        <v>23302.19433333334</v>
      </c>
      <c r="AE62">
        <v>35237.835333333336</v>
      </c>
      <c r="AG62">
        <v>318.59033333333326</v>
      </c>
      <c r="AH62">
        <v>617.73233333333303</v>
      </c>
      <c r="AI62">
        <v>1494.7886666666666</v>
      </c>
      <c r="AJ62">
        <v>3136.0870000000009</v>
      </c>
      <c r="AK62">
        <v>6057.363333333331</v>
      </c>
      <c r="AM62">
        <v>0.17</v>
      </c>
      <c r="AN62">
        <v>0.21</v>
      </c>
      <c r="AO62">
        <v>0.23</v>
      </c>
      <c r="AP62">
        <v>0.47</v>
      </c>
      <c r="AQ62">
        <v>0.49</v>
      </c>
      <c r="AS62">
        <v>0.14000000000000001</v>
      </c>
      <c r="AT62">
        <v>0.2</v>
      </c>
      <c r="AU62">
        <v>0.1</v>
      </c>
      <c r="AV62">
        <v>0.14000000000000001</v>
      </c>
      <c r="AW62">
        <v>0.26</v>
      </c>
      <c r="AY62">
        <v>0.48</v>
      </c>
      <c r="AZ62">
        <v>0.48</v>
      </c>
      <c r="BA62">
        <v>0.48</v>
      </c>
      <c r="BB62">
        <v>0.48</v>
      </c>
      <c r="BC62">
        <v>0.48</v>
      </c>
    </row>
    <row r="63" spans="3:55" x14ac:dyDescent="0.25">
      <c r="C63">
        <v>2213.41</v>
      </c>
      <c r="D63">
        <v>3477.95</v>
      </c>
      <c r="E63">
        <v>9958.2099999999991</v>
      </c>
      <c r="F63">
        <v>16254.66</v>
      </c>
      <c r="G63">
        <v>19466.14</v>
      </c>
      <c r="I63">
        <v>264.54000000000002</v>
      </c>
      <c r="J63">
        <v>371.87</v>
      </c>
      <c r="K63">
        <v>895.57</v>
      </c>
      <c r="L63">
        <v>2055.87</v>
      </c>
      <c r="M63">
        <v>3625.01</v>
      </c>
      <c r="O63">
        <v>547.82700000000045</v>
      </c>
      <c r="P63">
        <v>947.52666666666528</v>
      </c>
      <c r="Q63">
        <v>2840.3400000000006</v>
      </c>
      <c r="R63">
        <v>5754.2070000000003</v>
      </c>
      <c r="S63">
        <v>6101.5059999999985</v>
      </c>
      <c r="U63">
        <v>69.383000000000095</v>
      </c>
      <c r="V63">
        <v>134.99466666666609</v>
      </c>
      <c r="W63">
        <v>343.7729999999998</v>
      </c>
      <c r="X63">
        <v>744.4973333333329</v>
      </c>
      <c r="Y63">
        <v>1427.8380000000006</v>
      </c>
      <c r="AA63">
        <v>2861.169666666668</v>
      </c>
      <c r="AB63">
        <v>5458.9193333333296</v>
      </c>
      <c r="AC63">
        <v>13192.514000000001</v>
      </c>
      <c r="AD63">
        <v>23382.131666666664</v>
      </c>
      <c r="AE63">
        <v>35281.753333333327</v>
      </c>
      <c r="AG63">
        <v>320.30700000000002</v>
      </c>
      <c r="AH63">
        <v>586.75666666666689</v>
      </c>
      <c r="AI63">
        <v>1500.8216666666672</v>
      </c>
      <c r="AJ63">
        <v>3071.2700000000004</v>
      </c>
      <c r="AK63">
        <v>5863.2879999999996</v>
      </c>
      <c r="AM63">
        <v>0.17</v>
      </c>
      <c r="AN63">
        <v>0.18</v>
      </c>
      <c r="AO63">
        <v>0.22</v>
      </c>
      <c r="AP63">
        <v>0.45</v>
      </c>
      <c r="AQ63">
        <v>0.51</v>
      </c>
      <c r="AS63">
        <v>0</v>
      </c>
      <c r="AT63">
        <v>0.11</v>
      </c>
      <c r="AU63">
        <v>0.09</v>
      </c>
      <c r="AV63">
        <v>0.12</v>
      </c>
      <c r="AW63">
        <v>0.2</v>
      </c>
      <c r="AY63">
        <v>0.48</v>
      </c>
      <c r="AZ63">
        <v>0.49</v>
      </c>
      <c r="BA63">
        <v>0.49</v>
      </c>
      <c r="BB63">
        <v>0.48</v>
      </c>
      <c r="BC63">
        <v>0.48</v>
      </c>
    </row>
    <row r="64" spans="3:55" x14ac:dyDescent="0.25">
      <c r="C64">
        <v>2238.2199999999998</v>
      </c>
      <c r="D64">
        <v>3496.71</v>
      </c>
      <c r="E64">
        <v>10063.469999999999</v>
      </c>
      <c r="F64">
        <v>16173.33</v>
      </c>
      <c r="G64">
        <v>19906.32</v>
      </c>
      <c r="I64">
        <v>295.01</v>
      </c>
      <c r="J64">
        <v>359.96</v>
      </c>
      <c r="K64">
        <v>956.4</v>
      </c>
      <c r="L64">
        <v>1982.75</v>
      </c>
      <c r="M64">
        <v>4377.26</v>
      </c>
      <c r="O64">
        <v>545.41800000000103</v>
      </c>
      <c r="P64">
        <v>939.44333333333225</v>
      </c>
      <c r="Q64">
        <v>2824.3906666666658</v>
      </c>
      <c r="R64">
        <v>5811.422333333333</v>
      </c>
      <c r="S64">
        <v>5859.9360000000024</v>
      </c>
      <c r="U64">
        <v>62.896333333333899</v>
      </c>
      <c r="V64">
        <v>128.9619999999999</v>
      </c>
      <c r="W64">
        <v>303.59800000000018</v>
      </c>
      <c r="X64">
        <v>687.19800000000021</v>
      </c>
      <c r="Y64">
        <v>1491.287333333333</v>
      </c>
      <c r="AA64">
        <v>2877.1986666666676</v>
      </c>
      <c r="AB64">
        <v>5462.69333333333</v>
      </c>
      <c r="AC64">
        <v>13350.608666666669</v>
      </c>
      <c r="AD64">
        <v>23489.862333333334</v>
      </c>
      <c r="AE64">
        <v>35129.712666666652</v>
      </c>
      <c r="AG64">
        <v>309.99033333333335</v>
      </c>
      <c r="AH64">
        <v>609.55666666666662</v>
      </c>
      <c r="AI64">
        <v>1512.3619999999999</v>
      </c>
      <c r="AJ64">
        <v>3000.8446666666669</v>
      </c>
      <c r="AK64">
        <v>5895.5800000000008</v>
      </c>
      <c r="AM64">
        <v>0.19</v>
      </c>
      <c r="AN64">
        <v>0.17</v>
      </c>
      <c r="AO64">
        <v>0.23</v>
      </c>
      <c r="AP64">
        <v>0.49</v>
      </c>
      <c r="AQ64">
        <v>0.53</v>
      </c>
      <c r="AS64">
        <v>0.14000000000000001</v>
      </c>
      <c r="AT64">
        <v>0.17</v>
      </c>
      <c r="AU64">
        <v>0.09</v>
      </c>
      <c r="AV64">
        <v>0.18</v>
      </c>
      <c r="AW64">
        <v>0.26</v>
      </c>
      <c r="AY64">
        <v>0.48</v>
      </c>
      <c r="AZ64">
        <v>0.48</v>
      </c>
      <c r="BA64">
        <v>0.48</v>
      </c>
      <c r="BB64">
        <v>0.48</v>
      </c>
      <c r="BC64">
        <v>0.48</v>
      </c>
    </row>
    <row r="65" spans="3:55" x14ac:dyDescent="0.25">
      <c r="C65">
        <v>2276.65</v>
      </c>
      <c r="D65">
        <v>3401.07</v>
      </c>
      <c r="E65">
        <v>10086.07</v>
      </c>
      <c r="F65">
        <v>16251.46</v>
      </c>
      <c r="G65">
        <v>20018.04</v>
      </c>
      <c r="I65">
        <v>230.01</v>
      </c>
      <c r="J65">
        <v>367.7</v>
      </c>
      <c r="K65">
        <v>1033.48</v>
      </c>
      <c r="L65">
        <v>1984.23</v>
      </c>
      <c r="M65">
        <v>3848.32</v>
      </c>
      <c r="O65">
        <v>537.7973333333332</v>
      </c>
      <c r="P65">
        <v>965.65099999999961</v>
      </c>
      <c r="Q65">
        <v>2824.3466666666668</v>
      </c>
      <c r="R65">
        <v>5938.8713333333326</v>
      </c>
      <c r="S65">
        <v>5931.0223333333342</v>
      </c>
      <c r="U65">
        <v>63.328666666666614</v>
      </c>
      <c r="V65">
        <v>136.93233333333353</v>
      </c>
      <c r="W65">
        <v>330.07200000000006</v>
      </c>
      <c r="X65">
        <v>702.68099999999959</v>
      </c>
      <c r="Y65">
        <v>1371.5969999999995</v>
      </c>
      <c r="AA65">
        <v>2907.4066666666677</v>
      </c>
      <c r="AB65">
        <v>5513.4249999999993</v>
      </c>
      <c r="AC65">
        <v>13515.223999999993</v>
      </c>
      <c r="AD65">
        <v>23686.121333333336</v>
      </c>
      <c r="AE65">
        <v>35282.782999999996</v>
      </c>
      <c r="AG65">
        <v>323.11799999999994</v>
      </c>
      <c r="AH65">
        <v>605.71366666666665</v>
      </c>
      <c r="AI65">
        <v>1472.3540000000003</v>
      </c>
      <c r="AJ65">
        <v>3073.3550000000014</v>
      </c>
      <c r="AK65">
        <v>5967.0076666666673</v>
      </c>
      <c r="AM65">
        <v>0.19</v>
      </c>
      <c r="AN65">
        <v>0.17</v>
      </c>
      <c r="AO65">
        <v>0.22</v>
      </c>
      <c r="AP65">
        <v>0.4</v>
      </c>
      <c r="AQ65">
        <v>0.49</v>
      </c>
      <c r="AS65">
        <v>0</v>
      </c>
      <c r="AT65">
        <v>0</v>
      </c>
      <c r="AU65">
        <v>0.17</v>
      </c>
      <c r="AV65">
        <v>0.23</v>
      </c>
      <c r="AW65">
        <v>0.24</v>
      </c>
      <c r="AY65">
        <v>0.48</v>
      </c>
      <c r="AZ65">
        <v>0.48</v>
      </c>
      <c r="BA65">
        <v>0.49</v>
      </c>
      <c r="BB65">
        <v>0.47</v>
      </c>
      <c r="BC65">
        <v>0.48</v>
      </c>
    </row>
    <row r="66" spans="3:55" x14ac:dyDescent="0.25">
      <c r="C66">
        <v>2298.0300000000002</v>
      </c>
      <c r="D66">
        <v>3440.06</v>
      </c>
      <c r="E66">
        <v>10365.66</v>
      </c>
      <c r="F66">
        <v>15858.52</v>
      </c>
      <c r="G66">
        <v>20327.919999999998</v>
      </c>
      <c r="I66">
        <v>245.28</v>
      </c>
      <c r="J66">
        <v>407.99</v>
      </c>
      <c r="K66">
        <v>1182.25</v>
      </c>
      <c r="L66">
        <v>1830.18</v>
      </c>
      <c r="M66">
        <v>4500.22</v>
      </c>
      <c r="O66">
        <v>552.17633333333356</v>
      </c>
      <c r="P66">
        <v>984.52866666666614</v>
      </c>
      <c r="Q66">
        <v>2801.4053333333331</v>
      </c>
      <c r="R66">
        <v>5896.0550000000021</v>
      </c>
      <c r="S66">
        <v>6109.1160000000036</v>
      </c>
      <c r="U66">
        <v>67.080333333333257</v>
      </c>
      <c r="V66">
        <v>142.40433333333422</v>
      </c>
      <c r="W66">
        <v>304.07266666666663</v>
      </c>
      <c r="X66">
        <v>661.8396666666664</v>
      </c>
      <c r="Y66">
        <v>1235.7330000000004</v>
      </c>
      <c r="AA66">
        <v>2942.7323333333338</v>
      </c>
      <c r="AB66">
        <v>5562.2893333333332</v>
      </c>
      <c r="AC66">
        <v>13541.832666666665</v>
      </c>
      <c r="AD66">
        <v>23711.124333333337</v>
      </c>
      <c r="AE66">
        <v>35304.02399999999</v>
      </c>
      <c r="AG66">
        <v>313.40233333333327</v>
      </c>
      <c r="AH66">
        <v>605.86433333333309</v>
      </c>
      <c r="AI66">
        <v>1465.3213333333326</v>
      </c>
      <c r="AJ66">
        <v>3062.3950000000004</v>
      </c>
      <c r="AK66">
        <v>6060.0603333333329</v>
      </c>
      <c r="AM66">
        <v>0.2</v>
      </c>
      <c r="AN66">
        <v>0.17</v>
      </c>
      <c r="AO66">
        <v>0.21</v>
      </c>
      <c r="AP66">
        <v>0.43</v>
      </c>
      <c r="AQ66">
        <v>0.49</v>
      </c>
      <c r="AS66">
        <v>0.13</v>
      </c>
      <c r="AT66">
        <v>0</v>
      </c>
      <c r="AU66">
        <v>0.17</v>
      </c>
      <c r="AV66">
        <v>0.15</v>
      </c>
      <c r="AW66">
        <v>0.18</v>
      </c>
      <c r="AY66">
        <v>0.49</v>
      </c>
      <c r="AZ66">
        <v>0.48</v>
      </c>
      <c r="BA66">
        <v>0.48</v>
      </c>
      <c r="BB66">
        <v>0.48</v>
      </c>
      <c r="BC66">
        <v>0.48</v>
      </c>
    </row>
    <row r="67" spans="3:55" x14ac:dyDescent="0.25">
      <c r="C67">
        <v>2257.3000000000002</v>
      </c>
      <c r="D67">
        <v>3350.1</v>
      </c>
      <c r="E67">
        <v>10467.15</v>
      </c>
      <c r="F67">
        <v>15942.73</v>
      </c>
      <c r="G67">
        <v>20386.419999999998</v>
      </c>
      <c r="I67">
        <v>293.43</v>
      </c>
      <c r="J67">
        <v>431.66</v>
      </c>
      <c r="K67">
        <v>1148.67</v>
      </c>
      <c r="L67">
        <v>1716.93</v>
      </c>
      <c r="M67">
        <v>3778.46</v>
      </c>
      <c r="O67">
        <v>564.23566666666716</v>
      </c>
      <c r="P67">
        <v>973.67599999999948</v>
      </c>
      <c r="Q67">
        <v>2827.5639999999989</v>
      </c>
      <c r="R67">
        <v>5864.4693333333307</v>
      </c>
      <c r="S67">
        <v>6151.0383333333339</v>
      </c>
      <c r="U67">
        <v>75.285999999999689</v>
      </c>
      <c r="V67">
        <v>139.9266666666667</v>
      </c>
      <c r="W67">
        <v>341.08800000000008</v>
      </c>
      <c r="X67">
        <v>620.99566666666692</v>
      </c>
      <c r="Y67">
        <v>1300.3309999999999</v>
      </c>
      <c r="AA67">
        <v>2969.2910000000002</v>
      </c>
      <c r="AB67">
        <v>5598.7906666666649</v>
      </c>
      <c r="AC67">
        <v>13558.281333333331</v>
      </c>
      <c r="AD67">
        <v>23792.975333333321</v>
      </c>
      <c r="AE67">
        <v>35111.951666666675</v>
      </c>
      <c r="AG67">
        <v>319.05599999999993</v>
      </c>
      <c r="AH67">
        <v>618.32866666666678</v>
      </c>
      <c r="AI67">
        <v>1423.932</v>
      </c>
      <c r="AJ67">
        <v>3206.7750000000001</v>
      </c>
      <c r="AK67">
        <v>6111.6136666666689</v>
      </c>
      <c r="AM67">
        <v>0.12</v>
      </c>
      <c r="AN67">
        <v>0.17</v>
      </c>
      <c r="AO67">
        <v>0.21</v>
      </c>
      <c r="AP67">
        <v>0.39</v>
      </c>
      <c r="AQ67">
        <v>0.56999999999999995</v>
      </c>
      <c r="AS67">
        <v>0.16</v>
      </c>
      <c r="AT67">
        <v>0</v>
      </c>
      <c r="AU67">
        <v>0</v>
      </c>
      <c r="AV67">
        <v>0.12</v>
      </c>
      <c r="AW67">
        <v>0.2</v>
      </c>
      <c r="AY67">
        <v>0.49</v>
      </c>
      <c r="AZ67">
        <v>0.48</v>
      </c>
      <c r="BA67">
        <v>0.48</v>
      </c>
      <c r="BB67">
        <v>0.48</v>
      </c>
      <c r="BC67">
        <v>0.48</v>
      </c>
    </row>
    <row r="68" spans="3:55" x14ac:dyDescent="0.25">
      <c r="C68">
        <v>2248.5300000000002</v>
      </c>
      <c r="D68">
        <v>3448.13</v>
      </c>
      <c r="E68">
        <v>10310.26</v>
      </c>
      <c r="F68">
        <v>16158.62</v>
      </c>
      <c r="G68">
        <v>21589.64</v>
      </c>
      <c r="I68">
        <v>294.75</v>
      </c>
      <c r="J68">
        <v>392.83</v>
      </c>
      <c r="K68">
        <v>893.29</v>
      </c>
      <c r="L68">
        <v>1486.43</v>
      </c>
      <c r="M68">
        <v>3948.3</v>
      </c>
      <c r="O68">
        <v>572.5746666666671</v>
      </c>
      <c r="P68">
        <v>955.78133333333255</v>
      </c>
      <c r="Q68">
        <v>2805.3266666666673</v>
      </c>
      <c r="R68">
        <v>5948.4113333333316</v>
      </c>
      <c r="S68">
        <v>6192.0239999999994</v>
      </c>
      <c r="U68">
        <v>64.051000000000343</v>
      </c>
      <c r="V68">
        <v>121.45133333333331</v>
      </c>
      <c r="W68">
        <v>358.94866666666667</v>
      </c>
      <c r="X68">
        <v>692.89999999999975</v>
      </c>
      <c r="Y68">
        <v>1425.3123333333328</v>
      </c>
      <c r="AA68">
        <v>2992.4146666666661</v>
      </c>
      <c r="AB68">
        <v>5615.8373333333338</v>
      </c>
      <c r="AC68">
        <v>13622.176666666664</v>
      </c>
      <c r="AD68">
        <v>23990.476666666669</v>
      </c>
      <c r="AE68">
        <v>35461.357999999986</v>
      </c>
      <c r="AG68">
        <v>315.96166666666676</v>
      </c>
      <c r="AH68">
        <v>591.52066666666644</v>
      </c>
      <c r="AI68">
        <v>1486.641333333333</v>
      </c>
      <c r="AJ68">
        <v>2986.3173333333334</v>
      </c>
      <c r="AK68">
        <v>5903.0496666666641</v>
      </c>
      <c r="AM68">
        <v>0.2</v>
      </c>
      <c r="AN68">
        <v>0.18</v>
      </c>
      <c r="AO68">
        <v>0.21</v>
      </c>
      <c r="AP68">
        <v>0.43</v>
      </c>
      <c r="AQ68">
        <v>0.51</v>
      </c>
      <c r="AS68">
        <v>0.16</v>
      </c>
      <c r="AT68">
        <v>0.15</v>
      </c>
      <c r="AU68">
        <v>0</v>
      </c>
      <c r="AV68">
        <v>0.12</v>
      </c>
      <c r="AW68">
        <v>0.18</v>
      </c>
      <c r="AY68">
        <v>0.49</v>
      </c>
      <c r="AZ68">
        <v>0.49</v>
      </c>
      <c r="BA68">
        <v>0.48</v>
      </c>
      <c r="BB68">
        <v>0.48</v>
      </c>
      <c r="BC68">
        <v>0.48</v>
      </c>
    </row>
    <row r="69" spans="3:55" x14ac:dyDescent="0.25">
      <c r="C69">
        <v>2270.4</v>
      </c>
      <c r="D69">
        <v>3494.36</v>
      </c>
      <c r="E69">
        <v>10519.73</v>
      </c>
      <c r="F69">
        <v>16586.12</v>
      </c>
      <c r="G69">
        <v>20862.16</v>
      </c>
      <c r="I69">
        <v>270.45</v>
      </c>
      <c r="J69">
        <v>363.55</v>
      </c>
      <c r="K69">
        <v>911.71</v>
      </c>
      <c r="L69">
        <v>1862.38</v>
      </c>
      <c r="M69">
        <v>4286.9799999999996</v>
      </c>
      <c r="O69">
        <v>571.53833333333353</v>
      </c>
      <c r="P69">
        <v>974.22566666666569</v>
      </c>
      <c r="Q69">
        <v>2864.9869999999992</v>
      </c>
      <c r="R69">
        <v>6084.6816666666673</v>
      </c>
      <c r="S69">
        <v>6113.5950000000003</v>
      </c>
      <c r="U69">
        <v>77.137000000000697</v>
      </c>
      <c r="V69">
        <v>137.02100000000064</v>
      </c>
      <c r="W69">
        <v>324.72366666666682</v>
      </c>
      <c r="X69">
        <v>713.6589999999992</v>
      </c>
      <c r="Y69">
        <v>1358.6036666666664</v>
      </c>
      <c r="AA69">
        <v>3030.012333333334</v>
      </c>
      <c r="AB69">
        <v>5652.7756666666655</v>
      </c>
      <c r="AC69">
        <v>13706.883</v>
      </c>
      <c r="AD69">
        <v>24098.32566666666</v>
      </c>
      <c r="AE69">
        <v>35148.153000000006</v>
      </c>
      <c r="AG69">
        <v>314.55433333333326</v>
      </c>
      <c r="AH69">
        <v>608.44433333333336</v>
      </c>
      <c r="AI69">
        <v>1505.4590000000003</v>
      </c>
      <c r="AJ69">
        <v>3053.7963333333341</v>
      </c>
      <c r="AK69">
        <v>6097.1203333333342</v>
      </c>
      <c r="AM69">
        <v>0.2</v>
      </c>
      <c r="AN69">
        <v>0.17</v>
      </c>
      <c r="AO69">
        <v>0.21</v>
      </c>
      <c r="AP69">
        <v>0.51</v>
      </c>
      <c r="AQ69">
        <v>0.53</v>
      </c>
      <c r="AS69">
        <v>0</v>
      </c>
      <c r="AT69">
        <v>0.15</v>
      </c>
      <c r="AU69">
        <v>0.1</v>
      </c>
      <c r="AV69">
        <v>0.22</v>
      </c>
      <c r="AW69">
        <v>0.2</v>
      </c>
      <c r="AY69">
        <v>0.49</v>
      </c>
      <c r="AZ69">
        <v>0.48</v>
      </c>
      <c r="BA69">
        <v>0.48</v>
      </c>
      <c r="BB69">
        <v>0.48</v>
      </c>
      <c r="BC69">
        <v>0.48</v>
      </c>
    </row>
    <row r="70" spans="3:55" x14ac:dyDescent="0.25">
      <c r="C70">
        <v>2167.69</v>
      </c>
      <c r="D70">
        <v>3545.29</v>
      </c>
      <c r="E70">
        <v>10489.09</v>
      </c>
      <c r="F70">
        <v>16407.849999999999</v>
      </c>
      <c r="G70">
        <v>20985.15</v>
      </c>
      <c r="I70">
        <v>273.73</v>
      </c>
      <c r="J70">
        <v>422.89</v>
      </c>
      <c r="K70">
        <v>892.68</v>
      </c>
      <c r="L70">
        <v>1930.85</v>
      </c>
      <c r="M70">
        <v>3535.75</v>
      </c>
      <c r="O70">
        <v>575.82566666666696</v>
      </c>
      <c r="P70">
        <v>983.06533333333243</v>
      </c>
      <c r="Q70">
        <v>2875.4879999999994</v>
      </c>
      <c r="R70">
        <v>6206.5823333333319</v>
      </c>
      <c r="S70">
        <v>6307.2316666666666</v>
      </c>
      <c r="U70">
        <v>66.517999999999375</v>
      </c>
      <c r="V70">
        <v>135.58633333333361</v>
      </c>
      <c r="W70">
        <v>389.4069999999997</v>
      </c>
      <c r="X70">
        <v>632.85266666666587</v>
      </c>
      <c r="Y70">
        <v>1371.4699999999998</v>
      </c>
      <c r="AA70">
        <v>3058.8150000000005</v>
      </c>
      <c r="AB70">
        <v>5717.5106666666688</v>
      </c>
      <c r="AC70">
        <v>13818.368</v>
      </c>
      <c r="AD70">
        <v>24337.736999999997</v>
      </c>
      <c r="AE70">
        <v>35073.927666666663</v>
      </c>
      <c r="AG70">
        <v>313.44733333333335</v>
      </c>
      <c r="AH70">
        <v>594.60366666666675</v>
      </c>
      <c r="AI70">
        <v>1518.8256666666666</v>
      </c>
      <c r="AJ70">
        <v>3013.9419999999991</v>
      </c>
      <c r="AK70">
        <v>5838.0146666666642</v>
      </c>
      <c r="AM70">
        <v>0.2</v>
      </c>
      <c r="AN70">
        <v>0.18</v>
      </c>
      <c r="AO70">
        <v>0.19</v>
      </c>
      <c r="AP70">
        <v>0.47</v>
      </c>
      <c r="AQ70">
        <v>0.53</v>
      </c>
      <c r="AS70">
        <v>0</v>
      </c>
      <c r="AT70">
        <v>0.13</v>
      </c>
      <c r="AU70">
        <v>0.08</v>
      </c>
      <c r="AV70">
        <v>0.16</v>
      </c>
      <c r="AW70">
        <v>0.22</v>
      </c>
      <c r="AY70">
        <v>0.49</v>
      </c>
      <c r="AZ70">
        <v>0.49</v>
      </c>
      <c r="BA70">
        <v>0.48</v>
      </c>
      <c r="BB70">
        <v>0.48</v>
      </c>
      <c r="BC70">
        <v>0.48</v>
      </c>
    </row>
    <row r="71" spans="3:55" x14ac:dyDescent="0.25">
      <c r="C71">
        <v>2174.16</v>
      </c>
      <c r="D71">
        <v>3546.43</v>
      </c>
      <c r="E71">
        <v>10732.85</v>
      </c>
      <c r="F71">
        <v>16028.46</v>
      </c>
      <c r="G71">
        <v>21823.37</v>
      </c>
      <c r="I71">
        <v>302.55</v>
      </c>
      <c r="J71">
        <v>416.32</v>
      </c>
      <c r="K71">
        <v>1060.04</v>
      </c>
      <c r="L71">
        <v>1780.09</v>
      </c>
      <c r="M71">
        <v>4166.8999999999996</v>
      </c>
      <c r="O71">
        <v>574.70700000000022</v>
      </c>
      <c r="P71">
        <v>984.48366666666652</v>
      </c>
      <c r="Q71">
        <v>2909.3166666666657</v>
      </c>
      <c r="R71">
        <v>6277.2473333333337</v>
      </c>
      <c r="S71">
        <v>6421.2106666666687</v>
      </c>
      <c r="U71">
        <v>74.743333333333069</v>
      </c>
      <c r="V71">
        <v>120.07633333333354</v>
      </c>
      <c r="W71">
        <v>377.55533333333426</v>
      </c>
      <c r="X71">
        <v>792.08366666666643</v>
      </c>
      <c r="Y71">
        <v>1285.6923333333332</v>
      </c>
      <c r="AA71">
        <v>3082.8236666666658</v>
      </c>
      <c r="AB71">
        <v>5758.4843333333338</v>
      </c>
      <c r="AC71">
        <v>13853.618666666676</v>
      </c>
      <c r="AD71">
        <v>24551.145333333341</v>
      </c>
      <c r="AE71">
        <v>35017.705999999998</v>
      </c>
      <c r="AG71">
        <v>316.17666666666662</v>
      </c>
      <c r="AH71">
        <v>599.54033333333314</v>
      </c>
      <c r="AI71">
        <v>1534.1680000000006</v>
      </c>
      <c r="AJ71">
        <v>3111.1390000000001</v>
      </c>
      <c r="AK71">
        <v>5978.516333333333</v>
      </c>
      <c r="AM71">
        <v>0.18</v>
      </c>
      <c r="AN71">
        <v>0.14000000000000001</v>
      </c>
      <c r="AO71">
        <v>0.23</v>
      </c>
      <c r="AP71">
        <v>0.45</v>
      </c>
      <c r="AQ71">
        <v>0.51</v>
      </c>
      <c r="AS71">
        <v>0.18</v>
      </c>
      <c r="AT71">
        <v>0.1</v>
      </c>
      <c r="AU71">
        <v>0.12</v>
      </c>
      <c r="AV71">
        <v>0.18</v>
      </c>
      <c r="AW71">
        <v>0.16</v>
      </c>
      <c r="AY71">
        <v>0.49</v>
      </c>
      <c r="AZ71">
        <v>0.49</v>
      </c>
      <c r="BA71">
        <v>0.48</v>
      </c>
      <c r="BB71">
        <v>0.48</v>
      </c>
      <c r="BC71">
        <v>0.48</v>
      </c>
    </row>
    <row r="72" spans="3:55" x14ac:dyDescent="0.25">
      <c r="C72">
        <v>2164.86</v>
      </c>
      <c r="D72">
        <v>3634.17</v>
      </c>
      <c r="E72">
        <v>10804.42</v>
      </c>
      <c r="F72">
        <v>16387.71</v>
      </c>
      <c r="G72">
        <v>21305.97</v>
      </c>
      <c r="I72">
        <v>268.64</v>
      </c>
      <c r="J72">
        <v>451.58</v>
      </c>
      <c r="K72">
        <v>1138.29</v>
      </c>
      <c r="L72">
        <v>1715.19</v>
      </c>
      <c r="M72">
        <v>3758.4</v>
      </c>
      <c r="O72">
        <v>582.62666666666667</v>
      </c>
      <c r="P72">
        <v>996.75199999999893</v>
      </c>
      <c r="Q72">
        <v>2908.2063333333349</v>
      </c>
      <c r="R72">
        <v>6342.2913333333381</v>
      </c>
      <c r="S72">
        <v>6434.0069999999996</v>
      </c>
      <c r="U72">
        <v>67.072333333332793</v>
      </c>
      <c r="V72">
        <v>147.215</v>
      </c>
      <c r="W72">
        <v>324.45100000000008</v>
      </c>
      <c r="X72">
        <v>638.05266666666603</v>
      </c>
      <c r="Y72">
        <v>1340.6509999999998</v>
      </c>
      <c r="AA72">
        <v>3100.6040000000012</v>
      </c>
      <c r="AB72">
        <v>5792.2719999999999</v>
      </c>
      <c r="AC72">
        <v>13930.224333333335</v>
      </c>
      <c r="AD72">
        <v>24713.708666666666</v>
      </c>
      <c r="AE72">
        <v>35039.552999999993</v>
      </c>
      <c r="AG72">
        <v>313.73966666666661</v>
      </c>
      <c r="AH72">
        <v>620.51633333333336</v>
      </c>
      <c r="AI72">
        <v>1533.8689999999999</v>
      </c>
      <c r="AJ72">
        <v>3071.9179999999992</v>
      </c>
      <c r="AK72">
        <v>5875.7910000000002</v>
      </c>
      <c r="AM72">
        <v>0.19</v>
      </c>
      <c r="AN72">
        <v>0.18</v>
      </c>
      <c r="AO72">
        <v>0.21</v>
      </c>
      <c r="AP72">
        <v>0.43</v>
      </c>
      <c r="AQ72">
        <v>0.51</v>
      </c>
      <c r="AS72">
        <v>0.17</v>
      </c>
      <c r="AT72">
        <v>0.08</v>
      </c>
      <c r="AU72">
        <v>0.08</v>
      </c>
      <c r="AV72">
        <v>0.16</v>
      </c>
      <c r="AW72">
        <v>0.14000000000000001</v>
      </c>
      <c r="AY72">
        <v>0.5</v>
      </c>
      <c r="AZ72">
        <v>0.49</v>
      </c>
      <c r="BA72">
        <v>0.48</v>
      </c>
      <c r="BB72">
        <v>0.48</v>
      </c>
      <c r="BC72">
        <v>0.48</v>
      </c>
    </row>
    <row r="73" spans="3:55" x14ac:dyDescent="0.25">
      <c r="C73">
        <v>2161.73</v>
      </c>
      <c r="D73">
        <v>3631.73</v>
      </c>
      <c r="E73">
        <v>10836.71</v>
      </c>
      <c r="F73">
        <v>16319.07</v>
      </c>
      <c r="G73">
        <v>21044.34</v>
      </c>
      <c r="I73">
        <v>306.29000000000002</v>
      </c>
      <c r="J73">
        <v>456.64</v>
      </c>
      <c r="K73">
        <v>1162.8699999999999</v>
      </c>
      <c r="L73">
        <v>2072.06</v>
      </c>
      <c r="M73">
        <v>3661.89</v>
      </c>
      <c r="O73">
        <v>595.27966666666691</v>
      </c>
      <c r="P73">
        <v>1005.9463333333322</v>
      </c>
      <c r="Q73">
        <v>2939.1146666666668</v>
      </c>
      <c r="R73">
        <v>6316.4390000000003</v>
      </c>
      <c r="S73">
        <v>6177.3553333333348</v>
      </c>
      <c r="U73">
        <v>66.15499999999993</v>
      </c>
      <c r="V73">
        <v>127.40099999999977</v>
      </c>
      <c r="W73">
        <v>328.35633333333334</v>
      </c>
      <c r="X73">
        <v>677.22233333333338</v>
      </c>
      <c r="Y73">
        <v>1462.5936666666666</v>
      </c>
      <c r="AA73">
        <v>3134.9296666666673</v>
      </c>
      <c r="AB73">
        <v>5810.6803333333319</v>
      </c>
      <c r="AC73">
        <v>13945.709333333336</v>
      </c>
      <c r="AD73">
        <v>24845.607666666656</v>
      </c>
      <c r="AE73">
        <v>35101.484000000004</v>
      </c>
      <c r="AG73">
        <v>318.27566666666667</v>
      </c>
      <c r="AH73">
        <v>606.49433333333332</v>
      </c>
      <c r="AI73">
        <v>1513.0983333333334</v>
      </c>
      <c r="AJ73">
        <v>3050.0123333333336</v>
      </c>
      <c r="AK73">
        <v>6154.7976666666673</v>
      </c>
      <c r="AM73">
        <v>0.19</v>
      </c>
      <c r="AN73">
        <v>0.14000000000000001</v>
      </c>
      <c r="AO73">
        <v>0.19</v>
      </c>
      <c r="AP73">
        <v>0.41</v>
      </c>
      <c r="AQ73">
        <v>0.46</v>
      </c>
      <c r="AS73">
        <v>0</v>
      </c>
      <c r="AT73">
        <v>0.08</v>
      </c>
      <c r="AU73">
        <v>0.1</v>
      </c>
      <c r="AV73">
        <v>0.18</v>
      </c>
      <c r="AW73">
        <v>0.17</v>
      </c>
      <c r="AY73">
        <v>0.5</v>
      </c>
      <c r="AZ73">
        <v>0.49</v>
      </c>
      <c r="BA73">
        <v>0.48</v>
      </c>
      <c r="BB73">
        <v>0.48</v>
      </c>
      <c r="BC73">
        <v>0.47</v>
      </c>
    </row>
    <row r="74" spans="3:55" x14ac:dyDescent="0.25">
      <c r="C74">
        <v>2178.6</v>
      </c>
      <c r="D74">
        <v>3722.12</v>
      </c>
      <c r="E74">
        <v>10780.31</v>
      </c>
      <c r="F74">
        <v>15933.76</v>
      </c>
      <c r="G74">
        <v>20903.47</v>
      </c>
      <c r="I74">
        <v>267.77</v>
      </c>
      <c r="J74">
        <v>438.45</v>
      </c>
      <c r="K74">
        <v>1009.8</v>
      </c>
      <c r="L74">
        <v>1981.43</v>
      </c>
      <c r="M74">
        <v>4776.33</v>
      </c>
      <c r="O74">
        <v>610.28533333333337</v>
      </c>
      <c r="P74">
        <v>1002.9343333333331</v>
      </c>
      <c r="Q74">
        <v>2960.3006666666679</v>
      </c>
      <c r="R74">
        <v>6428.2523333333347</v>
      </c>
      <c r="S74">
        <v>6275.8713333333326</v>
      </c>
      <c r="U74">
        <v>76.641000000000133</v>
      </c>
      <c r="V74">
        <v>141.8013333333331</v>
      </c>
      <c r="W74">
        <v>369.61000000000007</v>
      </c>
      <c r="X74">
        <v>613.08266666666691</v>
      </c>
      <c r="Y74">
        <v>1486.9040000000014</v>
      </c>
      <c r="AA74">
        <v>3162.7113333333314</v>
      </c>
      <c r="AB74">
        <v>5858.8850000000011</v>
      </c>
      <c r="AC74">
        <v>13979.491333333337</v>
      </c>
      <c r="AD74">
        <v>24896.803666666667</v>
      </c>
      <c r="AE74">
        <v>35445.891333333348</v>
      </c>
      <c r="AG74">
        <v>320.18900000000014</v>
      </c>
      <c r="AH74">
        <v>597.24466666666649</v>
      </c>
      <c r="AI74">
        <v>1509.8579999999999</v>
      </c>
      <c r="AJ74">
        <v>3146.2579999999994</v>
      </c>
      <c r="AK74">
        <v>5986.9673333333349</v>
      </c>
      <c r="AM74">
        <v>0.16</v>
      </c>
      <c r="AN74">
        <v>0.14000000000000001</v>
      </c>
      <c r="AO74">
        <v>0.21</v>
      </c>
      <c r="AP74">
        <v>0.39</v>
      </c>
      <c r="AQ74">
        <v>0.47</v>
      </c>
      <c r="AS74">
        <v>0.13</v>
      </c>
      <c r="AT74">
        <v>0</v>
      </c>
      <c r="AU74">
        <v>0.1</v>
      </c>
      <c r="AV74">
        <v>0.22</v>
      </c>
      <c r="AW74">
        <v>0.23</v>
      </c>
      <c r="AY74">
        <v>0.49</v>
      </c>
      <c r="AZ74">
        <v>0.49</v>
      </c>
      <c r="BA74">
        <v>0.48</v>
      </c>
      <c r="BB74">
        <v>0.48</v>
      </c>
      <c r="BC74">
        <v>0.48</v>
      </c>
    </row>
    <row r="75" spans="3:55" x14ac:dyDescent="0.25">
      <c r="C75">
        <v>2182.64</v>
      </c>
      <c r="D75">
        <v>3778.46</v>
      </c>
      <c r="E75">
        <v>10788.96</v>
      </c>
      <c r="F75">
        <v>16044.21</v>
      </c>
      <c r="G75">
        <v>21446.1</v>
      </c>
      <c r="I75">
        <v>300.44</v>
      </c>
      <c r="J75">
        <v>382.2</v>
      </c>
      <c r="K75">
        <v>937.59</v>
      </c>
      <c r="L75">
        <v>2102.67</v>
      </c>
      <c r="M75">
        <v>4091.77</v>
      </c>
      <c r="O75">
        <v>616.11833333333311</v>
      </c>
      <c r="P75">
        <v>1020.0423333333327</v>
      </c>
      <c r="Q75">
        <v>2975.3429999999989</v>
      </c>
      <c r="R75">
        <v>6434.9979999999978</v>
      </c>
      <c r="S75">
        <v>6417.7563333333292</v>
      </c>
      <c r="U75">
        <v>70.793666666666326</v>
      </c>
      <c r="V75">
        <v>144.75999999999985</v>
      </c>
      <c r="W75">
        <v>345.8550000000003</v>
      </c>
      <c r="X75">
        <v>661.57966666666664</v>
      </c>
      <c r="Y75">
        <v>1436.1463333333331</v>
      </c>
      <c r="AA75">
        <v>3187.6709999999998</v>
      </c>
      <c r="AB75">
        <v>5890.5210000000025</v>
      </c>
      <c r="AC75">
        <v>14019.839666666665</v>
      </c>
      <c r="AD75">
        <v>24874.774666666672</v>
      </c>
      <c r="AE75">
        <v>35614.578999999998</v>
      </c>
      <c r="AG75">
        <v>322.74433333333343</v>
      </c>
      <c r="AH75">
        <v>615.22466666666674</v>
      </c>
      <c r="AI75">
        <v>1532.7709999999995</v>
      </c>
      <c r="AJ75">
        <v>3039.3316666666647</v>
      </c>
      <c r="AK75">
        <v>6007.0610000000006</v>
      </c>
      <c r="AM75">
        <v>0.14000000000000001</v>
      </c>
      <c r="AN75">
        <v>0.14000000000000001</v>
      </c>
      <c r="AO75">
        <v>0.17</v>
      </c>
      <c r="AP75">
        <v>0.45</v>
      </c>
      <c r="AQ75">
        <v>0.48</v>
      </c>
      <c r="AS75">
        <v>0.12</v>
      </c>
      <c r="AT75">
        <v>0</v>
      </c>
      <c r="AU75">
        <v>0.12</v>
      </c>
      <c r="AV75">
        <v>0.22</v>
      </c>
      <c r="AW75">
        <v>0.21</v>
      </c>
      <c r="AY75">
        <v>0.49</v>
      </c>
      <c r="AZ75">
        <v>0.49</v>
      </c>
      <c r="BA75">
        <v>0.48</v>
      </c>
      <c r="BB75">
        <v>0.48</v>
      </c>
      <c r="BC75">
        <v>0.47</v>
      </c>
    </row>
    <row r="76" spans="3:55" x14ac:dyDescent="0.25">
      <c r="C76">
        <v>2198.02</v>
      </c>
      <c r="D76">
        <v>3724.47</v>
      </c>
      <c r="E76">
        <v>10744.35</v>
      </c>
      <c r="F76">
        <v>16357.6</v>
      </c>
      <c r="G76">
        <v>20664.759999999998</v>
      </c>
      <c r="I76">
        <v>260.16000000000003</v>
      </c>
      <c r="J76">
        <v>422.27</v>
      </c>
      <c r="K76">
        <v>736.57</v>
      </c>
      <c r="L76">
        <v>1701.03</v>
      </c>
      <c r="M76">
        <v>4388.66</v>
      </c>
      <c r="O76">
        <v>621.58199999999988</v>
      </c>
      <c r="P76">
        <v>1026.7996666666666</v>
      </c>
      <c r="Q76">
        <v>3006.3990000000008</v>
      </c>
      <c r="R76">
        <v>6341.7796666666691</v>
      </c>
      <c r="S76">
        <v>6601.8403333333354</v>
      </c>
      <c r="U76">
        <v>77.402333333333161</v>
      </c>
      <c r="V76">
        <v>134.5660000000002</v>
      </c>
      <c r="W76">
        <v>284.82533333333396</v>
      </c>
      <c r="X76">
        <v>658.87100000000009</v>
      </c>
      <c r="Y76">
        <v>1542.0553333333332</v>
      </c>
      <c r="AA76">
        <v>3202.4479999999999</v>
      </c>
      <c r="AB76">
        <v>5936.1009999999951</v>
      </c>
      <c r="AC76">
        <v>14206.851000000001</v>
      </c>
      <c r="AD76">
        <v>24954.67766666667</v>
      </c>
      <c r="AE76">
        <v>35269.306999999979</v>
      </c>
      <c r="AG76">
        <v>315.07300000000009</v>
      </c>
      <c r="AH76">
        <v>599.7166666666667</v>
      </c>
      <c r="AI76">
        <v>1448.951333333333</v>
      </c>
      <c r="AJ76">
        <v>3087.6890000000012</v>
      </c>
      <c r="AK76">
        <v>6021.9466666666631</v>
      </c>
      <c r="AM76">
        <v>0.12</v>
      </c>
      <c r="AN76">
        <v>0.14000000000000001</v>
      </c>
      <c r="AO76">
        <v>0.28999999999999998</v>
      </c>
      <c r="AP76">
        <v>0.42</v>
      </c>
      <c r="AQ76">
        <v>0.44</v>
      </c>
      <c r="AS76">
        <v>0.16</v>
      </c>
      <c r="AT76">
        <v>0</v>
      </c>
      <c r="AU76">
        <v>0.14000000000000001</v>
      </c>
      <c r="AV76">
        <v>0.11</v>
      </c>
      <c r="AW76">
        <v>0.24</v>
      </c>
      <c r="AY76">
        <v>0.49</v>
      </c>
      <c r="AZ76">
        <v>0.49</v>
      </c>
      <c r="BA76">
        <v>0.48</v>
      </c>
      <c r="BB76">
        <v>0.47</v>
      </c>
      <c r="BC76">
        <v>0.47</v>
      </c>
    </row>
    <row r="77" spans="3:55" x14ac:dyDescent="0.25">
      <c r="C77">
        <v>2205.2800000000002</v>
      </c>
      <c r="D77">
        <v>3729.7</v>
      </c>
      <c r="E77">
        <v>10879.33</v>
      </c>
      <c r="F77">
        <v>16213.53</v>
      </c>
      <c r="G77">
        <v>21404.09</v>
      </c>
      <c r="I77">
        <v>291.56</v>
      </c>
      <c r="J77">
        <v>428.31</v>
      </c>
      <c r="K77">
        <v>836.18</v>
      </c>
      <c r="L77">
        <v>1724.25</v>
      </c>
      <c r="M77">
        <v>4788.97</v>
      </c>
      <c r="O77">
        <v>623.93266666666659</v>
      </c>
      <c r="P77">
        <v>1014.7683333333329</v>
      </c>
      <c r="Q77">
        <v>3012.4046666666677</v>
      </c>
      <c r="R77">
        <v>6403.8913333333339</v>
      </c>
      <c r="S77">
        <v>6651.1416666666655</v>
      </c>
      <c r="U77">
        <v>75.035999999999845</v>
      </c>
      <c r="V77">
        <v>129.62066666666666</v>
      </c>
      <c r="W77">
        <v>348.09899999999988</v>
      </c>
      <c r="X77">
        <v>657.71699999999987</v>
      </c>
      <c r="Y77">
        <v>1581.7533333333331</v>
      </c>
      <c r="AA77">
        <v>3223.0686666666675</v>
      </c>
      <c r="AB77">
        <v>5967.4036666666661</v>
      </c>
      <c r="AC77">
        <v>14301.956666666667</v>
      </c>
      <c r="AD77">
        <v>25162.106666666656</v>
      </c>
      <c r="AE77">
        <v>35409.139666666662</v>
      </c>
      <c r="AG77">
        <v>317.56466666666677</v>
      </c>
      <c r="AH77">
        <v>596.20399999999995</v>
      </c>
      <c r="AI77">
        <v>1557.5623333333338</v>
      </c>
      <c r="AJ77">
        <v>3173.9763333333331</v>
      </c>
      <c r="AK77">
        <v>6220.2793333333339</v>
      </c>
      <c r="AM77">
        <v>0.14000000000000001</v>
      </c>
      <c r="AN77">
        <v>0.17</v>
      </c>
      <c r="AO77">
        <v>0.27</v>
      </c>
      <c r="AP77">
        <v>0.4</v>
      </c>
      <c r="AQ77">
        <v>0.44</v>
      </c>
      <c r="AS77">
        <v>0.1</v>
      </c>
      <c r="AT77">
        <v>0.13</v>
      </c>
      <c r="AU77">
        <v>0.06</v>
      </c>
      <c r="AV77">
        <v>0.14000000000000001</v>
      </c>
      <c r="AW77">
        <v>0.22</v>
      </c>
      <c r="AY77">
        <v>0.49</v>
      </c>
      <c r="AZ77">
        <v>0.48</v>
      </c>
      <c r="BA77">
        <v>0.48</v>
      </c>
      <c r="BB77">
        <v>0.47</v>
      </c>
      <c r="BC77">
        <v>0.47</v>
      </c>
    </row>
    <row r="78" spans="3:55" x14ac:dyDescent="0.25">
      <c r="C78">
        <v>2249.6799999999998</v>
      </c>
      <c r="D78">
        <v>3662.93</v>
      </c>
      <c r="E78">
        <v>10767.75</v>
      </c>
      <c r="F78">
        <v>16399.25</v>
      </c>
      <c r="G78">
        <v>20856.580000000002</v>
      </c>
      <c r="I78">
        <v>281.74</v>
      </c>
      <c r="J78">
        <v>394.73</v>
      </c>
      <c r="K78">
        <v>1062.6199999999999</v>
      </c>
      <c r="L78">
        <v>2101.2199999999998</v>
      </c>
      <c r="M78">
        <v>4609.6099999999997</v>
      </c>
      <c r="O78">
        <v>631.47933333333344</v>
      </c>
      <c r="P78">
        <v>1067.1686666666667</v>
      </c>
      <c r="Q78">
        <v>2985.1459999999993</v>
      </c>
      <c r="R78">
        <v>6349.8143333333319</v>
      </c>
      <c r="S78">
        <v>6811.2493333333368</v>
      </c>
      <c r="U78">
        <v>71.472666666666555</v>
      </c>
      <c r="V78">
        <v>133.99233333333396</v>
      </c>
      <c r="W78">
        <v>310.9299999999995</v>
      </c>
      <c r="X78">
        <v>680.27166666666699</v>
      </c>
      <c r="Y78">
        <v>1222.0889999999997</v>
      </c>
      <c r="AA78">
        <v>3241.1186666666681</v>
      </c>
      <c r="AB78">
        <v>6006.9733333333361</v>
      </c>
      <c r="AC78">
        <v>14359.311333333333</v>
      </c>
      <c r="AD78">
        <v>25352.159666666663</v>
      </c>
      <c r="AE78">
        <v>35406.128666666686</v>
      </c>
      <c r="AG78">
        <v>324.00399999999985</v>
      </c>
      <c r="AH78">
        <v>640.15099999999995</v>
      </c>
      <c r="AI78">
        <v>1496.7439999999999</v>
      </c>
      <c r="AJ78">
        <v>3223.0556666666657</v>
      </c>
      <c r="AK78">
        <v>6030.4650000000001</v>
      </c>
      <c r="AM78">
        <v>0.12</v>
      </c>
      <c r="AN78">
        <v>0.24</v>
      </c>
      <c r="AO78">
        <v>0.21</v>
      </c>
      <c r="AP78">
        <v>0.41</v>
      </c>
      <c r="AQ78">
        <v>0.47</v>
      </c>
      <c r="AS78">
        <v>0.1</v>
      </c>
      <c r="AT78">
        <v>0.15</v>
      </c>
      <c r="AU78">
        <v>0.1</v>
      </c>
      <c r="AV78">
        <v>0.17</v>
      </c>
      <c r="AW78">
        <v>0.23</v>
      </c>
      <c r="AY78">
        <v>0.49</v>
      </c>
      <c r="AZ78">
        <v>0.49</v>
      </c>
      <c r="BA78">
        <v>0.48</v>
      </c>
      <c r="BB78">
        <v>0.48</v>
      </c>
      <c r="BC78">
        <v>0.48</v>
      </c>
    </row>
    <row r="79" spans="3:55" x14ac:dyDescent="0.25">
      <c r="C79">
        <v>2220.89</v>
      </c>
      <c r="D79">
        <v>3725.7</v>
      </c>
      <c r="E79">
        <v>10731.3</v>
      </c>
      <c r="F79">
        <v>16904.5</v>
      </c>
      <c r="G79">
        <v>21023.19</v>
      </c>
      <c r="I79">
        <v>262.39</v>
      </c>
      <c r="J79">
        <v>411.75</v>
      </c>
      <c r="K79">
        <v>1145.45</v>
      </c>
      <c r="L79">
        <v>2212.13</v>
      </c>
      <c r="M79">
        <v>4190.3500000000004</v>
      </c>
      <c r="O79">
        <v>636.62099999999987</v>
      </c>
      <c r="P79">
        <v>1081.4266666666661</v>
      </c>
      <c r="Q79">
        <v>2931.9060000000004</v>
      </c>
      <c r="R79">
        <v>6300.7150000000001</v>
      </c>
      <c r="S79">
        <v>6914.6519999999982</v>
      </c>
      <c r="U79">
        <v>73.556333333333384</v>
      </c>
      <c r="V79">
        <v>142.9559999999997</v>
      </c>
      <c r="W79">
        <v>354.48333333333335</v>
      </c>
      <c r="X79">
        <v>676.5566666666673</v>
      </c>
      <c r="Y79">
        <v>1441.6873333333324</v>
      </c>
      <c r="AA79">
        <v>3266.2370000000001</v>
      </c>
      <c r="AB79">
        <v>6031.1546666666663</v>
      </c>
      <c r="AC79">
        <v>14423.196666666672</v>
      </c>
      <c r="AD79">
        <v>25393.276333333346</v>
      </c>
      <c r="AE79">
        <v>35404.121999999988</v>
      </c>
      <c r="AG79">
        <v>322.69300000000004</v>
      </c>
      <c r="AH79">
        <v>631.50133333333326</v>
      </c>
      <c r="AI79">
        <v>1529.9306666666662</v>
      </c>
      <c r="AJ79">
        <v>3038.6420000000007</v>
      </c>
      <c r="AK79">
        <v>6110.7233333333306</v>
      </c>
      <c r="AM79">
        <v>0.16</v>
      </c>
      <c r="AN79">
        <v>0.2</v>
      </c>
      <c r="AO79">
        <v>0.23</v>
      </c>
      <c r="AP79">
        <v>0.43</v>
      </c>
      <c r="AQ79">
        <v>0.49</v>
      </c>
      <c r="AS79">
        <v>0.14000000000000001</v>
      </c>
      <c r="AT79">
        <v>0.14000000000000001</v>
      </c>
      <c r="AU79">
        <v>0.16</v>
      </c>
      <c r="AV79">
        <v>0.16</v>
      </c>
      <c r="AW79">
        <v>0.26</v>
      </c>
      <c r="AY79">
        <v>0.49</v>
      </c>
      <c r="AZ79">
        <v>0.49</v>
      </c>
      <c r="BA79">
        <v>0.48</v>
      </c>
      <c r="BB79">
        <v>0.48</v>
      </c>
      <c r="BC79">
        <v>0.48</v>
      </c>
    </row>
    <row r="80" spans="3:55" x14ac:dyDescent="0.25">
      <c r="C80">
        <v>2237.33</v>
      </c>
      <c r="D80">
        <v>3758.28</v>
      </c>
      <c r="E80">
        <v>10445.969999999999</v>
      </c>
      <c r="F80">
        <v>16883.28</v>
      </c>
      <c r="G80">
        <v>20679.400000000001</v>
      </c>
      <c r="I80">
        <v>284.62</v>
      </c>
      <c r="J80">
        <v>431.82</v>
      </c>
      <c r="K80">
        <v>1135.49</v>
      </c>
      <c r="L80">
        <v>1814.9</v>
      </c>
      <c r="M80">
        <v>4596.1099999999997</v>
      </c>
      <c r="O80">
        <v>634.8926666666664</v>
      </c>
      <c r="P80">
        <v>1098.6046666666662</v>
      </c>
      <c r="Q80">
        <v>2971.2056666666681</v>
      </c>
      <c r="R80">
        <v>6497.8656666666657</v>
      </c>
      <c r="S80">
        <v>7059.5370000000039</v>
      </c>
      <c r="U80">
        <v>58.992333333333299</v>
      </c>
      <c r="V80">
        <v>158.14000000000021</v>
      </c>
      <c r="W80">
        <v>384.226333333333</v>
      </c>
      <c r="X80">
        <v>656.85866666666698</v>
      </c>
      <c r="Y80">
        <v>1363.7456666666676</v>
      </c>
      <c r="AA80">
        <v>3296.7826666666674</v>
      </c>
      <c r="AB80">
        <v>6106.9886666666662</v>
      </c>
      <c r="AC80">
        <v>14491.741000000002</v>
      </c>
      <c r="AD80">
        <v>25575.203666666675</v>
      </c>
      <c r="AE80">
        <v>35517.109666666664</v>
      </c>
      <c r="AG80">
        <v>315.149</v>
      </c>
      <c r="AH80">
        <v>607.56066666666675</v>
      </c>
      <c r="AI80">
        <v>1481.9576666666662</v>
      </c>
      <c r="AJ80">
        <v>3000.974666666667</v>
      </c>
      <c r="AK80">
        <v>6112.5883333333322</v>
      </c>
      <c r="AM80">
        <v>0.16</v>
      </c>
      <c r="AN80">
        <v>0.2</v>
      </c>
      <c r="AO80">
        <v>0.23</v>
      </c>
      <c r="AP80">
        <v>0.42</v>
      </c>
      <c r="AQ80">
        <v>0.53</v>
      </c>
      <c r="AS80">
        <v>0</v>
      </c>
      <c r="AT80">
        <v>0</v>
      </c>
      <c r="AU80">
        <v>0.12</v>
      </c>
      <c r="AV80">
        <v>0.11</v>
      </c>
      <c r="AW80">
        <v>0.2</v>
      </c>
      <c r="AY80">
        <v>0.49</v>
      </c>
      <c r="AZ80">
        <v>0.49</v>
      </c>
      <c r="BA80">
        <v>0.48</v>
      </c>
      <c r="BB80">
        <v>0.47</v>
      </c>
      <c r="BC80">
        <v>0.48</v>
      </c>
    </row>
    <row r="81" spans="3:55" x14ac:dyDescent="0.25">
      <c r="C81">
        <v>2255.04</v>
      </c>
      <c r="D81">
        <v>3809.83</v>
      </c>
      <c r="E81">
        <v>10452.36</v>
      </c>
      <c r="F81">
        <v>17149.16</v>
      </c>
      <c r="G81">
        <v>20357.04</v>
      </c>
      <c r="I81">
        <v>328.01</v>
      </c>
      <c r="J81">
        <v>486.45</v>
      </c>
      <c r="K81">
        <v>912.61</v>
      </c>
      <c r="L81">
        <v>1773.5</v>
      </c>
      <c r="M81">
        <v>4495.5200000000004</v>
      </c>
      <c r="O81">
        <v>636.72199999999987</v>
      </c>
      <c r="P81">
        <v>1085.5999999999995</v>
      </c>
      <c r="Q81">
        <v>2984.4583333333321</v>
      </c>
      <c r="R81">
        <v>6593.1786666666685</v>
      </c>
      <c r="S81">
        <v>6862.6696666666676</v>
      </c>
      <c r="U81">
        <v>70.163333333333213</v>
      </c>
      <c r="V81">
        <v>136.17866666666711</v>
      </c>
      <c r="W81">
        <v>334.15666666666658</v>
      </c>
      <c r="X81">
        <v>748.59899999999971</v>
      </c>
      <c r="Y81">
        <v>1401.1999999999994</v>
      </c>
      <c r="AA81">
        <v>3311.7186666666657</v>
      </c>
      <c r="AB81">
        <v>6142.8373333333348</v>
      </c>
      <c r="AC81">
        <v>14551.015000000003</v>
      </c>
      <c r="AD81">
        <v>25714.704666666683</v>
      </c>
      <c r="AE81">
        <v>35823.273000000008</v>
      </c>
      <c r="AG81">
        <v>322.35266666666683</v>
      </c>
      <c r="AH81">
        <v>622.09333333333325</v>
      </c>
      <c r="AI81">
        <v>1500.6966666666672</v>
      </c>
      <c r="AJ81">
        <v>3173.8823333333321</v>
      </c>
      <c r="AK81">
        <v>6074.4813333333368</v>
      </c>
      <c r="AM81">
        <v>0.16</v>
      </c>
      <c r="AN81">
        <v>0.21</v>
      </c>
      <c r="AO81">
        <v>0.23</v>
      </c>
      <c r="AP81">
        <v>0.38</v>
      </c>
      <c r="AQ81">
        <v>0.51</v>
      </c>
      <c r="AS81">
        <v>0</v>
      </c>
      <c r="AT81">
        <v>0.19</v>
      </c>
      <c r="AU81">
        <v>0.12</v>
      </c>
      <c r="AV81">
        <v>0.12</v>
      </c>
      <c r="AW81">
        <v>0.2</v>
      </c>
      <c r="AY81">
        <v>0.49</v>
      </c>
      <c r="AZ81">
        <v>0.48</v>
      </c>
      <c r="BA81">
        <v>0.48</v>
      </c>
      <c r="BB81">
        <v>0.47</v>
      </c>
      <c r="BC81">
        <v>0.48</v>
      </c>
    </row>
    <row r="82" spans="3:55" x14ac:dyDescent="0.25">
      <c r="C82">
        <v>2339.34</v>
      </c>
      <c r="D82">
        <v>3825.2</v>
      </c>
      <c r="E82">
        <v>10440.49</v>
      </c>
      <c r="F82">
        <v>17172.34</v>
      </c>
      <c r="G82">
        <v>19544.32</v>
      </c>
      <c r="I82">
        <v>253.44</v>
      </c>
      <c r="J82">
        <v>407.91</v>
      </c>
      <c r="K82">
        <v>964.39</v>
      </c>
      <c r="L82">
        <v>2144.04</v>
      </c>
      <c r="M82">
        <v>4345.22</v>
      </c>
      <c r="O82">
        <v>617.62400000000036</v>
      </c>
      <c r="P82">
        <v>1115.5759999999993</v>
      </c>
      <c r="Q82">
        <v>2990.9940000000006</v>
      </c>
      <c r="R82">
        <v>6633.1206666666703</v>
      </c>
      <c r="S82">
        <v>6857.5756666666639</v>
      </c>
      <c r="U82">
        <v>68.862000000000265</v>
      </c>
      <c r="V82">
        <v>146.90200000000033</v>
      </c>
      <c r="W82">
        <v>352.31166666666667</v>
      </c>
      <c r="X82">
        <v>698.75666666666632</v>
      </c>
      <c r="Y82">
        <v>1443.8600000000006</v>
      </c>
      <c r="AA82">
        <v>3317.1839999999984</v>
      </c>
      <c r="AB82">
        <v>6199.7539999999999</v>
      </c>
      <c r="AC82">
        <v>14649.742666666662</v>
      </c>
      <c r="AD82">
        <v>25959.667333333335</v>
      </c>
      <c r="AE82">
        <v>35936.261666666673</v>
      </c>
      <c r="AG82">
        <v>309.65066666666667</v>
      </c>
      <c r="AH82">
        <v>612.37599999999975</v>
      </c>
      <c r="AI82">
        <v>1577.8109999999995</v>
      </c>
      <c r="AJ82">
        <v>3095.8520000000003</v>
      </c>
      <c r="AK82">
        <v>6112.532666666666</v>
      </c>
      <c r="AM82">
        <v>0.12</v>
      </c>
      <c r="AN82">
        <v>0.19</v>
      </c>
      <c r="AO82">
        <v>0.23</v>
      </c>
      <c r="AP82">
        <v>0.45</v>
      </c>
      <c r="AQ82">
        <v>0.49</v>
      </c>
      <c r="AS82">
        <v>0.14000000000000001</v>
      </c>
      <c r="AT82">
        <v>0.1</v>
      </c>
      <c r="AU82">
        <v>0.1</v>
      </c>
      <c r="AV82">
        <v>0.19</v>
      </c>
      <c r="AW82">
        <v>0.2</v>
      </c>
      <c r="AY82">
        <v>0.49</v>
      </c>
      <c r="AZ82">
        <v>0.48</v>
      </c>
      <c r="BA82">
        <v>0.48</v>
      </c>
      <c r="BB82">
        <v>0.48</v>
      </c>
      <c r="BC82">
        <v>0.48</v>
      </c>
    </row>
    <row r="83" spans="3:55" x14ac:dyDescent="0.25">
      <c r="C83">
        <v>2446.7399999999998</v>
      </c>
      <c r="D83">
        <v>3739.78</v>
      </c>
      <c r="E83">
        <v>10354.84</v>
      </c>
      <c r="F83">
        <v>17085.96</v>
      </c>
      <c r="G83">
        <v>19212.11</v>
      </c>
      <c r="I83">
        <v>272.8</v>
      </c>
      <c r="J83">
        <v>464.42</v>
      </c>
      <c r="K83">
        <v>880.59</v>
      </c>
      <c r="L83">
        <v>1887.18</v>
      </c>
      <c r="M83">
        <v>4430.33</v>
      </c>
      <c r="O83">
        <v>625.11966666666706</v>
      </c>
      <c r="P83">
        <v>1123.8833333333323</v>
      </c>
      <c r="Q83">
        <v>3071.0710000000008</v>
      </c>
      <c r="R83">
        <v>6753.6066666666666</v>
      </c>
      <c r="S83">
        <v>6506.0410000000002</v>
      </c>
      <c r="U83">
        <v>71.511666666666784</v>
      </c>
      <c r="V83">
        <v>138.43999999999897</v>
      </c>
      <c r="W83">
        <v>326.37366666666645</v>
      </c>
      <c r="X83">
        <v>690.00600000000009</v>
      </c>
      <c r="Y83">
        <v>1575.0520000000006</v>
      </c>
      <c r="AA83">
        <v>3332.1909999999998</v>
      </c>
      <c r="AB83">
        <v>6228.3926666666675</v>
      </c>
      <c r="AC83">
        <v>14783.32166666667</v>
      </c>
      <c r="AD83">
        <v>26118.349999999995</v>
      </c>
      <c r="AE83">
        <v>35746.560333333349</v>
      </c>
      <c r="AG83">
        <v>324.25433333333331</v>
      </c>
      <c r="AH83">
        <v>617.03266666666661</v>
      </c>
      <c r="AI83">
        <v>1576.7703333333332</v>
      </c>
      <c r="AJ83">
        <v>3183.5613333333336</v>
      </c>
      <c r="AK83">
        <v>6180.8780000000015</v>
      </c>
      <c r="AM83">
        <v>0.15</v>
      </c>
      <c r="AN83">
        <v>0.19</v>
      </c>
      <c r="AO83">
        <v>0.22</v>
      </c>
      <c r="AP83">
        <v>0.43</v>
      </c>
      <c r="AQ83">
        <v>0.49</v>
      </c>
      <c r="AS83">
        <v>0.11</v>
      </c>
      <c r="AT83">
        <v>0.04</v>
      </c>
      <c r="AU83">
        <v>0.13</v>
      </c>
      <c r="AV83">
        <v>0.22</v>
      </c>
      <c r="AW83">
        <v>0.14000000000000001</v>
      </c>
      <c r="AY83">
        <v>0.48</v>
      </c>
      <c r="AZ83">
        <v>0.48</v>
      </c>
      <c r="BA83">
        <v>0.49</v>
      </c>
      <c r="BB83">
        <v>0.48</v>
      </c>
      <c r="BC83">
        <v>0.48</v>
      </c>
    </row>
    <row r="84" spans="3:55" x14ac:dyDescent="0.25">
      <c r="C84">
        <v>2449.87</v>
      </c>
      <c r="D84">
        <v>3687.55</v>
      </c>
      <c r="E84">
        <v>10429.42</v>
      </c>
      <c r="F84">
        <v>17361.18</v>
      </c>
      <c r="G84">
        <v>19173.14</v>
      </c>
      <c r="I84">
        <v>256.23</v>
      </c>
      <c r="J84">
        <v>336.03</v>
      </c>
      <c r="K84">
        <v>930.66</v>
      </c>
      <c r="L84">
        <v>2348.1</v>
      </c>
      <c r="M84">
        <v>4337.29</v>
      </c>
      <c r="O84">
        <v>640.63733333333369</v>
      </c>
      <c r="P84">
        <v>1125.5150000000001</v>
      </c>
      <c r="Q84">
        <v>3106.5983333333338</v>
      </c>
      <c r="R84">
        <v>6774.0823333333292</v>
      </c>
      <c r="S84">
        <v>6505.2156666666697</v>
      </c>
      <c r="U84">
        <v>69.237666666666698</v>
      </c>
      <c r="V84">
        <v>145.67300000000003</v>
      </c>
      <c r="W84">
        <v>370.97666666666635</v>
      </c>
      <c r="X84">
        <v>703.73766666666677</v>
      </c>
      <c r="Y84">
        <v>1291.7873333333323</v>
      </c>
      <c r="AA84">
        <v>3363.2886666666654</v>
      </c>
      <c r="AB84">
        <v>6272.8543333333346</v>
      </c>
      <c r="AC84">
        <v>14854.740333333328</v>
      </c>
      <c r="AD84">
        <v>26274.389666666677</v>
      </c>
      <c r="AE84">
        <v>35730.45633333335</v>
      </c>
      <c r="AG84">
        <v>312.37633333333338</v>
      </c>
      <c r="AH84">
        <v>602.54700000000003</v>
      </c>
      <c r="AI84">
        <v>1573.9019999999998</v>
      </c>
      <c r="AJ84">
        <v>3143.6956666666661</v>
      </c>
      <c r="AK84">
        <v>6025.4006666666655</v>
      </c>
      <c r="AM84">
        <v>0.12</v>
      </c>
      <c r="AN84">
        <v>0.24</v>
      </c>
      <c r="AO84">
        <v>0.23</v>
      </c>
      <c r="AP84">
        <v>0.39</v>
      </c>
      <c r="AQ84">
        <v>0.51</v>
      </c>
      <c r="AS84">
        <v>0.11</v>
      </c>
      <c r="AT84">
        <v>0.11</v>
      </c>
      <c r="AU84">
        <v>7.0000000000000007E-2</v>
      </c>
      <c r="AV84">
        <v>0.14000000000000001</v>
      </c>
      <c r="AW84">
        <v>0.24</v>
      </c>
      <c r="AY84">
        <v>0.49</v>
      </c>
      <c r="AZ84">
        <v>0.49</v>
      </c>
      <c r="BA84">
        <v>0.48</v>
      </c>
      <c r="BB84">
        <v>0.48</v>
      </c>
      <c r="BC84">
        <v>0.48</v>
      </c>
    </row>
    <row r="85" spans="3:55" x14ac:dyDescent="0.25">
      <c r="C85">
        <v>2487.59</v>
      </c>
      <c r="D85">
        <v>3678.25</v>
      </c>
      <c r="E85">
        <v>10582.59</v>
      </c>
      <c r="F85">
        <v>16734.990000000002</v>
      </c>
      <c r="G85">
        <v>18350.55</v>
      </c>
      <c r="I85">
        <v>263.52</v>
      </c>
      <c r="J85">
        <v>447.36</v>
      </c>
      <c r="K85">
        <v>743.07</v>
      </c>
      <c r="L85">
        <v>1799.21</v>
      </c>
      <c r="M85">
        <v>3380.13</v>
      </c>
      <c r="O85">
        <v>645.16933333333373</v>
      </c>
      <c r="P85">
        <v>1127.2396666666662</v>
      </c>
      <c r="Q85">
        <v>3196.5973333333327</v>
      </c>
      <c r="R85">
        <v>6798.5910000000031</v>
      </c>
      <c r="S85">
        <v>6231.3713333333326</v>
      </c>
      <c r="U85">
        <v>71.196666666666346</v>
      </c>
      <c r="V85">
        <v>126.94000000000023</v>
      </c>
      <c r="W85">
        <v>295.96366666666648</v>
      </c>
      <c r="X85">
        <v>774.67133333333322</v>
      </c>
      <c r="Y85">
        <v>1247.7790000000005</v>
      </c>
      <c r="AA85">
        <v>3372.27</v>
      </c>
      <c r="AB85">
        <v>6335.5489999999982</v>
      </c>
      <c r="AC85">
        <v>14924.179999999993</v>
      </c>
      <c r="AD85">
        <v>26389.863666666657</v>
      </c>
      <c r="AE85">
        <v>35651.215333333326</v>
      </c>
      <c r="AG85">
        <v>315.60333333333341</v>
      </c>
      <c r="AH85">
        <v>601.53133333333335</v>
      </c>
      <c r="AI85">
        <v>1500.1003333333335</v>
      </c>
      <c r="AJ85">
        <v>3195.4886666666653</v>
      </c>
      <c r="AK85">
        <v>5972.1976666666687</v>
      </c>
      <c r="AM85">
        <v>0.12</v>
      </c>
      <c r="AN85">
        <v>0.19</v>
      </c>
      <c r="AO85">
        <v>0.26</v>
      </c>
      <c r="AP85">
        <v>0.43</v>
      </c>
      <c r="AQ85">
        <v>0.47</v>
      </c>
      <c r="AS85">
        <v>0</v>
      </c>
      <c r="AT85">
        <v>0.15</v>
      </c>
      <c r="AU85">
        <v>0.09</v>
      </c>
      <c r="AV85">
        <v>0.12</v>
      </c>
      <c r="AW85">
        <v>0.24</v>
      </c>
      <c r="AY85">
        <v>0.49</v>
      </c>
      <c r="AZ85">
        <v>0.48</v>
      </c>
      <c r="BA85">
        <v>0.49</v>
      </c>
      <c r="BB85">
        <v>0.48</v>
      </c>
      <c r="BC85">
        <v>0.48</v>
      </c>
    </row>
    <row r="86" spans="3:55" x14ac:dyDescent="0.25">
      <c r="C86">
        <v>2526.77</v>
      </c>
      <c r="D86">
        <v>3647.49</v>
      </c>
      <c r="E86">
        <v>10865.67</v>
      </c>
      <c r="F86">
        <v>16422.59</v>
      </c>
      <c r="G86">
        <v>19935.32</v>
      </c>
      <c r="I86">
        <v>243.8</v>
      </c>
      <c r="J86">
        <v>449.92</v>
      </c>
      <c r="K86">
        <v>1045.3</v>
      </c>
      <c r="L86">
        <v>1644.86</v>
      </c>
      <c r="M86">
        <v>4311.8100000000004</v>
      </c>
      <c r="O86">
        <v>643.94300000000021</v>
      </c>
      <c r="P86">
        <v>1112.0106666666661</v>
      </c>
      <c r="Q86">
        <v>3205.9669999999996</v>
      </c>
      <c r="R86">
        <v>6822.0896666666667</v>
      </c>
      <c r="S86">
        <v>6146.8253333333323</v>
      </c>
      <c r="U86">
        <v>71.645666666666727</v>
      </c>
      <c r="V86">
        <v>149.3730000000001</v>
      </c>
      <c r="W86">
        <v>337.61366666666595</v>
      </c>
      <c r="X86">
        <v>777.69</v>
      </c>
      <c r="Y86">
        <v>1417.9653333333338</v>
      </c>
      <c r="AA86">
        <v>3383.1063333333309</v>
      </c>
      <c r="AB86">
        <v>6361.3960000000006</v>
      </c>
      <c r="AC86">
        <v>14910.908999999996</v>
      </c>
      <c r="AD86">
        <v>26544.551000000007</v>
      </c>
      <c r="AE86">
        <v>35660.215999999993</v>
      </c>
      <c r="AG86">
        <v>308.82566666666668</v>
      </c>
      <c r="AH86">
        <v>610.64300000000003</v>
      </c>
      <c r="AI86">
        <v>1474.0029999999999</v>
      </c>
      <c r="AJ86">
        <v>3107.4159999999997</v>
      </c>
      <c r="AK86">
        <v>6058.9193333333369</v>
      </c>
      <c r="AM86">
        <v>0.12</v>
      </c>
      <c r="AN86">
        <v>0.15</v>
      </c>
      <c r="AO86">
        <v>0.25</v>
      </c>
      <c r="AP86">
        <v>0.45</v>
      </c>
      <c r="AQ86">
        <v>0.47</v>
      </c>
      <c r="AS86">
        <v>0</v>
      </c>
      <c r="AT86">
        <v>0.12</v>
      </c>
      <c r="AU86">
        <v>0.13</v>
      </c>
      <c r="AV86">
        <v>0.12</v>
      </c>
      <c r="AW86">
        <v>0.26</v>
      </c>
      <c r="AY86">
        <v>0.49</v>
      </c>
      <c r="AZ86">
        <v>0.48</v>
      </c>
      <c r="BA86">
        <v>0.48</v>
      </c>
      <c r="BB86">
        <v>0.48</v>
      </c>
      <c r="BC86">
        <v>0.48</v>
      </c>
    </row>
    <row r="87" spans="3:55" x14ac:dyDescent="0.25">
      <c r="C87">
        <v>2569.04</v>
      </c>
      <c r="D87">
        <v>3645.75</v>
      </c>
      <c r="E87">
        <v>10665.1</v>
      </c>
      <c r="F87">
        <v>16610.810000000001</v>
      </c>
      <c r="G87">
        <v>20768.740000000002</v>
      </c>
      <c r="I87">
        <v>277.97000000000003</v>
      </c>
      <c r="J87">
        <v>441.78</v>
      </c>
      <c r="K87">
        <v>809.91</v>
      </c>
      <c r="L87">
        <v>1759.96</v>
      </c>
      <c r="M87">
        <v>4329.82</v>
      </c>
      <c r="O87">
        <v>639.06366666666702</v>
      </c>
      <c r="P87">
        <v>1141.2649999999999</v>
      </c>
      <c r="Q87">
        <v>3262.2329999999997</v>
      </c>
      <c r="R87">
        <v>6735.7606666666643</v>
      </c>
      <c r="S87">
        <v>6275.3623333333344</v>
      </c>
      <c r="U87">
        <v>75.017333333333156</v>
      </c>
      <c r="V87">
        <v>130.2103333333329</v>
      </c>
      <c r="W87">
        <v>382.47866666666624</v>
      </c>
      <c r="X87">
        <v>735.07500000000061</v>
      </c>
      <c r="Y87">
        <v>1298.4176666666667</v>
      </c>
      <c r="AA87">
        <v>3409.693666666667</v>
      </c>
      <c r="AB87">
        <v>6384.1836666666677</v>
      </c>
      <c r="AC87">
        <v>14947.798333333334</v>
      </c>
      <c r="AD87">
        <v>26539.67466666667</v>
      </c>
      <c r="AE87">
        <v>35529.89433333333</v>
      </c>
      <c r="AG87">
        <v>317.64933333333335</v>
      </c>
      <c r="AH87">
        <v>630.57233333333352</v>
      </c>
      <c r="AI87">
        <v>1543.9446666666665</v>
      </c>
      <c r="AJ87">
        <v>3143.2709999999993</v>
      </c>
      <c r="AK87">
        <v>5966.0189999999993</v>
      </c>
      <c r="AM87">
        <v>0.12</v>
      </c>
      <c r="AN87">
        <v>0.2</v>
      </c>
      <c r="AO87">
        <v>0.26</v>
      </c>
      <c r="AP87">
        <v>0.37</v>
      </c>
      <c r="AQ87">
        <v>0.49</v>
      </c>
      <c r="AS87">
        <v>0</v>
      </c>
      <c r="AT87">
        <v>0.11</v>
      </c>
      <c r="AU87">
        <v>0.17</v>
      </c>
      <c r="AV87">
        <v>0.22</v>
      </c>
      <c r="AW87">
        <v>0.28000000000000003</v>
      </c>
      <c r="AY87">
        <v>0.49</v>
      </c>
      <c r="AZ87">
        <v>0.49</v>
      </c>
      <c r="BA87">
        <v>0.49</v>
      </c>
      <c r="BB87">
        <v>0.48</v>
      </c>
      <c r="BC87">
        <v>0.48</v>
      </c>
    </row>
    <row r="88" spans="3:55" x14ac:dyDescent="0.25">
      <c r="C88">
        <v>2543.3000000000002</v>
      </c>
      <c r="D88">
        <v>3737.7</v>
      </c>
      <c r="E88">
        <v>10655.47</v>
      </c>
      <c r="F88">
        <v>16369.62</v>
      </c>
      <c r="G88">
        <v>20857.52</v>
      </c>
      <c r="I88">
        <v>249.42</v>
      </c>
      <c r="J88">
        <v>445.71</v>
      </c>
      <c r="K88">
        <v>824.57</v>
      </c>
      <c r="L88">
        <v>1945.39</v>
      </c>
      <c r="M88">
        <v>4350.1400000000003</v>
      </c>
      <c r="O88">
        <v>651.9816666666668</v>
      </c>
      <c r="P88">
        <v>1129.6790000000005</v>
      </c>
      <c r="Q88">
        <v>3199.0566666666655</v>
      </c>
      <c r="R88">
        <v>6841.4836666666661</v>
      </c>
      <c r="S88">
        <v>6415.1063333333323</v>
      </c>
      <c r="U88">
        <v>61.625999999999912</v>
      </c>
      <c r="V88">
        <v>136.16266666666604</v>
      </c>
      <c r="W88">
        <v>331.42833333333294</v>
      </c>
      <c r="X88">
        <v>806.17499999999973</v>
      </c>
      <c r="Y88">
        <v>1434.186666666667</v>
      </c>
      <c r="AA88">
        <v>3432.7023333333304</v>
      </c>
      <c r="AB88">
        <v>6436.4210000000012</v>
      </c>
      <c r="AC88">
        <v>15000.652666666661</v>
      </c>
      <c r="AD88">
        <v>26613.192333333329</v>
      </c>
      <c r="AE88">
        <v>35548.587666666674</v>
      </c>
      <c r="AG88">
        <v>322.05466666666666</v>
      </c>
      <c r="AH88">
        <v>621.66133333333346</v>
      </c>
      <c r="AI88">
        <v>1475.5770000000005</v>
      </c>
      <c r="AJ88">
        <v>3120.4443333333334</v>
      </c>
      <c r="AK88">
        <v>6116.1313333333346</v>
      </c>
      <c r="AM88">
        <v>0.13</v>
      </c>
      <c r="AN88">
        <v>0.16</v>
      </c>
      <c r="AO88">
        <v>0.17</v>
      </c>
      <c r="AP88">
        <v>0.4</v>
      </c>
      <c r="AQ88">
        <v>0.53</v>
      </c>
      <c r="AS88">
        <v>0.11</v>
      </c>
      <c r="AT88">
        <v>0.12</v>
      </c>
      <c r="AU88">
        <v>0.15</v>
      </c>
      <c r="AV88">
        <v>0.21</v>
      </c>
      <c r="AW88">
        <v>0.2</v>
      </c>
      <c r="AY88">
        <v>0.5</v>
      </c>
      <c r="AZ88">
        <v>0.49</v>
      </c>
      <c r="BA88">
        <v>0.48</v>
      </c>
      <c r="BB88">
        <v>0.47</v>
      </c>
      <c r="BC88">
        <v>0.48</v>
      </c>
    </row>
    <row r="89" spans="3:55" x14ac:dyDescent="0.25">
      <c r="C89">
        <v>2580.5700000000002</v>
      </c>
      <c r="D89">
        <v>3715.79</v>
      </c>
      <c r="E89">
        <v>10489.01</v>
      </c>
      <c r="F89">
        <v>16401.25</v>
      </c>
      <c r="G89">
        <v>20393.8</v>
      </c>
      <c r="I89">
        <v>276.47000000000003</v>
      </c>
      <c r="J89">
        <v>446.89</v>
      </c>
      <c r="K89">
        <v>831.48</v>
      </c>
      <c r="L89">
        <v>2078.4499999999998</v>
      </c>
      <c r="M89">
        <v>4103.88</v>
      </c>
      <c r="O89">
        <v>659.53500000000054</v>
      </c>
      <c r="P89">
        <v>1159.0429999999992</v>
      </c>
      <c r="Q89">
        <v>3217.9770000000008</v>
      </c>
      <c r="R89">
        <v>6684.453999999997</v>
      </c>
      <c r="S89">
        <v>6621.7846666666665</v>
      </c>
      <c r="U89">
        <v>78.808666666667264</v>
      </c>
      <c r="V89">
        <v>142.83133333333396</v>
      </c>
      <c r="W89">
        <v>341.34833333333381</v>
      </c>
      <c r="X89">
        <v>626.27300000000014</v>
      </c>
      <c r="Y89">
        <v>1434.6976666666671</v>
      </c>
      <c r="AA89">
        <v>3445.1969999999988</v>
      </c>
      <c r="AB89">
        <v>6461.5616666666647</v>
      </c>
      <c r="AC89">
        <v>15141.010333333339</v>
      </c>
      <c r="AD89">
        <v>26722.642666666663</v>
      </c>
      <c r="AE89">
        <v>35513.398666666668</v>
      </c>
      <c r="AG89">
        <v>317.18599999999992</v>
      </c>
      <c r="AH89">
        <v>592.54600000000005</v>
      </c>
      <c r="AI89">
        <v>1546.9830000000002</v>
      </c>
      <c r="AJ89">
        <v>3110.199666666666</v>
      </c>
      <c r="AK89">
        <v>6121.6656666666686</v>
      </c>
      <c r="AM89">
        <v>0.12</v>
      </c>
      <c r="AN89">
        <v>0.2</v>
      </c>
      <c r="AO89">
        <v>0.19</v>
      </c>
      <c r="AP89">
        <v>0.35</v>
      </c>
      <c r="AQ89">
        <v>0.52</v>
      </c>
      <c r="AS89">
        <v>0.11</v>
      </c>
      <c r="AT89">
        <v>0.12</v>
      </c>
      <c r="AU89">
        <v>0.08</v>
      </c>
      <c r="AV89">
        <v>0.15</v>
      </c>
      <c r="AW89">
        <v>0.27</v>
      </c>
      <c r="AY89">
        <v>0.49</v>
      </c>
      <c r="AZ89">
        <v>0.49</v>
      </c>
      <c r="BA89">
        <v>0.48</v>
      </c>
      <c r="BB89">
        <v>0.48</v>
      </c>
      <c r="BC89">
        <v>0.49</v>
      </c>
    </row>
    <row r="90" spans="3:55" x14ac:dyDescent="0.25">
      <c r="C90">
        <v>2627.04</v>
      </c>
      <c r="D90">
        <v>3817.19</v>
      </c>
      <c r="E90">
        <v>10348.11</v>
      </c>
      <c r="F90">
        <v>16240.33</v>
      </c>
      <c r="G90">
        <v>19908.939999999999</v>
      </c>
      <c r="I90">
        <v>289.51</v>
      </c>
      <c r="J90">
        <v>498.22</v>
      </c>
      <c r="K90">
        <v>902.86</v>
      </c>
      <c r="L90">
        <v>2010.16</v>
      </c>
      <c r="M90">
        <v>4370.8999999999996</v>
      </c>
      <c r="O90">
        <v>659.29700000000037</v>
      </c>
      <c r="P90">
        <v>1192.3949999999991</v>
      </c>
      <c r="Q90">
        <v>3233.6083333333318</v>
      </c>
      <c r="R90">
        <v>6700.1533333333336</v>
      </c>
      <c r="S90">
        <v>6821.4216666666662</v>
      </c>
      <c r="U90">
        <v>67.274666666666675</v>
      </c>
      <c r="V90">
        <v>122.58399999999995</v>
      </c>
      <c r="W90">
        <v>395.52599999999984</v>
      </c>
      <c r="X90">
        <v>747.10399999999981</v>
      </c>
      <c r="Y90">
        <v>1417.3783333333333</v>
      </c>
      <c r="AA90">
        <v>3466.4443333333347</v>
      </c>
      <c r="AB90">
        <v>6505.5876666666672</v>
      </c>
      <c r="AC90">
        <v>15268.01300000001</v>
      </c>
      <c r="AD90">
        <v>26789.473333333342</v>
      </c>
      <c r="AE90">
        <v>35632.00966666665</v>
      </c>
      <c r="AG90">
        <v>316.29933333333332</v>
      </c>
      <c r="AH90">
        <v>607.37666666666678</v>
      </c>
      <c r="AI90">
        <v>1570.7106666666673</v>
      </c>
      <c r="AJ90">
        <v>3025.9306666666671</v>
      </c>
      <c r="AK90">
        <v>6051.7743333333301</v>
      </c>
      <c r="AM90">
        <v>0.17</v>
      </c>
      <c r="AN90">
        <v>0.16</v>
      </c>
      <c r="AO90">
        <v>0.25</v>
      </c>
      <c r="AP90">
        <v>0.39</v>
      </c>
      <c r="AQ90">
        <v>0.6</v>
      </c>
      <c r="AS90">
        <v>0.17</v>
      </c>
      <c r="AT90">
        <v>0.08</v>
      </c>
      <c r="AU90">
        <v>0.22</v>
      </c>
      <c r="AV90">
        <v>0.18</v>
      </c>
      <c r="AW90">
        <v>0.24</v>
      </c>
      <c r="AY90">
        <v>0.48</v>
      </c>
      <c r="AZ90">
        <v>0.49</v>
      </c>
      <c r="BA90">
        <v>0.48</v>
      </c>
      <c r="BB90">
        <v>0.48</v>
      </c>
      <c r="BC90">
        <v>0.49</v>
      </c>
    </row>
    <row r="91" spans="3:55" x14ac:dyDescent="0.25">
      <c r="C91">
        <v>2659.48</v>
      </c>
      <c r="D91">
        <v>3822.69</v>
      </c>
      <c r="E91">
        <v>10320.09</v>
      </c>
      <c r="F91">
        <v>16069.72</v>
      </c>
      <c r="G91">
        <v>20247.439999999999</v>
      </c>
      <c r="I91">
        <v>245.92</v>
      </c>
      <c r="J91">
        <v>340.66</v>
      </c>
      <c r="K91">
        <v>1103.74</v>
      </c>
      <c r="L91">
        <v>2277.19</v>
      </c>
      <c r="M91">
        <v>3945.72</v>
      </c>
      <c r="O91">
        <v>675.67699999999979</v>
      </c>
      <c r="P91">
        <v>1199.2153333333326</v>
      </c>
      <c r="Q91">
        <v>3243.556999999998</v>
      </c>
      <c r="R91">
        <v>6869.6343333333298</v>
      </c>
      <c r="S91">
        <v>6859.5353333333333</v>
      </c>
      <c r="U91">
        <v>80.582666666666853</v>
      </c>
      <c r="V91">
        <v>127.40366666666625</v>
      </c>
      <c r="W91">
        <v>355.24000000000035</v>
      </c>
      <c r="X91">
        <v>761.52966666666657</v>
      </c>
      <c r="Y91">
        <v>1455.8463333333336</v>
      </c>
      <c r="AA91">
        <v>3483.3136666666664</v>
      </c>
      <c r="AB91">
        <v>6536.8646666666664</v>
      </c>
      <c r="AC91">
        <v>15322.207</v>
      </c>
      <c r="AD91">
        <v>26955.118999999995</v>
      </c>
      <c r="AE91">
        <v>35893.925333333325</v>
      </c>
      <c r="AG91">
        <v>329.68666666666672</v>
      </c>
      <c r="AH91">
        <v>611.46166666666647</v>
      </c>
      <c r="AI91">
        <v>1541.359333333334</v>
      </c>
      <c r="AJ91">
        <v>3172.8570000000013</v>
      </c>
      <c r="AK91">
        <v>6052.7003333333305</v>
      </c>
      <c r="AM91">
        <v>0.16</v>
      </c>
      <c r="AN91">
        <v>0.17</v>
      </c>
      <c r="AO91">
        <v>0.17</v>
      </c>
      <c r="AP91">
        <v>0.41</v>
      </c>
      <c r="AQ91">
        <v>0.65</v>
      </c>
      <c r="AS91">
        <v>0.17</v>
      </c>
      <c r="AT91">
        <v>0.15</v>
      </c>
      <c r="AU91">
        <v>0.16</v>
      </c>
      <c r="AV91">
        <v>0.16</v>
      </c>
      <c r="AW91">
        <v>0.17</v>
      </c>
      <c r="AY91">
        <v>0.49</v>
      </c>
      <c r="AZ91">
        <v>0.48</v>
      </c>
      <c r="BA91">
        <v>0.48</v>
      </c>
      <c r="BB91">
        <v>0.48</v>
      </c>
      <c r="BC91">
        <v>0.48</v>
      </c>
    </row>
    <row r="92" spans="3:55" x14ac:dyDescent="0.25">
      <c r="C92">
        <v>2661.84</v>
      </c>
      <c r="D92">
        <v>3790.93</v>
      </c>
      <c r="E92">
        <v>10368.76</v>
      </c>
      <c r="F92">
        <v>16171.9</v>
      </c>
      <c r="G92">
        <v>19903.25</v>
      </c>
      <c r="I92">
        <v>279.86</v>
      </c>
      <c r="J92">
        <v>442.1</v>
      </c>
      <c r="K92">
        <v>955.93</v>
      </c>
      <c r="L92">
        <v>2065.88</v>
      </c>
      <c r="M92">
        <v>4593.47</v>
      </c>
      <c r="O92">
        <v>672.02266666666662</v>
      </c>
      <c r="P92">
        <v>1223.3636666666662</v>
      </c>
      <c r="Q92">
        <v>3316.935333333332</v>
      </c>
      <c r="R92">
        <v>6876.5449999999973</v>
      </c>
      <c r="S92">
        <v>6910.5013333333354</v>
      </c>
      <c r="U92">
        <v>57.795666666666584</v>
      </c>
      <c r="V92">
        <v>133.83833333333322</v>
      </c>
      <c r="W92">
        <v>378.98833333333278</v>
      </c>
      <c r="X92">
        <v>649.63200000000006</v>
      </c>
      <c r="Y92">
        <v>1219.8639999999991</v>
      </c>
      <c r="AA92">
        <v>3503.0499999999988</v>
      </c>
      <c r="AB92">
        <v>6568.6563333333334</v>
      </c>
      <c r="AC92">
        <v>15378.285333333335</v>
      </c>
      <c r="AD92">
        <v>27141.305000000004</v>
      </c>
      <c r="AE92">
        <v>35822.100000000006</v>
      </c>
      <c r="AG92">
        <v>326.27366666666649</v>
      </c>
      <c r="AH92">
        <v>625.46566666666649</v>
      </c>
      <c r="AI92">
        <v>1568.6163333333329</v>
      </c>
      <c r="AJ92">
        <v>3038.0559999999987</v>
      </c>
      <c r="AK92">
        <v>6143.0699999999988</v>
      </c>
      <c r="AM92">
        <v>0.14000000000000001</v>
      </c>
      <c r="AN92">
        <v>0.19</v>
      </c>
      <c r="AO92">
        <v>0.17</v>
      </c>
      <c r="AP92">
        <v>0.41</v>
      </c>
      <c r="AQ92">
        <v>0.55000000000000004</v>
      </c>
      <c r="AS92">
        <v>0.12</v>
      </c>
      <c r="AT92">
        <v>0.14000000000000001</v>
      </c>
      <c r="AU92">
        <v>0</v>
      </c>
      <c r="AV92">
        <v>0.16</v>
      </c>
      <c r="AW92">
        <v>0.18</v>
      </c>
      <c r="AY92">
        <v>0.49</v>
      </c>
      <c r="AZ92">
        <v>0.48</v>
      </c>
      <c r="BA92">
        <v>0.48</v>
      </c>
      <c r="BB92">
        <v>0.48</v>
      </c>
      <c r="BC92">
        <v>0.48</v>
      </c>
    </row>
    <row r="93" spans="3:55" x14ac:dyDescent="0.25">
      <c r="C93">
        <v>2721.62</v>
      </c>
      <c r="D93">
        <v>3788.43</v>
      </c>
      <c r="E93">
        <v>10312.07</v>
      </c>
      <c r="F93">
        <v>16227.41</v>
      </c>
      <c r="G93">
        <v>19904.36</v>
      </c>
      <c r="I93">
        <v>261.68</v>
      </c>
      <c r="J93">
        <v>366.34</v>
      </c>
      <c r="K93">
        <v>1001.85</v>
      </c>
      <c r="L93">
        <v>2018.23</v>
      </c>
      <c r="M93">
        <v>5123.6499999999996</v>
      </c>
      <c r="O93">
        <v>675.39866666666694</v>
      </c>
      <c r="P93">
        <v>1220.117</v>
      </c>
      <c r="Q93">
        <v>3374.690000000001</v>
      </c>
      <c r="R93">
        <v>6882.6650000000027</v>
      </c>
      <c r="S93">
        <v>6590.4270000000033</v>
      </c>
      <c r="U93">
        <v>66.236666666665982</v>
      </c>
      <c r="V93">
        <v>133.33199999999991</v>
      </c>
      <c r="W93">
        <v>343.3906666666673</v>
      </c>
      <c r="X93">
        <v>707.98666666666645</v>
      </c>
      <c r="Y93">
        <v>1257.8283333333331</v>
      </c>
      <c r="AA93">
        <v>3522.4606666666682</v>
      </c>
      <c r="AB93">
        <v>6618.7403333333323</v>
      </c>
      <c r="AC93">
        <v>15476.413999999992</v>
      </c>
      <c r="AD93">
        <v>27132.265666666644</v>
      </c>
      <c r="AE93">
        <v>35930.017666666681</v>
      </c>
      <c r="AG93">
        <v>321.00466666666676</v>
      </c>
      <c r="AH93">
        <v>605.42599999999993</v>
      </c>
      <c r="AI93">
        <v>1518.3533333333332</v>
      </c>
      <c r="AJ93">
        <v>3065.0313333333311</v>
      </c>
      <c r="AK93">
        <v>6297.7443333333349</v>
      </c>
      <c r="AM93">
        <v>0.14000000000000001</v>
      </c>
      <c r="AN93">
        <v>0.16</v>
      </c>
      <c r="AO93">
        <v>0.19</v>
      </c>
      <c r="AP93">
        <v>0.41</v>
      </c>
      <c r="AQ93">
        <v>0.56999999999999995</v>
      </c>
      <c r="AS93">
        <v>0.1</v>
      </c>
      <c r="AT93">
        <v>0.11</v>
      </c>
      <c r="AU93">
        <v>0.12</v>
      </c>
      <c r="AV93">
        <v>0.16</v>
      </c>
      <c r="AW93">
        <v>0.22</v>
      </c>
      <c r="AY93">
        <v>0.49</v>
      </c>
      <c r="AZ93">
        <v>0.49</v>
      </c>
      <c r="BA93">
        <v>0.48</v>
      </c>
      <c r="BB93">
        <v>0.48</v>
      </c>
      <c r="BC93">
        <v>0.48</v>
      </c>
    </row>
    <row r="94" spans="3:55" x14ac:dyDescent="0.25">
      <c r="C94">
        <v>2801.77</v>
      </c>
      <c r="D94">
        <v>3797.81</v>
      </c>
      <c r="E94">
        <v>10275.77</v>
      </c>
      <c r="F94">
        <v>16024.99</v>
      </c>
      <c r="G94">
        <v>20894.84</v>
      </c>
      <c r="I94">
        <v>290.20999999999998</v>
      </c>
      <c r="J94">
        <v>410.34</v>
      </c>
      <c r="K94">
        <v>786.58</v>
      </c>
      <c r="L94">
        <v>1998.82</v>
      </c>
      <c r="M94">
        <v>4555.5200000000004</v>
      </c>
      <c r="O94">
        <v>686.87933333333331</v>
      </c>
      <c r="P94">
        <v>1255.3703333333331</v>
      </c>
      <c r="Q94">
        <v>3366.465666666666</v>
      </c>
      <c r="R94">
        <v>6922.316333333335</v>
      </c>
      <c r="S94">
        <v>6587.6466666666684</v>
      </c>
      <c r="U94">
        <v>70.793333333333138</v>
      </c>
      <c r="V94">
        <v>138.83866666666668</v>
      </c>
      <c r="W94">
        <v>344.61833333333283</v>
      </c>
      <c r="X94">
        <v>583.23666666666691</v>
      </c>
      <c r="Y94">
        <v>1300.6130000000003</v>
      </c>
      <c r="AA94">
        <v>3537.7753333333326</v>
      </c>
      <c r="AB94">
        <v>6671.8856666666643</v>
      </c>
      <c r="AC94">
        <v>15563.122333333338</v>
      </c>
      <c r="AD94">
        <v>27193.275000000005</v>
      </c>
      <c r="AE94">
        <v>35960.462666666659</v>
      </c>
      <c r="AG94">
        <v>325.322</v>
      </c>
      <c r="AH94">
        <v>613.68733333333341</v>
      </c>
      <c r="AI94">
        <v>1549.470333333333</v>
      </c>
      <c r="AJ94">
        <v>3117.9413333333341</v>
      </c>
      <c r="AK94">
        <v>6056.0956666666652</v>
      </c>
      <c r="AM94">
        <v>0.2</v>
      </c>
      <c r="AN94">
        <v>0.19</v>
      </c>
      <c r="AO94">
        <v>0.19</v>
      </c>
      <c r="AP94">
        <v>0.43</v>
      </c>
      <c r="AQ94">
        <v>0.53</v>
      </c>
      <c r="AS94">
        <v>0.18</v>
      </c>
      <c r="AT94">
        <v>0.11</v>
      </c>
      <c r="AU94">
        <v>0.14000000000000001</v>
      </c>
      <c r="AV94">
        <v>0.18</v>
      </c>
      <c r="AW94">
        <v>0.22</v>
      </c>
      <c r="AY94">
        <v>0.49</v>
      </c>
      <c r="AZ94">
        <v>0.48</v>
      </c>
      <c r="BA94">
        <v>0.48</v>
      </c>
      <c r="BB94">
        <v>0.48</v>
      </c>
      <c r="BC94">
        <v>0.48</v>
      </c>
    </row>
    <row r="95" spans="3:55" x14ac:dyDescent="0.25">
      <c r="C95">
        <v>2771.89</v>
      </c>
      <c r="D95">
        <v>3880.19</v>
      </c>
      <c r="E95">
        <v>10376.34</v>
      </c>
      <c r="F95">
        <v>16271.05</v>
      </c>
      <c r="G95">
        <v>20937.259999999998</v>
      </c>
      <c r="I95">
        <v>274.27999999999997</v>
      </c>
      <c r="J95">
        <v>396.76</v>
      </c>
      <c r="K95">
        <v>1013.79</v>
      </c>
      <c r="L95">
        <v>2244.14</v>
      </c>
      <c r="M95">
        <v>4165.92</v>
      </c>
      <c r="O95">
        <v>700.8280000000002</v>
      </c>
      <c r="P95">
        <v>1262.0946666666664</v>
      </c>
      <c r="Q95">
        <v>3413.2266666666651</v>
      </c>
      <c r="R95">
        <v>6814.816666666663</v>
      </c>
      <c r="S95">
        <v>6645.3973333333324</v>
      </c>
      <c r="U95">
        <v>75.862666666666996</v>
      </c>
      <c r="V95">
        <v>141.46833333333373</v>
      </c>
      <c r="W95">
        <v>312.00433333333308</v>
      </c>
      <c r="X95">
        <v>701.99300000000005</v>
      </c>
      <c r="Y95">
        <v>1358.4160000000004</v>
      </c>
      <c r="AA95">
        <v>3560.3446666666687</v>
      </c>
      <c r="AB95">
        <v>6680.1240000000016</v>
      </c>
      <c r="AC95">
        <v>15680.943333333333</v>
      </c>
      <c r="AD95">
        <v>27438.055333333352</v>
      </c>
      <c r="AE95">
        <v>35885.38866666668</v>
      </c>
      <c r="AG95">
        <v>327.44466666666659</v>
      </c>
      <c r="AH95">
        <v>617.08300000000008</v>
      </c>
      <c r="AI95">
        <v>1520.5336666666667</v>
      </c>
      <c r="AJ95">
        <v>3221.7570000000001</v>
      </c>
      <c r="AK95">
        <v>6092.5453333333289</v>
      </c>
      <c r="AM95">
        <v>0.16</v>
      </c>
      <c r="AN95">
        <v>0.2</v>
      </c>
      <c r="AO95">
        <v>0.26</v>
      </c>
      <c r="AP95">
        <v>0.46</v>
      </c>
      <c r="AQ95">
        <v>0.55000000000000004</v>
      </c>
      <c r="AS95">
        <v>0.06</v>
      </c>
      <c r="AT95">
        <v>0.11</v>
      </c>
      <c r="AU95">
        <v>0.13</v>
      </c>
      <c r="AV95">
        <v>0.15</v>
      </c>
      <c r="AW95">
        <v>0.22</v>
      </c>
      <c r="AY95">
        <v>0.49</v>
      </c>
      <c r="AZ95">
        <v>0.49</v>
      </c>
      <c r="BA95">
        <v>0.49</v>
      </c>
      <c r="BB95">
        <v>0.49</v>
      </c>
      <c r="BC95">
        <v>0.48</v>
      </c>
    </row>
    <row r="96" spans="3:55" x14ac:dyDescent="0.25">
      <c r="C96">
        <v>2803.34</v>
      </c>
      <c r="D96">
        <v>3950.15</v>
      </c>
      <c r="E96">
        <v>10555.31</v>
      </c>
      <c r="F96">
        <v>16358.17</v>
      </c>
      <c r="G96">
        <v>21735.79</v>
      </c>
      <c r="I96">
        <v>325.87</v>
      </c>
      <c r="J96">
        <v>382.12</v>
      </c>
      <c r="K96">
        <v>916.49</v>
      </c>
      <c r="L96">
        <v>2258.34</v>
      </c>
      <c r="M96">
        <v>3907.91</v>
      </c>
      <c r="O96">
        <v>711.42533333333336</v>
      </c>
      <c r="P96">
        <v>1262.6569999999992</v>
      </c>
      <c r="Q96">
        <v>3404.6279999999997</v>
      </c>
      <c r="R96">
        <v>6937.7223333333359</v>
      </c>
      <c r="S96">
        <v>6673.7123333333348</v>
      </c>
      <c r="U96">
        <v>76.02200000000056</v>
      </c>
      <c r="V96">
        <v>142.28099999999969</v>
      </c>
      <c r="W96">
        <v>309.46466666666646</v>
      </c>
      <c r="X96">
        <v>673.37900000000036</v>
      </c>
      <c r="Y96">
        <v>1400.9330000000011</v>
      </c>
      <c r="AA96">
        <v>3565.5606666666681</v>
      </c>
      <c r="AB96">
        <v>6748.5783333333329</v>
      </c>
      <c r="AC96">
        <v>15822.030666666669</v>
      </c>
      <c r="AD96">
        <v>27602.640999999996</v>
      </c>
      <c r="AE96">
        <v>36176.708333333343</v>
      </c>
      <c r="AG96">
        <v>315.00199999999995</v>
      </c>
      <c r="AH96">
        <v>594.05366666666657</v>
      </c>
      <c r="AI96">
        <v>1554.7073333333333</v>
      </c>
      <c r="AJ96">
        <v>3169.6603333333337</v>
      </c>
      <c r="AK96">
        <v>5913.7083333333321</v>
      </c>
      <c r="AM96">
        <v>0.16</v>
      </c>
      <c r="AN96">
        <v>0.2</v>
      </c>
      <c r="AO96">
        <v>0.23</v>
      </c>
      <c r="AP96">
        <v>0.43</v>
      </c>
      <c r="AQ96">
        <v>0.55000000000000004</v>
      </c>
      <c r="AS96">
        <v>0.14000000000000001</v>
      </c>
      <c r="AT96">
        <v>0.1</v>
      </c>
      <c r="AU96">
        <v>0.11</v>
      </c>
      <c r="AV96">
        <v>7.0000000000000007E-2</v>
      </c>
      <c r="AW96">
        <v>0.24</v>
      </c>
      <c r="AY96">
        <v>0.49</v>
      </c>
      <c r="AZ96">
        <v>0.49</v>
      </c>
      <c r="BA96">
        <v>0.48</v>
      </c>
      <c r="BB96">
        <v>0.48</v>
      </c>
      <c r="BC96">
        <v>0.48</v>
      </c>
    </row>
    <row r="97" spans="3:55" x14ac:dyDescent="0.25">
      <c r="C97">
        <v>2789.76</v>
      </c>
      <c r="D97">
        <v>3948.6</v>
      </c>
      <c r="E97">
        <v>10578.16</v>
      </c>
      <c r="F97">
        <v>16041.19</v>
      </c>
      <c r="G97">
        <v>21994.37</v>
      </c>
      <c r="I97">
        <v>277.94</v>
      </c>
      <c r="J97">
        <v>372.09</v>
      </c>
      <c r="K97">
        <v>816.57</v>
      </c>
      <c r="L97">
        <v>2339.36</v>
      </c>
      <c r="M97">
        <v>4359.9799999999996</v>
      </c>
      <c r="O97">
        <v>717.5526666666666</v>
      </c>
      <c r="P97">
        <v>1285.5306666666665</v>
      </c>
      <c r="Q97">
        <v>3485.5226666666667</v>
      </c>
      <c r="R97">
        <v>6836.3213333333315</v>
      </c>
      <c r="S97">
        <v>6638.7253333333356</v>
      </c>
      <c r="U97">
        <v>70.563333333333134</v>
      </c>
      <c r="V97">
        <v>138.51366666666726</v>
      </c>
      <c r="W97">
        <v>367.11799999999943</v>
      </c>
      <c r="X97">
        <v>712.47433333333379</v>
      </c>
      <c r="Y97">
        <v>1357.6196666666674</v>
      </c>
      <c r="AA97">
        <v>3559.2646666666674</v>
      </c>
      <c r="AB97">
        <v>6784.7866666666678</v>
      </c>
      <c r="AC97">
        <v>15955.697333333324</v>
      </c>
      <c r="AD97">
        <v>27612.113333333327</v>
      </c>
      <c r="AE97">
        <v>36144.105333333326</v>
      </c>
      <c r="AG97">
        <v>321.10799999999995</v>
      </c>
      <c r="AH97">
        <v>626.58299999999986</v>
      </c>
      <c r="AI97">
        <v>1541.7233333333331</v>
      </c>
      <c r="AJ97">
        <v>3159.009</v>
      </c>
      <c r="AK97">
        <v>6055.2076666666671</v>
      </c>
      <c r="AM97">
        <v>0.16</v>
      </c>
      <c r="AN97">
        <v>0.21</v>
      </c>
      <c r="AO97">
        <v>0.21</v>
      </c>
      <c r="AP97">
        <v>0.37</v>
      </c>
      <c r="AQ97">
        <v>0.47</v>
      </c>
      <c r="AS97">
        <v>0</v>
      </c>
      <c r="AT97">
        <v>0.15</v>
      </c>
      <c r="AU97">
        <v>0.14000000000000001</v>
      </c>
      <c r="AV97">
        <v>0.18</v>
      </c>
      <c r="AW97">
        <v>0.2</v>
      </c>
      <c r="AY97">
        <v>0.49</v>
      </c>
      <c r="AZ97">
        <v>0.48</v>
      </c>
      <c r="BA97">
        <v>0.48</v>
      </c>
      <c r="BB97">
        <v>0.48</v>
      </c>
      <c r="BC97">
        <v>0.48</v>
      </c>
    </row>
    <row r="98" spans="3:55" x14ac:dyDescent="0.25">
      <c r="C98">
        <v>2800.89</v>
      </c>
      <c r="D98">
        <v>3901.99</v>
      </c>
      <c r="E98">
        <v>10454.92</v>
      </c>
      <c r="F98">
        <v>16116.65</v>
      </c>
      <c r="G98">
        <v>21680.53</v>
      </c>
      <c r="I98">
        <v>257.95</v>
      </c>
      <c r="J98">
        <v>371.67</v>
      </c>
      <c r="K98">
        <v>914.38</v>
      </c>
      <c r="L98">
        <v>1735.82</v>
      </c>
      <c r="M98">
        <v>4384.62</v>
      </c>
      <c r="O98">
        <v>712.59366666666699</v>
      </c>
      <c r="P98">
        <v>1293.3119999999994</v>
      </c>
      <c r="Q98">
        <v>3469.8676666666647</v>
      </c>
      <c r="R98">
        <v>6783.1223333333337</v>
      </c>
      <c r="S98">
        <v>6675.5913333333365</v>
      </c>
      <c r="U98">
        <v>67.889666666667395</v>
      </c>
      <c r="V98">
        <v>149.54866666666697</v>
      </c>
      <c r="W98">
        <v>340.18966666666682</v>
      </c>
      <c r="X98">
        <v>701.31766666666704</v>
      </c>
      <c r="Y98">
        <v>1325.5780000000004</v>
      </c>
      <c r="AA98">
        <v>3580.7216666666673</v>
      </c>
      <c r="AB98">
        <v>6812.87</v>
      </c>
      <c r="AC98">
        <v>15983.934999999998</v>
      </c>
      <c r="AD98">
        <v>27748.56500000001</v>
      </c>
      <c r="AE98">
        <v>36760.941333333336</v>
      </c>
      <c r="AG98">
        <v>320.05099999999987</v>
      </c>
      <c r="AH98">
        <v>621.61133333333316</v>
      </c>
      <c r="AI98">
        <v>1559.8863333333327</v>
      </c>
      <c r="AJ98">
        <v>3200.3903333333346</v>
      </c>
      <c r="AK98">
        <v>6023.2799999999988</v>
      </c>
      <c r="AM98">
        <v>0.14000000000000001</v>
      </c>
      <c r="AN98">
        <v>0.2</v>
      </c>
      <c r="AO98">
        <v>0.19</v>
      </c>
      <c r="AP98">
        <v>0.42</v>
      </c>
      <c r="AQ98">
        <v>0.55000000000000004</v>
      </c>
      <c r="AS98">
        <v>0.1</v>
      </c>
      <c r="AT98">
        <v>0.15</v>
      </c>
      <c r="AU98">
        <v>0.12</v>
      </c>
      <c r="AV98">
        <v>0.11</v>
      </c>
      <c r="AW98">
        <v>0.28000000000000003</v>
      </c>
      <c r="AY98">
        <v>0.49</v>
      </c>
      <c r="AZ98">
        <v>0.49</v>
      </c>
      <c r="BA98">
        <v>0.48</v>
      </c>
      <c r="BB98">
        <v>0.49</v>
      </c>
      <c r="BC98">
        <v>0.48</v>
      </c>
    </row>
    <row r="99" spans="3:55" x14ac:dyDescent="0.25">
      <c r="C99">
        <v>2859.07</v>
      </c>
      <c r="D99">
        <v>3871.74</v>
      </c>
      <c r="E99">
        <v>10396.07</v>
      </c>
      <c r="F99">
        <v>16487.689999999999</v>
      </c>
      <c r="G99">
        <v>22201.57</v>
      </c>
      <c r="I99">
        <v>295.48</v>
      </c>
      <c r="J99">
        <v>433.21</v>
      </c>
      <c r="K99">
        <v>994.11</v>
      </c>
      <c r="L99">
        <v>2004.46</v>
      </c>
      <c r="M99">
        <v>4205.24</v>
      </c>
      <c r="O99">
        <v>720.62300000000027</v>
      </c>
      <c r="P99">
        <v>1330.9286666666669</v>
      </c>
      <c r="Q99">
        <v>3445.8033333333351</v>
      </c>
      <c r="R99">
        <v>6801.2650000000012</v>
      </c>
      <c r="S99">
        <v>6550.2316666666711</v>
      </c>
      <c r="U99">
        <v>70.17333333333336</v>
      </c>
      <c r="V99">
        <v>129.09333333333359</v>
      </c>
      <c r="W99">
        <v>318.17966666666666</v>
      </c>
      <c r="X99">
        <v>719.02866666666637</v>
      </c>
      <c r="Y99">
        <v>1318.4216666666666</v>
      </c>
      <c r="AA99">
        <v>3599.2443333333331</v>
      </c>
      <c r="AB99">
        <v>6841.05933333333</v>
      </c>
      <c r="AC99">
        <v>16065.779333333337</v>
      </c>
      <c r="AD99">
        <v>27811.690999999992</v>
      </c>
      <c r="AE99">
        <v>36681.792999999991</v>
      </c>
      <c r="AG99">
        <v>326.34999999999997</v>
      </c>
      <c r="AH99">
        <v>600.80200000000013</v>
      </c>
      <c r="AI99">
        <v>1549.693</v>
      </c>
      <c r="AJ99">
        <v>3111.4873333333339</v>
      </c>
      <c r="AK99">
        <v>6017.1169999999984</v>
      </c>
      <c r="AM99">
        <v>0.14000000000000001</v>
      </c>
      <c r="AN99">
        <v>0.19</v>
      </c>
      <c r="AO99">
        <v>0.24</v>
      </c>
      <c r="AP99">
        <v>0.4</v>
      </c>
      <c r="AQ99">
        <v>0.56000000000000005</v>
      </c>
      <c r="AS99">
        <v>0.08</v>
      </c>
      <c r="AT99">
        <v>0.13</v>
      </c>
      <c r="AU99">
        <v>0.13</v>
      </c>
      <c r="AV99">
        <v>0.1</v>
      </c>
      <c r="AW99">
        <v>0.23</v>
      </c>
      <c r="AY99">
        <v>0.49</v>
      </c>
      <c r="AZ99">
        <v>0.48</v>
      </c>
      <c r="BA99">
        <v>0.49</v>
      </c>
      <c r="BB99">
        <v>0.49</v>
      </c>
      <c r="BC99">
        <v>0.47</v>
      </c>
    </row>
    <row r="100" spans="3:55" x14ac:dyDescent="0.25">
      <c r="C100">
        <v>2844.65</v>
      </c>
      <c r="D100">
        <v>3978.09</v>
      </c>
      <c r="E100">
        <v>10410.280000000001</v>
      </c>
      <c r="F100">
        <v>16522.98</v>
      </c>
      <c r="G100">
        <v>22443.61</v>
      </c>
      <c r="I100">
        <v>270.32</v>
      </c>
      <c r="J100">
        <v>432.33</v>
      </c>
      <c r="K100">
        <v>889.01</v>
      </c>
      <c r="L100">
        <v>2222.0100000000002</v>
      </c>
      <c r="M100">
        <v>3656.9</v>
      </c>
      <c r="O100">
        <v>734.09100000000069</v>
      </c>
      <c r="P100">
        <v>1357.2953333333326</v>
      </c>
      <c r="Q100">
        <v>3539.1750000000015</v>
      </c>
      <c r="R100">
        <v>6867.9643333333315</v>
      </c>
      <c r="S100">
        <v>6760.1703333333335</v>
      </c>
      <c r="U100">
        <v>69.531333333333535</v>
      </c>
      <c r="V100">
        <v>131.62733333333264</v>
      </c>
      <c r="W100">
        <v>322.273666666667</v>
      </c>
      <c r="X100">
        <v>689.61933333333388</v>
      </c>
      <c r="Y100">
        <v>1247.2540000000004</v>
      </c>
      <c r="AA100">
        <v>3615.7116666666657</v>
      </c>
      <c r="AB100">
        <v>6870.985333333334</v>
      </c>
      <c r="AC100">
        <v>16113.377000000004</v>
      </c>
      <c r="AD100">
        <v>27746.57166666667</v>
      </c>
      <c r="AE100">
        <v>36854.242999999988</v>
      </c>
      <c r="AG100">
        <v>315.07266666666669</v>
      </c>
      <c r="AH100">
        <v>578.52666666666676</v>
      </c>
      <c r="AI100">
        <v>1519.7210000000005</v>
      </c>
      <c r="AJ100">
        <v>3057.2200000000012</v>
      </c>
      <c r="AK100">
        <v>6148.1833333333307</v>
      </c>
      <c r="AM100">
        <v>0.2</v>
      </c>
      <c r="AN100">
        <v>0.19</v>
      </c>
      <c r="AO100">
        <v>0.21</v>
      </c>
      <c r="AP100">
        <v>0.42</v>
      </c>
      <c r="AQ100">
        <v>0.56000000000000005</v>
      </c>
      <c r="AS100">
        <v>0.2</v>
      </c>
      <c r="AT100">
        <v>0</v>
      </c>
      <c r="AU100">
        <v>0.13</v>
      </c>
      <c r="AV100">
        <v>0.08</v>
      </c>
      <c r="AW100">
        <v>0.16</v>
      </c>
      <c r="AY100">
        <v>0.49</v>
      </c>
      <c r="AZ100">
        <v>0.48</v>
      </c>
      <c r="BA100">
        <v>0.48</v>
      </c>
      <c r="BB100">
        <v>0.49</v>
      </c>
      <c r="BC100">
        <v>0.47</v>
      </c>
    </row>
    <row r="101" spans="3:55" x14ac:dyDescent="0.25">
      <c r="C101">
        <v>2863.85</v>
      </c>
      <c r="D101">
        <v>3991.68</v>
      </c>
      <c r="E101">
        <v>10186.27</v>
      </c>
      <c r="F101">
        <v>16682.78</v>
      </c>
      <c r="G101">
        <v>21840.31</v>
      </c>
      <c r="I101">
        <v>241.9</v>
      </c>
      <c r="J101">
        <v>395.73</v>
      </c>
      <c r="K101">
        <v>1023.51</v>
      </c>
      <c r="L101">
        <v>1897.64</v>
      </c>
      <c r="M101">
        <v>4787.6000000000004</v>
      </c>
      <c r="O101">
        <v>747.35300000000052</v>
      </c>
      <c r="P101">
        <v>1349.8566666666663</v>
      </c>
      <c r="Q101">
        <v>3540.1979999999999</v>
      </c>
      <c r="R101">
        <v>6769.0763333333334</v>
      </c>
      <c r="S101">
        <v>6827.1590000000015</v>
      </c>
      <c r="U101">
        <v>79.944666666666024</v>
      </c>
      <c r="V101">
        <v>134.74266666666657</v>
      </c>
      <c r="W101">
        <v>324.65499999999918</v>
      </c>
      <c r="X101">
        <v>774.82533333333299</v>
      </c>
      <c r="Y101">
        <v>1403.2773333333339</v>
      </c>
      <c r="AA101">
        <v>3636.0816666666656</v>
      </c>
      <c r="AB101">
        <v>6925.1120000000028</v>
      </c>
      <c r="AC101">
        <v>16225.373333333335</v>
      </c>
      <c r="AD101">
        <v>27766.682999999994</v>
      </c>
      <c r="AE101">
        <v>36802.717666666671</v>
      </c>
      <c r="AG101">
        <v>322.82333333333338</v>
      </c>
      <c r="AH101">
        <v>608.55399999999975</v>
      </c>
      <c r="AI101">
        <v>1550.7856666666671</v>
      </c>
      <c r="AJ101">
        <v>3109.4946666666692</v>
      </c>
      <c r="AK101">
        <v>5993.2580000000016</v>
      </c>
      <c r="AM101">
        <v>0.2</v>
      </c>
      <c r="AN101">
        <v>0.21</v>
      </c>
      <c r="AO101">
        <v>0.22</v>
      </c>
      <c r="AP101">
        <v>0.39</v>
      </c>
      <c r="AQ101">
        <v>0.51</v>
      </c>
      <c r="AS101">
        <v>0</v>
      </c>
      <c r="AT101">
        <v>0.1</v>
      </c>
      <c r="AU101">
        <v>0.15</v>
      </c>
      <c r="AV101">
        <v>0.17</v>
      </c>
      <c r="AW101">
        <v>0.25</v>
      </c>
      <c r="AY101">
        <v>0.49</v>
      </c>
      <c r="AZ101">
        <v>0.48</v>
      </c>
      <c r="BA101">
        <v>0.49</v>
      </c>
      <c r="BB101">
        <v>0.48</v>
      </c>
      <c r="BC101">
        <v>0.48</v>
      </c>
    </row>
    <row r="102" spans="3:55" x14ac:dyDescent="0.25">
      <c r="C102">
        <v>2855.78</v>
      </c>
      <c r="D102">
        <v>4127.47</v>
      </c>
      <c r="E102">
        <v>10217.09</v>
      </c>
      <c r="F102">
        <v>16707.34</v>
      </c>
      <c r="G102">
        <v>21853.86</v>
      </c>
      <c r="I102">
        <v>295.81</v>
      </c>
      <c r="J102">
        <v>413.49</v>
      </c>
      <c r="K102">
        <v>810.1</v>
      </c>
      <c r="L102">
        <v>1937.56</v>
      </c>
      <c r="M102">
        <v>4162.8100000000004</v>
      </c>
      <c r="O102">
        <v>766.53166666666652</v>
      </c>
      <c r="P102">
        <v>1364.6799999999989</v>
      </c>
      <c r="Q102">
        <v>3565.0233333333331</v>
      </c>
      <c r="R102">
        <v>6795.1283333333377</v>
      </c>
      <c r="S102">
        <v>6673.4603333333371</v>
      </c>
      <c r="U102">
        <v>70.29266666666598</v>
      </c>
      <c r="V102">
        <v>121.05199999999996</v>
      </c>
      <c r="W102">
        <v>312.29733333333303</v>
      </c>
      <c r="X102">
        <v>656.90333333333319</v>
      </c>
      <c r="Y102">
        <v>1473.6446666666661</v>
      </c>
      <c r="AA102">
        <v>3645.2050000000013</v>
      </c>
      <c r="AB102">
        <v>6981.8233333333364</v>
      </c>
      <c r="AC102">
        <v>16340.120666666666</v>
      </c>
      <c r="AD102">
        <v>27818.120333333332</v>
      </c>
      <c r="AE102">
        <v>36762.74166666664</v>
      </c>
      <c r="AG102">
        <v>319.62200000000001</v>
      </c>
      <c r="AH102">
        <v>610.2106666666665</v>
      </c>
      <c r="AI102">
        <v>1526.9313333333339</v>
      </c>
      <c r="AJ102">
        <v>3059.7599999999989</v>
      </c>
      <c r="AK102">
        <v>5865.9479999999967</v>
      </c>
      <c r="AM102">
        <v>0.18</v>
      </c>
      <c r="AN102">
        <v>0.21</v>
      </c>
      <c r="AO102">
        <v>0.2</v>
      </c>
      <c r="AP102">
        <v>0.42</v>
      </c>
      <c r="AQ102">
        <v>0.52</v>
      </c>
      <c r="AS102">
        <v>0.08</v>
      </c>
      <c r="AT102">
        <v>0</v>
      </c>
      <c r="AU102">
        <v>0.08</v>
      </c>
      <c r="AV102">
        <v>0.11</v>
      </c>
      <c r="AW102">
        <v>0.21</v>
      </c>
      <c r="AY102">
        <v>0.49</v>
      </c>
      <c r="AZ102">
        <v>0.48</v>
      </c>
      <c r="BA102">
        <v>0.49</v>
      </c>
      <c r="BB102">
        <v>0.49</v>
      </c>
      <c r="BC102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2020-10-10T20:43:14Z</dcterms:created>
  <dcterms:modified xsi:type="dcterms:W3CDTF">2020-10-10T20:43:18Z</dcterms:modified>
</cp:coreProperties>
</file>