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FB8AC9D-9FA9-4594-975C-7D5B140A6BED}" xr6:coauthVersionLast="45" xr6:coauthVersionMax="45" xr10:uidLastSave="{00000000-0000-0000-0000-000000000000}"/>
  <bookViews>
    <workbookView xWindow="1560" yWindow="1560" windowWidth="21600" windowHeight="11385" xr2:uid="{BEDF1DE0-91F4-489B-A055-B7CDE508817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<sst xmlns="http://schemas.openxmlformats.org/spreadsheetml/2006/main" count="45" uniqueCount="5">
  <si>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OR30x100-0.50_8 SAM-0.01</t>
  </si>
  <si>
    <t>OR30x100-0.50_8 SAM-0.02</t>
  </si>
  <si>
    <t>OR30x100-0.50_8 SAM-0.05</t>
  </si>
  <si>
    <t>OR30x100-0.50_8 SAM-0.1</t>
  </si>
  <si>
    <t>OR30x100-0.50_8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</si>
</sst>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247.58</c:v>
                </c:pt>
                <c:pt idx="2">
                  <c:v>380.84</c:v>
                </c:pt>
                <c:pt idx="3">
                  <c:v>450.66</c:v>
                </c:pt>
                <c:pt idx="4">
                  <c:v>504.26</c:v>
                </c:pt>
                <c:pt idx="5">
                  <c:v>571.25</c:v>
                </c:pt>
                <c:pt idx="6">
                  <c:v>650.94000000000005</c:v>
                </c:pt>
                <c:pt idx="7">
                  <c:v>749.9</c:v>
                </c:pt>
                <c:pt idx="8">
                  <c:v>772.91</c:v>
                </c:pt>
                <c:pt idx="9">
                  <c:v>871.48</c:v>
                </c:pt>
                <c:pt idx="10">
                  <c:v>914.71</c:v>
                </c:pt>
                <c:pt idx="11">
                  <c:v>1030.55</c:v>
                </c:pt>
                <c:pt idx="12">
                  <c:v>1098.5</c:v>
                </c:pt>
                <c:pt idx="13">
                  <c:v>1123.3900000000001</c:v>
                </c:pt>
                <c:pt idx="14">
                  <c:v>1165.8900000000001</c:v>
                </c:pt>
                <c:pt idx="15">
                  <c:v>1188.22</c:v>
                </c:pt>
                <c:pt idx="16">
                  <c:v>1277.98</c:v>
                </c:pt>
                <c:pt idx="17">
                  <c:v>1254.3699999999999</c:v>
                </c:pt>
                <c:pt idx="18">
                  <c:v>1240.18</c:v>
                </c:pt>
                <c:pt idx="19">
                  <c:v>1281.2</c:v>
                </c:pt>
                <c:pt idx="20">
                  <c:v>1343.42</c:v>
                </c:pt>
                <c:pt idx="21">
                  <c:v>1334.9</c:v>
                </c:pt>
                <c:pt idx="22">
                  <c:v>1389.86</c:v>
                </c:pt>
                <c:pt idx="23">
                  <c:v>1421.42</c:v>
                </c:pt>
                <c:pt idx="24">
                  <c:v>1454.87</c:v>
                </c:pt>
                <c:pt idx="25">
                  <c:v>1525.32</c:v>
                </c:pt>
                <c:pt idx="26">
                  <c:v>1516.84</c:v>
                </c:pt>
                <c:pt idx="27">
                  <c:v>1528.2</c:v>
                </c:pt>
                <c:pt idx="28">
                  <c:v>1639.11</c:v>
                </c:pt>
                <c:pt idx="29">
                  <c:v>1634.57</c:v>
                </c:pt>
                <c:pt idx="30">
                  <c:v>1673.54</c:v>
                </c:pt>
                <c:pt idx="31">
                  <c:v>1682.18</c:v>
                </c:pt>
                <c:pt idx="32">
                  <c:v>1812.93</c:v>
                </c:pt>
                <c:pt idx="33">
                  <c:v>1832.87</c:v>
                </c:pt>
                <c:pt idx="34">
                  <c:v>1837.94</c:v>
                </c:pt>
                <c:pt idx="35">
                  <c:v>1844.77</c:v>
                </c:pt>
                <c:pt idx="36">
                  <c:v>1851.99</c:v>
                </c:pt>
                <c:pt idx="37">
                  <c:v>1857.99</c:v>
                </c:pt>
                <c:pt idx="38">
                  <c:v>1882.64</c:v>
                </c:pt>
                <c:pt idx="39">
                  <c:v>1911.8</c:v>
                </c:pt>
                <c:pt idx="40">
                  <c:v>1966.23</c:v>
                </c:pt>
                <c:pt idx="41">
                  <c:v>2005.88</c:v>
                </c:pt>
                <c:pt idx="42">
                  <c:v>2028.5</c:v>
                </c:pt>
                <c:pt idx="43">
                  <c:v>2148.5500000000002</c:v>
                </c:pt>
                <c:pt idx="44">
                  <c:v>2204.91</c:v>
                </c:pt>
                <c:pt idx="45">
                  <c:v>2182.7600000000002</c:v>
                </c:pt>
                <c:pt idx="46">
                  <c:v>2210.0700000000002</c:v>
                </c:pt>
                <c:pt idx="47">
                  <c:v>2220.9299999999998</c:v>
                </c:pt>
                <c:pt idx="48">
                  <c:v>2213.79</c:v>
                </c:pt>
                <c:pt idx="49">
                  <c:v>2200.8200000000002</c:v>
                </c:pt>
                <c:pt idx="50">
                  <c:v>2162.5300000000002</c:v>
                </c:pt>
                <c:pt idx="51">
                  <c:v>2241.9299999999998</c:v>
                </c:pt>
                <c:pt idx="52">
                  <c:v>2294.21</c:v>
                </c:pt>
                <c:pt idx="53">
                  <c:v>2309.4899999999998</c:v>
                </c:pt>
                <c:pt idx="54">
                  <c:v>2392.71</c:v>
                </c:pt>
                <c:pt idx="55">
                  <c:v>2406.54</c:v>
                </c:pt>
                <c:pt idx="56">
                  <c:v>2455.9299999999998</c:v>
                </c:pt>
                <c:pt idx="57">
                  <c:v>2420.75</c:v>
                </c:pt>
                <c:pt idx="58">
                  <c:v>2376.9299999999998</c:v>
                </c:pt>
                <c:pt idx="59">
                  <c:v>2416.56</c:v>
                </c:pt>
                <c:pt idx="60">
                  <c:v>2477.2800000000002</c:v>
                </c:pt>
                <c:pt idx="61">
                  <c:v>2503.4699999999998</c:v>
                </c:pt>
                <c:pt idx="62">
                  <c:v>2551.88</c:v>
                </c:pt>
                <c:pt idx="63">
                  <c:v>2575.1</c:v>
                </c:pt>
                <c:pt idx="64">
                  <c:v>2506.62</c:v>
                </c:pt>
                <c:pt idx="65">
                  <c:v>2559</c:v>
                </c:pt>
                <c:pt idx="66">
                  <c:v>2555.15</c:v>
                </c:pt>
                <c:pt idx="67">
                  <c:v>2615.98</c:v>
                </c:pt>
                <c:pt idx="68">
                  <c:v>2652.27</c:v>
                </c:pt>
                <c:pt idx="69">
                  <c:v>2635.45</c:v>
                </c:pt>
                <c:pt idx="70">
                  <c:v>2659.4</c:v>
                </c:pt>
                <c:pt idx="71">
                  <c:v>2710.8</c:v>
                </c:pt>
                <c:pt idx="72">
                  <c:v>2745.38</c:v>
                </c:pt>
                <c:pt idx="73">
                  <c:v>2773.51</c:v>
                </c:pt>
                <c:pt idx="74">
                  <c:v>2789.16</c:v>
                </c:pt>
                <c:pt idx="75">
                  <c:v>2824.48</c:v>
                </c:pt>
                <c:pt idx="76">
                  <c:v>2810.79</c:v>
                </c:pt>
                <c:pt idx="77">
                  <c:v>2812.77</c:v>
                </c:pt>
                <c:pt idx="78">
                  <c:v>2866.18</c:v>
                </c:pt>
                <c:pt idx="79">
                  <c:v>2891.2</c:v>
                </c:pt>
                <c:pt idx="80">
                  <c:v>2879.52</c:v>
                </c:pt>
                <c:pt idx="81">
                  <c:v>2862.22</c:v>
                </c:pt>
                <c:pt idx="82">
                  <c:v>2899.94</c:v>
                </c:pt>
                <c:pt idx="83">
                  <c:v>2998.01</c:v>
                </c:pt>
                <c:pt idx="84">
                  <c:v>2945.41</c:v>
                </c:pt>
                <c:pt idx="85">
                  <c:v>2984.88</c:v>
                </c:pt>
                <c:pt idx="86">
                  <c:v>2976.84</c:v>
                </c:pt>
                <c:pt idx="87">
                  <c:v>3060.51</c:v>
                </c:pt>
                <c:pt idx="88">
                  <c:v>3142.71</c:v>
                </c:pt>
                <c:pt idx="89">
                  <c:v>3122.62</c:v>
                </c:pt>
                <c:pt idx="90">
                  <c:v>3082.72</c:v>
                </c:pt>
                <c:pt idx="91">
                  <c:v>3181.29</c:v>
                </c:pt>
                <c:pt idx="92">
                  <c:v>3173.44</c:v>
                </c:pt>
                <c:pt idx="93">
                  <c:v>3209.73</c:v>
                </c:pt>
                <c:pt idx="94">
                  <c:v>3263.08</c:v>
                </c:pt>
                <c:pt idx="95">
                  <c:v>3310.95</c:v>
                </c:pt>
                <c:pt idx="96">
                  <c:v>3276.79</c:v>
                </c:pt>
                <c:pt idx="97">
                  <c:v>3306.45</c:v>
                </c:pt>
                <c:pt idx="98">
                  <c:v>3313.7</c:v>
                </c:pt>
                <c:pt idx="99">
                  <c:v>3322.81</c:v>
                </c:pt>
                <c:pt idx="100">
                  <c:v>3404.2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8-4414-B571-011C151775A6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482.89</c:v>
                </c:pt>
                <c:pt idx="2">
                  <c:v>699.79</c:v>
                </c:pt>
                <c:pt idx="3">
                  <c:v>824.74</c:v>
                </c:pt>
                <c:pt idx="4">
                  <c:v>968.14</c:v>
                </c:pt>
                <c:pt idx="5">
                  <c:v>1055.1400000000001</c:v>
                </c:pt>
                <c:pt idx="6">
                  <c:v>1147.6600000000001</c:v>
                </c:pt>
                <c:pt idx="7">
                  <c:v>1196.05</c:v>
                </c:pt>
                <c:pt idx="8">
                  <c:v>1301.25</c:v>
                </c:pt>
                <c:pt idx="9">
                  <c:v>1428.67</c:v>
                </c:pt>
                <c:pt idx="10">
                  <c:v>1522.7</c:v>
                </c:pt>
                <c:pt idx="11">
                  <c:v>1596.93</c:v>
                </c:pt>
                <c:pt idx="12">
                  <c:v>1690.79</c:v>
                </c:pt>
                <c:pt idx="13">
                  <c:v>1808.63</c:v>
                </c:pt>
                <c:pt idx="14">
                  <c:v>1808.66</c:v>
                </c:pt>
                <c:pt idx="15">
                  <c:v>1965.3</c:v>
                </c:pt>
                <c:pt idx="16">
                  <c:v>1930.62</c:v>
                </c:pt>
                <c:pt idx="17">
                  <c:v>2123.61</c:v>
                </c:pt>
                <c:pt idx="18">
                  <c:v>2222.94</c:v>
                </c:pt>
                <c:pt idx="19">
                  <c:v>2322.9499999999998</c:v>
                </c:pt>
                <c:pt idx="20">
                  <c:v>2342.2199999999998</c:v>
                </c:pt>
                <c:pt idx="21">
                  <c:v>2352.65</c:v>
                </c:pt>
                <c:pt idx="22">
                  <c:v>2372.5</c:v>
                </c:pt>
                <c:pt idx="23">
                  <c:v>2377.0700000000002</c:v>
                </c:pt>
                <c:pt idx="24">
                  <c:v>2380.61</c:v>
                </c:pt>
                <c:pt idx="25">
                  <c:v>2525.14</c:v>
                </c:pt>
                <c:pt idx="26">
                  <c:v>2508.5300000000002</c:v>
                </c:pt>
                <c:pt idx="27">
                  <c:v>2643.18</c:v>
                </c:pt>
                <c:pt idx="28">
                  <c:v>2675.87</c:v>
                </c:pt>
                <c:pt idx="29">
                  <c:v>2644.24</c:v>
                </c:pt>
                <c:pt idx="30">
                  <c:v>2574.3000000000002</c:v>
                </c:pt>
                <c:pt idx="31">
                  <c:v>2618.5</c:v>
                </c:pt>
                <c:pt idx="32">
                  <c:v>2726.67</c:v>
                </c:pt>
                <c:pt idx="33">
                  <c:v>2597.42</c:v>
                </c:pt>
                <c:pt idx="34">
                  <c:v>2522.3000000000002</c:v>
                </c:pt>
                <c:pt idx="35">
                  <c:v>2584.65</c:v>
                </c:pt>
                <c:pt idx="36">
                  <c:v>2746.96</c:v>
                </c:pt>
                <c:pt idx="37">
                  <c:v>2707.7</c:v>
                </c:pt>
                <c:pt idx="38">
                  <c:v>2673.72</c:v>
                </c:pt>
                <c:pt idx="39">
                  <c:v>2728.95</c:v>
                </c:pt>
                <c:pt idx="40">
                  <c:v>2738.44</c:v>
                </c:pt>
                <c:pt idx="41">
                  <c:v>2832.79</c:v>
                </c:pt>
                <c:pt idx="42">
                  <c:v>2825.03</c:v>
                </c:pt>
                <c:pt idx="43">
                  <c:v>2843.71</c:v>
                </c:pt>
                <c:pt idx="44">
                  <c:v>2965.43</c:v>
                </c:pt>
                <c:pt idx="45">
                  <c:v>3055.82</c:v>
                </c:pt>
                <c:pt idx="46">
                  <c:v>3047.09</c:v>
                </c:pt>
                <c:pt idx="47">
                  <c:v>3198.15</c:v>
                </c:pt>
                <c:pt idx="48">
                  <c:v>3250.39</c:v>
                </c:pt>
                <c:pt idx="49">
                  <c:v>3360.2</c:v>
                </c:pt>
                <c:pt idx="50">
                  <c:v>3424.55</c:v>
                </c:pt>
                <c:pt idx="51">
                  <c:v>3534.11</c:v>
                </c:pt>
                <c:pt idx="52">
                  <c:v>3559.81</c:v>
                </c:pt>
                <c:pt idx="53">
                  <c:v>3495.72</c:v>
                </c:pt>
                <c:pt idx="54">
                  <c:v>3534.36</c:v>
                </c:pt>
                <c:pt idx="55">
                  <c:v>3477.99</c:v>
                </c:pt>
                <c:pt idx="56">
                  <c:v>3487.99</c:v>
                </c:pt>
                <c:pt idx="57">
                  <c:v>3479.74</c:v>
                </c:pt>
                <c:pt idx="58">
                  <c:v>3426.77</c:v>
                </c:pt>
                <c:pt idx="59">
                  <c:v>3403.8</c:v>
                </c:pt>
                <c:pt idx="60">
                  <c:v>3417.62</c:v>
                </c:pt>
                <c:pt idx="61">
                  <c:v>3517.97</c:v>
                </c:pt>
                <c:pt idx="62">
                  <c:v>3591.59</c:v>
                </c:pt>
                <c:pt idx="63">
                  <c:v>3577.98</c:v>
                </c:pt>
                <c:pt idx="64">
                  <c:v>3668.17</c:v>
                </c:pt>
                <c:pt idx="65">
                  <c:v>3734.41</c:v>
                </c:pt>
                <c:pt idx="66">
                  <c:v>3661.36</c:v>
                </c:pt>
                <c:pt idx="67">
                  <c:v>3713.99</c:v>
                </c:pt>
                <c:pt idx="68">
                  <c:v>3843.92</c:v>
                </c:pt>
                <c:pt idx="69">
                  <c:v>3913.22</c:v>
                </c:pt>
                <c:pt idx="70">
                  <c:v>3869.71</c:v>
                </c:pt>
                <c:pt idx="71">
                  <c:v>3874.91</c:v>
                </c:pt>
                <c:pt idx="72">
                  <c:v>3830.3</c:v>
                </c:pt>
                <c:pt idx="73">
                  <c:v>3875.93</c:v>
                </c:pt>
                <c:pt idx="74">
                  <c:v>3936.45</c:v>
                </c:pt>
                <c:pt idx="75">
                  <c:v>3984.85</c:v>
                </c:pt>
                <c:pt idx="76">
                  <c:v>3917.2</c:v>
                </c:pt>
                <c:pt idx="77">
                  <c:v>3890.19</c:v>
                </c:pt>
                <c:pt idx="78">
                  <c:v>3911.71</c:v>
                </c:pt>
                <c:pt idx="79">
                  <c:v>3918.71</c:v>
                </c:pt>
                <c:pt idx="80">
                  <c:v>4024.72</c:v>
                </c:pt>
                <c:pt idx="81">
                  <c:v>3993.09</c:v>
                </c:pt>
                <c:pt idx="82">
                  <c:v>4032.16</c:v>
                </c:pt>
                <c:pt idx="83">
                  <c:v>3978.92</c:v>
                </c:pt>
                <c:pt idx="84">
                  <c:v>4063.03</c:v>
                </c:pt>
                <c:pt idx="85">
                  <c:v>4207.97</c:v>
                </c:pt>
                <c:pt idx="86">
                  <c:v>4274.66</c:v>
                </c:pt>
                <c:pt idx="87">
                  <c:v>4262.57</c:v>
                </c:pt>
                <c:pt idx="88">
                  <c:v>4310.74</c:v>
                </c:pt>
                <c:pt idx="89">
                  <c:v>4413.24</c:v>
                </c:pt>
                <c:pt idx="90">
                  <c:v>4344.49</c:v>
                </c:pt>
                <c:pt idx="91">
                  <c:v>4338.1400000000003</c:v>
                </c:pt>
                <c:pt idx="92">
                  <c:v>4415.8100000000004</c:v>
                </c:pt>
                <c:pt idx="93">
                  <c:v>4529.75</c:v>
                </c:pt>
                <c:pt idx="94">
                  <c:v>4456.22</c:v>
                </c:pt>
                <c:pt idx="95">
                  <c:v>4586.1000000000004</c:v>
                </c:pt>
                <c:pt idx="96">
                  <c:v>4629.38</c:v>
                </c:pt>
                <c:pt idx="97">
                  <c:v>4700.63</c:v>
                </c:pt>
                <c:pt idx="98">
                  <c:v>4744.37</c:v>
                </c:pt>
                <c:pt idx="99">
                  <c:v>4828.13</c:v>
                </c:pt>
                <c:pt idx="100">
                  <c:v>4839.91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8-4414-B571-011C151775A6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1213.83</c:v>
                </c:pt>
                <c:pt idx="2">
                  <c:v>1809.7</c:v>
                </c:pt>
                <c:pt idx="3">
                  <c:v>2101.2199999999998</c:v>
                </c:pt>
                <c:pt idx="4">
                  <c:v>2546.8000000000002</c:v>
                </c:pt>
                <c:pt idx="5">
                  <c:v>3004.41</c:v>
                </c:pt>
                <c:pt idx="6">
                  <c:v>3375.99</c:v>
                </c:pt>
                <c:pt idx="7">
                  <c:v>3625.99</c:v>
                </c:pt>
                <c:pt idx="8">
                  <c:v>3732.44</c:v>
                </c:pt>
                <c:pt idx="9">
                  <c:v>3830.7</c:v>
                </c:pt>
                <c:pt idx="10">
                  <c:v>4035.14</c:v>
                </c:pt>
                <c:pt idx="11">
                  <c:v>4182.6499999999996</c:v>
                </c:pt>
                <c:pt idx="12">
                  <c:v>4117.54</c:v>
                </c:pt>
                <c:pt idx="13">
                  <c:v>4241.71</c:v>
                </c:pt>
                <c:pt idx="14">
                  <c:v>4324.29</c:v>
                </c:pt>
                <c:pt idx="15">
                  <c:v>4272.6099999999997</c:v>
                </c:pt>
                <c:pt idx="16">
                  <c:v>4506.8100000000004</c:v>
                </c:pt>
                <c:pt idx="17">
                  <c:v>4552.2700000000004</c:v>
                </c:pt>
                <c:pt idx="18">
                  <c:v>4833.13</c:v>
                </c:pt>
                <c:pt idx="19">
                  <c:v>4692.99</c:v>
                </c:pt>
                <c:pt idx="20">
                  <c:v>4937.22</c:v>
                </c:pt>
                <c:pt idx="21">
                  <c:v>5094.26</c:v>
                </c:pt>
                <c:pt idx="22">
                  <c:v>5220.16</c:v>
                </c:pt>
                <c:pt idx="23">
                  <c:v>5264.57</c:v>
                </c:pt>
                <c:pt idx="24">
                  <c:v>5456.25</c:v>
                </c:pt>
                <c:pt idx="25">
                  <c:v>5706.98</c:v>
                </c:pt>
                <c:pt idx="26">
                  <c:v>6022.86</c:v>
                </c:pt>
                <c:pt idx="27">
                  <c:v>6317.45</c:v>
                </c:pt>
                <c:pt idx="28">
                  <c:v>6177.93</c:v>
                </c:pt>
                <c:pt idx="29">
                  <c:v>6319.53</c:v>
                </c:pt>
                <c:pt idx="30">
                  <c:v>6455.16</c:v>
                </c:pt>
                <c:pt idx="31">
                  <c:v>6793.79</c:v>
                </c:pt>
                <c:pt idx="32">
                  <c:v>6979.66</c:v>
                </c:pt>
                <c:pt idx="33">
                  <c:v>7032.32</c:v>
                </c:pt>
                <c:pt idx="34">
                  <c:v>7174.5</c:v>
                </c:pt>
                <c:pt idx="35">
                  <c:v>7503.16</c:v>
                </c:pt>
                <c:pt idx="36">
                  <c:v>7636.46</c:v>
                </c:pt>
                <c:pt idx="37">
                  <c:v>7738.09</c:v>
                </c:pt>
                <c:pt idx="38">
                  <c:v>7835.03</c:v>
                </c:pt>
                <c:pt idx="39">
                  <c:v>7832.19</c:v>
                </c:pt>
                <c:pt idx="40">
                  <c:v>7969.45</c:v>
                </c:pt>
                <c:pt idx="41">
                  <c:v>8320.6299999999992</c:v>
                </c:pt>
                <c:pt idx="42">
                  <c:v>8379.68</c:v>
                </c:pt>
                <c:pt idx="43">
                  <c:v>8436.2199999999993</c:v>
                </c:pt>
                <c:pt idx="44">
                  <c:v>8275.0400000000009</c:v>
                </c:pt>
                <c:pt idx="45">
                  <c:v>8566.67</c:v>
                </c:pt>
                <c:pt idx="46">
                  <c:v>8345.3799999999992</c:v>
                </c:pt>
                <c:pt idx="47">
                  <c:v>8512.5400000000009</c:v>
                </c:pt>
                <c:pt idx="48">
                  <c:v>8367.15</c:v>
                </c:pt>
                <c:pt idx="49">
                  <c:v>8432.44</c:v>
                </c:pt>
                <c:pt idx="50">
                  <c:v>8556.7800000000007</c:v>
                </c:pt>
                <c:pt idx="51">
                  <c:v>8427.2199999999993</c:v>
                </c:pt>
                <c:pt idx="52">
                  <c:v>8140.15</c:v>
                </c:pt>
                <c:pt idx="53">
                  <c:v>8421.94</c:v>
                </c:pt>
                <c:pt idx="54">
                  <c:v>8697.84</c:v>
                </c:pt>
                <c:pt idx="55">
                  <c:v>8861.1200000000008</c:v>
                </c:pt>
                <c:pt idx="56">
                  <c:v>8987.7800000000007</c:v>
                </c:pt>
                <c:pt idx="57">
                  <c:v>8810.35</c:v>
                </c:pt>
                <c:pt idx="58">
                  <c:v>8940.57</c:v>
                </c:pt>
                <c:pt idx="59">
                  <c:v>9157.2000000000007</c:v>
                </c:pt>
                <c:pt idx="60">
                  <c:v>9227.2900000000009</c:v>
                </c:pt>
                <c:pt idx="61">
                  <c:v>9165.9599999999991</c:v>
                </c:pt>
                <c:pt idx="62">
                  <c:v>9267.08</c:v>
                </c:pt>
                <c:pt idx="63">
                  <c:v>9357.4500000000007</c:v>
                </c:pt>
                <c:pt idx="64">
                  <c:v>9106.4500000000007</c:v>
                </c:pt>
                <c:pt idx="65">
                  <c:v>9046.4599999999991</c:v>
                </c:pt>
                <c:pt idx="66">
                  <c:v>9200.31</c:v>
                </c:pt>
                <c:pt idx="67">
                  <c:v>9437.75</c:v>
                </c:pt>
                <c:pt idx="68">
                  <c:v>9458.8700000000008</c:v>
                </c:pt>
                <c:pt idx="69">
                  <c:v>9707.9500000000007</c:v>
                </c:pt>
                <c:pt idx="70">
                  <c:v>9632.1299999999992</c:v>
                </c:pt>
                <c:pt idx="71">
                  <c:v>9607.84</c:v>
                </c:pt>
                <c:pt idx="72">
                  <c:v>9608.66</c:v>
                </c:pt>
                <c:pt idx="73">
                  <c:v>9411.44</c:v>
                </c:pt>
                <c:pt idx="74">
                  <c:v>9699.48</c:v>
                </c:pt>
                <c:pt idx="75">
                  <c:v>9756.9599999999991</c:v>
                </c:pt>
                <c:pt idx="76">
                  <c:v>9638.85</c:v>
                </c:pt>
                <c:pt idx="77">
                  <c:v>9870.58</c:v>
                </c:pt>
                <c:pt idx="78">
                  <c:v>9699.66</c:v>
                </c:pt>
                <c:pt idx="79">
                  <c:v>9815.7199999999993</c:v>
                </c:pt>
                <c:pt idx="80">
                  <c:v>9519.73</c:v>
                </c:pt>
                <c:pt idx="81">
                  <c:v>9670.1299999999992</c:v>
                </c:pt>
                <c:pt idx="82">
                  <c:v>9740.1299999999992</c:v>
                </c:pt>
                <c:pt idx="83">
                  <c:v>9988.1</c:v>
                </c:pt>
                <c:pt idx="84">
                  <c:v>9980.1</c:v>
                </c:pt>
                <c:pt idx="85">
                  <c:v>10184.450000000001</c:v>
                </c:pt>
                <c:pt idx="86">
                  <c:v>10083.969999999999</c:v>
                </c:pt>
                <c:pt idx="87">
                  <c:v>10124.030000000001</c:v>
                </c:pt>
                <c:pt idx="88">
                  <c:v>10246.31</c:v>
                </c:pt>
                <c:pt idx="89">
                  <c:v>10381.9</c:v>
                </c:pt>
                <c:pt idx="90">
                  <c:v>10434.780000000001</c:v>
                </c:pt>
                <c:pt idx="91">
                  <c:v>10546.56</c:v>
                </c:pt>
                <c:pt idx="92">
                  <c:v>10675.65</c:v>
                </c:pt>
                <c:pt idx="93">
                  <c:v>10519.1</c:v>
                </c:pt>
                <c:pt idx="94">
                  <c:v>10853.83</c:v>
                </c:pt>
                <c:pt idx="95">
                  <c:v>11127.67</c:v>
                </c:pt>
                <c:pt idx="96">
                  <c:v>11014.92</c:v>
                </c:pt>
                <c:pt idx="97">
                  <c:v>11315.74</c:v>
                </c:pt>
                <c:pt idx="98">
                  <c:v>11470.37</c:v>
                </c:pt>
                <c:pt idx="99">
                  <c:v>11564.25</c:v>
                </c:pt>
                <c:pt idx="100">
                  <c:v>11758.87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8-4414-B571-011C151775A6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2449.86</c:v>
                </c:pt>
                <c:pt idx="2">
                  <c:v>3601.97</c:v>
                </c:pt>
                <c:pt idx="3">
                  <c:v>4347.71</c:v>
                </c:pt>
                <c:pt idx="4">
                  <c:v>4815.2700000000004</c:v>
                </c:pt>
                <c:pt idx="5">
                  <c:v>5997.31</c:v>
                </c:pt>
                <c:pt idx="6">
                  <c:v>6224.67</c:v>
                </c:pt>
                <c:pt idx="7">
                  <c:v>6616.15</c:v>
                </c:pt>
                <c:pt idx="8">
                  <c:v>7040.58</c:v>
                </c:pt>
                <c:pt idx="9">
                  <c:v>6971.24</c:v>
                </c:pt>
                <c:pt idx="10">
                  <c:v>7030.31</c:v>
                </c:pt>
                <c:pt idx="11">
                  <c:v>7331.12</c:v>
                </c:pt>
                <c:pt idx="12">
                  <c:v>7508.33</c:v>
                </c:pt>
                <c:pt idx="13">
                  <c:v>7993.77</c:v>
                </c:pt>
                <c:pt idx="14">
                  <c:v>8127.85</c:v>
                </c:pt>
                <c:pt idx="15">
                  <c:v>8444.15</c:v>
                </c:pt>
                <c:pt idx="16">
                  <c:v>8806.4500000000007</c:v>
                </c:pt>
                <c:pt idx="17">
                  <c:v>9161.94</c:v>
                </c:pt>
                <c:pt idx="18">
                  <c:v>9481.11</c:v>
                </c:pt>
                <c:pt idx="19">
                  <c:v>9894.84</c:v>
                </c:pt>
                <c:pt idx="20">
                  <c:v>9907.2000000000007</c:v>
                </c:pt>
                <c:pt idx="21">
                  <c:v>9984.9599999999991</c:v>
                </c:pt>
                <c:pt idx="22">
                  <c:v>9964.91</c:v>
                </c:pt>
                <c:pt idx="23">
                  <c:v>10130.02</c:v>
                </c:pt>
                <c:pt idx="24">
                  <c:v>9943.65</c:v>
                </c:pt>
                <c:pt idx="25">
                  <c:v>9872.43</c:v>
                </c:pt>
                <c:pt idx="26">
                  <c:v>10060.32</c:v>
                </c:pt>
                <c:pt idx="27">
                  <c:v>9937.07</c:v>
                </c:pt>
                <c:pt idx="28">
                  <c:v>9797.35</c:v>
                </c:pt>
                <c:pt idx="29">
                  <c:v>10201.07</c:v>
                </c:pt>
                <c:pt idx="30">
                  <c:v>10522.63</c:v>
                </c:pt>
                <c:pt idx="31">
                  <c:v>11041.65</c:v>
                </c:pt>
                <c:pt idx="32">
                  <c:v>10925.19</c:v>
                </c:pt>
                <c:pt idx="33">
                  <c:v>10271.93</c:v>
                </c:pt>
                <c:pt idx="34">
                  <c:v>10484.879999999999</c:v>
                </c:pt>
                <c:pt idx="35">
                  <c:v>10651.82</c:v>
                </c:pt>
                <c:pt idx="36">
                  <c:v>11233.62</c:v>
                </c:pt>
                <c:pt idx="37">
                  <c:v>11096.2</c:v>
                </c:pt>
                <c:pt idx="38">
                  <c:v>11434.22</c:v>
                </c:pt>
                <c:pt idx="39">
                  <c:v>11115.89</c:v>
                </c:pt>
                <c:pt idx="40">
                  <c:v>11178.09</c:v>
                </c:pt>
                <c:pt idx="41">
                  <c:v>11440.37</c:v>
                </c:pt>
                <c:pt idx="42">
                  <c:v>11945.72</c:v>
                </c:pt>
                <c:pt idx="43">
                  <c:v>12012.38</c:v>
                </c:pt>
                <c:pt idx="44">
                  <c:v>12527.49</c:v>
                </c:pt>
                <c:pt idx="45">
                  <c:v>12589.81</c:v>
                </c:pt>
                <c:pt idx="46">
                  <c:v>12681.85</c:v>
                </c:pt>
                <c:pt idx="47">
                  <c:v>13009.1</c:v>
                </c:pt>
                <c:pt idx="48">
                  <c:v>13142.56</c:v>
                </c:pt>
                <c:pt idx="49">
                  <c:v>13559.51</c:v>
                </c:pt>
                <c:pt idx="50">
                  <c:v>13683.12</c:v>
                </c:pt>
                <c:pt idx="51">
                  <c:v>13420.95</c:v>
                </c:pt>
                <c:pt idx="52">
                  <c:v>13562.91</c:v>
                </c:pt>
                <c:pt idx="53">
                  <c:v>13595.71</c:v>
                </c:pt>
                <c:pt idx="54">
                  <c:v>13712.79</c:v>
                </c:pt>
                <c:pt idx="55">
                  <c:v>14397.09</c:v>
                </c:pt>
                <c:pt idx="56">
                  <c:v>14900.53</c:v>
                </c:pt>
                <c:pt idx="57">
                  <c:v>14233.39</c:v>
                </c:pt>
                <c:pt idx="58">
                  <c:v>14318.01</c:v>
                </c:pt>
                <c:pt idx="59">
                  <c:v>14536.92</c:v>
                </c:pt>
                <c:pt idx="60">
                  <c:v>14467.4</c:v>
                </c:pt>
                <c:pt idx="61">
                  <c:v>14397.36</c:v>
                </c:pt>
                <c:pt idx="62">
                  <c:v>14407.13</c:v>
                </c:pt>
                <c:pt idx="63">
                  <c:v>14808.59</c:v>
                </c:pt>
                <c:pt idx="64">
                  <c:v>15322.79</c:v>
                </c:pt>
                <c:pt idx="65">
                  <c:v>15187.39</c:v>
                </c:pt>
                <c:pt idx="66">
                  <c:v>15374.14</c:v>
                </c:pt>
                <c:pt idx="67">
                  <c:v>15276.2</c:v>
                </c:pt>
                <c:pt idx="68">
                  <c:v>15195.6</c:v>
                </c:pt>
                <c:pt idx="69">
                  <c:v>15318.62</c:v>
                </c:pt>
                <c:pt idx="70">
                  <c:v>15926.54</c:v>
                </c:pt>
                <c:pt idx="71">
                  <c:v>16261.46</c:v>
                </c:pt>
                <c:pt idx="72">
                  <c:v>16366.36</c:v>
                </c:pt>
                <c:pt idx="73">
                  <c:v>16113.8</c:v>
                </c:pt>
                <c:pt idx="74">
                  <c:v>15824.31</c:v>
                </c:pt>
                <c:pt idx="75">
                  <c:v>15585.74</c:v>
                </c:pt>
                <c:pt idx="76">
                  <c:v>15582.74</c:v>
                </c:pt>
                <c:pt idx="77">
                  <c:v>15522.88</c:v>
                </c:pt>
                <c:pt idx="78">
                  <c:v>16394.59</c:v>
                </c:pt>
                <c:pt idx="79">
                  <c:v>16224.32</c:v>
                </c:pt>
                <c:pt idx="80">
                  <c:v>16772.97</c:v>
                </c:pt>
                <c:pt idx="81">
                  <c:v>16660.560000000001</c:v>
                </c:pt>
                <c:pt idx="82">
                  <c:v>16596.43</c:v>
                </c:pt>
                <c:pt idx="83">
                  <c:v>16660.330000000002</c:v>
                </c:pt>
                <c:pt idx="84">
                  <c:v>16512.009999999998</c:v>
                </c:pt>
                <c:pt idx="85">
                  <c:v>16582.47</c:v>
                </c:pt>
                <c:pt idx="86">
                  <c:v>16272.64</c:v>
                </c:pt>
                <c:pt idx="87">
                  <c:v>16542.330000000002</c:v>
                </c:pt>
                <c:pt idx="88">
                  <c:v>16120.38</c:v>
                </c:pt>
                <c:pt idx="89">
                  <c:v>17060.939999999999</c:v>
                </c:pt>
                <c:pt idx="90">
                  <c:v>16927.23</c:v>
                </c:pt>
                <c:pt idx="91">
                  <c:v>16985.41</c:v>
                </c:pt>
                <c:pt idx="92">
                  <c:v>16781.52</c:v>
                </c:pt>
                <c:pt idx="93">
                  <c:v>16711.05</c:v>
                </c:pt>
                <c:pt idx="94">
                  <c:v>17443.13</c:v>
                </c:pt>
                <c:pt idx="95">
                  <c:v>17648.47</c:v>
                </c:pt>
                <c:pt idx="96">
                  <c:v>17515.189999999999</c:v>
                </c:pt>
                <c:pt idx="97">
                  <c:v>17717.259999999998</c:v>
                </c:pt>
                <c:pt idx="98">
                  <c:v>17862.72</c:v>
                </c:pt>
                <c:pt idx="99">
                  <c:v>18045.419999999998</c:v>
                </c:pt>
                <c:pt idx="100">
                  <c:v>18118.68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8-4414-B571-011C151775A6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5321.6</c:v>
                </c:pt>
                <c:pt idx="2">
                  <c:v>7367.13</c:v>
                </c:pt>
                <c:pt idx="3">
                  <c:v>8797.8700000000008</c:v>
                </c:pt>
                <c:pt idx="4">
                  <c:v>9826.23</c:v>
                </c:pt>
                <c:pt idx="5">
                  <c:v>11418.29</c:v>
                </c:pt>
                <c:pt idx="6">
                  <c:v>11918.39</c:v>
                </c:pt>
                <c:pt idx="7">
                  <c:v>12157.07</c:v>
                </c:pt>
                <c:pt idx="8">
                  <c:v>12151.12</c:v>
                </c:pt>
                <c:pt idx="9">
                  <c:v>12631.73</c:v>
                </c:pt>
                <c:pt idx="10">
                  <c:v>12591.03</c:v>
                </c:pt>
                <c:pt idx="11">
                  <c:v>12526.63</c:v>
                </c:pt>
                <c:pt idx="12">
                  <c:v>13429.48</c:v>
                </c:pt>
                <c:pt idx="13">
                  <c:v>15073.91</c:v>
                </c:pt>
                <c:pt idx="14">
                  <c:v>14303.39</c:v>
                </c:pt>
                <c:pt idx="15">
                  <c:v>14891.63</c:v>
                </c:pt>
                <c:pt idx="16">
                  <c:v>15140.81</c:v>
                </c:pt>
                <c:pt idx="17">
                  <c:v>15841.54</c:v>
                </c:pt>
                <c:pt idx="18">
                  <c:v>16239.46</c:v>
                </c:pt>
                <c:pt idx="19">
                  <c:v>17583.28</c:v>
                </c:pt>
                <c:pt idx="20">
                  <c:v>17536.41</c:v>
                </c:pt>
                <c:pt idx="21">
                  <c:v>18292.32</c:v>
                </c:pt>
                <c:pt idx="22">
                  <c:v>18291.189999999999</c:v>
                </c:pt>
                <c:pt idx="23">
                  <c:v>18762.98</c:v>
                </c:pt>
                <c:pt idx="24">
                  <c:v>18191.64</c:v>
                </c:pt>
                <c:pt idx="25">
                  <c:v>18079.689999999999</c:v>
                </c:pt>
                <c:pt idx="26">
                  <c:v>18228.8</c:v>
                </c:pt>
                <c:pt idx="27">
                  <c:v>18979.39</c:v>
                </c:pt>
                <c:pt idx="28">
                  <c:v>19164.599999999999</c:v>
                </c:pt>
                <c:pt idx="29">
                  <c:v>19370.78</c:v>
                </c:pt>
                <c:pt idx="30">
                  <c:v>19700.02</c:v>
                </c:pt>
                <c:pt idx="31">
                  <c:v>19422.29</c:v>
                </c:pt>
                <c:pt idx="32">
                  <c:v>19782.43</c:v>
                </c:pt>
                <c:pt idx="33">
                  <c:v>20397.09</c:v>
                </c:pt>
                <c:pt idx="34">
                  <c:v>19455.560000000001</c:v>
                </c:pt>
                <c:pt idx="35">
                  <c:v>19428.669999999998</c:v>
                </c:pt>
                <c:pt idx="36">
                  <c:v>18977.3</c:v>
                </c:pt>
                <c:pt idx="37">
                  <c:v>19958.849999999999</c:v>
                </c:pt>
                <c:pt idx="38">
                  <c:v>19750.189999999999</c:v>
                </c:pt>
                <c:pt idx="39">
                  <c:v>19780.060000000001</c:v>
                </c:pt>
                <c:pt idx="40">
                  <c:v>20871.71</c:v>
                </c:pt>
                <c:pt idx="41">
                  <c:v>21101.8</c:v>
                </c:pt>
                <c:pt idx="42">
                  <c:v>20333.2</c:v>
                </c:pt>
                <c:pt idx="43">
                  <c:v>19668.43</c:v>
                </c:pt>
                <c:pt idx="44">
                  <c:v>20081.46</c:v>
                </c:pt>
                <c:pt idx="45">
                  <c:v>20767.740000000002</c:v>
                </c:pt>
                <c:pt idx="46">
                  <c:v>20843.2</c:v>
                </c:pt>
                <c:pt idx="47">
                  <c:v>20380.86</c:v>
                </c:pt>
                <c:pt idx="48">
                  <c:v>20466.259999999998</c:v>
                </c:pt>
                <c:pt idx="49">
                  <c:v>19760.46</c:v>
                </c:pt>
                <c:pt idx="50">
                  <c:v>19270.37</c:v>
                </c:pt>
                <c:pt idx="51">
                  <c:v>20139.509999999998</c:v>
                </c:pt>
                <c:pt idx="52">
                  <c:v>19520.099999999999</c:v>
                </c:pt>
                <c:pt idx="53">
                  <c:v>19819.48</c:v>
                </c:pt>
                <c:pt idx="54">
                  <c:v>19114.919999999998</c:v>
                </c:pt>
                <c:pt idx="55">
                  <c:v>18546.18</c:v>
                </c:pt>
                <c:pt idx="56">
                  <c:v>18051.009999999998</c:v>
                </c:pt>
                <c:pt idx="57">
                  <c:v>18814.189999999999</c:v>
                </c:pt>
                <c:pt idx="58">
                  <c:v>18833.75</c:v>
                </c:pt>
                <c:pt idx="59">
                  <c:v>19506.14</c:v>
                </c:pt>
                <c:pt idx="60">
                  <c:v>19701.84</c:v>
                </c:pt>
                <c:pt idx="61">
                  <c:v>19258.14</c:v>
                </c:pt>
                <c:pt idx="62">
                  <c:v>19253.75</c:v>
                </c:pt>
                <c:pt idx="63">
                  <c:v>19179.52</c:v>
                </c:pt>
                <c:pt idx="64">
                  <c:v>19499.87</c:v>
                </c:pt>
                <c:pt idx="65">
                  <c:v>20968.87</c:v>
                </c:pt>
                <c:pt idx="66">
                  <c:v>21561.27</c:v>
                </c:pt>
                <c:pt idx="67">
                  <c:v>22037.97</c:v>
                </c:pt>
                <c:pt idx="68">
                  <c:v>21634.720000000001</c:v>
                </c:pt>
                <c:pt idx="69">
                  <c:v>21738.69</c:v>
                </c:pt>
                <c:pt idx="70">
                  <c:v>23532.95</c:v>
                </c:pt>
                <c:pt idx="71">
                  <c:v>23512.89</c:v>
                </c:pt>
                <c:pt idx="72">
                  <c:v>22311.38</c:v>
                </c:pt>
                <c:pt idx="73">
                  <c:v>21674.46</c:v>
                </c:pt>
                <c:pt idx="74">
                  <c:v>21469.040000000001</c:v>
                </c:pt>
                <c:pt idx="75">
                  <c:v>20867.060000000001</c:v>
                </c:pt>
                <c:pt idx="76">
                  <c:v>20795.36</c:v>
                </c:pt>
                <c:pt idx="77">
                  <c:v>21703.93</c:v>
                </c:pt>
                <c:pt idx="78">
                  <c:v>21918.86</c:v>
                </c:pt>
                <c:pt idx="79">
                  <c:v>21232.26</c:v>
                </c:pt>
                <c:pt idx="80">
                  <c:v>20524.060000000001</c:v>
                </c:pt>
                <c:pt idx="81">
                  <c:v>21253.38</c:v>
                </c:pt>
                <c:pt idx="82">
                  <c:v>21840</c:v>
                </c:pt>
                <c:pt idx="83">
                  <c:v>22881.14</c:v>
                </c:pt>
                <c:pt idx="84">
                  <c:v>22730.69</c:v>
                </c:pt>
                <c:pt idx="85">
                  <c:v>22256.31</c:v>
                </c:pt>
                <c:pt idx="86">
                  <c:v>22022.27</c:v>
                </c:pt>
                <c:pt idx="87">
                  <c:v>21967.62</c:v>
                </c:pt>
                <c:pt idx="88">
                  <c:v>22127.02</c:v>
                </c:pt>
                <c:pt idx="89">
                  <c:v>21837.57</c:v>
                </c:pt>
                <c:pt idx="90">
                  <c:v>20650.099999999999</c:v>
                </c:pt>
                <c:pt idx="91">
                  <c:v>20393.22</c:v>
                </c:pt>
                <c:pt idx="92">
                  <c:v>20377.29</c:v>
                </c:pt>
                <c:pt idx="93">
                  <c:v>20883.66</c:v>
                </c:pt>
                <c:pt idx="94">
                  <c:v>22029.55</c:v>
                </c:pt>
                <c:pt idx="95">
                  <c:v>21476.67</c:v>
                </c:pt>
                <c:pt idx="96">
                  <c:v>21887.59</c:v>
                </c:pt>
                <c:pt idx="97">
                  <c:v>22025.87</c:v>
                </c:pt>
                <c:pt idx="98">
                  <c:v>22154.76</c:v>
                </c:pt>
                <c:pt idx="99">
                  <c:v>22540.95</c:v>
                </c:pt>
                <c:pt idx="100">
                  <c:v>23559.1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8-4414-B571-011C1517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8815"/>
        <c:axId val="63311631"/>
      </c:lineChart>
      <c:catAx>
        <c:axId val="18657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11631"/>
        <c:crosses val="autoZero"/>
        <c:auto val="1"/>
        <c:lblAlgn val="ctr"/>
        <c:lblOffset val="100"/>
        <c:noMultiLvlLbl val="0"/>
      </c:catAx>
      <c:valAx>
        <c:axId val="63311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78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247.58</c:v>
                </c:pt>
                <c:pt idx="2">
                  <c:v>232.9</c:v>
                </c:pt>
                <c:pt idx="3">
                  <c:v>239.76</c:v>
                </c:pt>
                <c:pt idx="4">
                  <c:v>291.83999999999997</c:v>
                </c:pt>
                <c:pt idx="5">
                  <c:v>259.01</c:v>
                </c:pt>
                <c:pt idx="6">
                  <c:v>295.85000000000002</c:v>
                </c:pt>
                <c:pt idx="7">
                  <c:v>271.86</c:v>
                </c:pt>
                <c:pt idx="8">
                  <c:v>289.99</c:v>
                </c:pt>
                <c:pt idx="9">
                  <c:v>290.43</c:v>
                </c:pt>
                <c:pt idx="10">
                  <c:v>263.23</c:v>
                </c:pt>
                <c:pt idx="11">
                  <c:v>328.48</c:v>
                </c:pt>
                <c:pt idx="12">
                  <c:v>229.51</c:v>
                </c:pt>
                <c:pt idx="13">
                  <c:v>288.33</c:v>
                </c:pt>
                <c:pt idx="14">
                  <c:v>300.33999999999997</c:v>
                </c:pt>
                <c:pt idx="15">
                  <c:v>310.49</c:v>
                </c:pt>
                <c:pt idx="16">
                  <c:v>278.62</c:v>
                </c:pt>
                <c:pt idx="17">
                  <c:v>252.75</c:v>
                </c:pt>
                <c:pt idx="18">
                  <c:v>274.43</c:v>
                </c:pt>
                <c:pt idx="19">
                  <c:v>294.04000000000002</c:v>
                </c:pt>
                <c:pt idx="20">
                  <c:v>259.16000000000003</c:v>
                </c:pt>
                <c:pt idx="21">
                  <c:v>296.39999999999998</c:v>
                </c:pt>
                <c:pt idx="22">
                  <c:v>326.76</c:v>
                </c:pt>
                <c:pt idx="23">
                  <c:v>267.38</c:v>
                </c:pt>
                <c:pt idx="24">
                  <c:v>290.79000000000002</c:v>
                </c:pt>
                <c:pt idx="25">
                  <c:v>293.13</c:v>
                </c:pt>
                <c:pt idx="26">
                  <c:v>327.48</c:v>
                </c:pt>
                <c:pt idx="27">
                  <c:v>312.44</c:v>
                </c:pt>
                <c:pt idx="28">
                  <c:v>326.58999999999997</c:v>
                </c:pt>
                <c:pt idx="29">
                  <c:v>285.66000000000003</c:v>
                </c:pt>
                <c:pt idx="30">
                  <c:v>282.05</c:v>
                </c:pt>
                <c:pt idx="31">
                  <c:v>292.72000000000003</c:v>
                </c:pt>
                <c:pt idx="32">
                  <c:v>293.63</c:v>
                </c:pt>
                <c:pt idx="33">
                  <c:v>273.76</c:v>
                </c:pt>
                <c:pt idx="34">
                  <c:v>260.91000000000003</c:v>
                </c:pt>
                <c:pt idx="35">
                  <c:v>302.87</c:v>
                </c:pt>
                <c:pt idx="36">
                  <c:v>279.58</c:v>
                </c:pt>
                <c:pt idx="37">
                  <c:v>237.78</c:v>
                </c:pt>
                <c:pt idx="38">
                  <c:v>286.99</c:v>
                </c:pt>
                <c:pt idx="39">
                  <c:v>311.3</c:v>
                </c:pt>
                <c:pt idx="40">
                  <c:v>305.91000000000003</c:v>
                </c:pt>
                <c:pt idx="41">
                  <c:v>316.29000000000002</c:v>
                </c:pt>
                <c:pt idx="42">
                  <c:v>307.77999999999997</c:v>
                </c:pt>
                <c:pt idx="43">
                  <c:v>307.11</c:v>
                </c:pt>
                <c:pt idx="44">
                  <c:v>308.06</c:v>
                </c:pt>
                <c:pt idx="45">
                  <c:v>311.01</c:v>
                </c:pt>
                <c:pt idx="46">
                  <c:v>273.69</c:v>
                </c:pt>
                <c:pt idx="47">
                  <c:v>321.76</c:v>
                </c:pt>
                <c:pt idx="48">
                  <c:v>272.95999999999998</c:v>
                </c:pt>
                <c:pt idx="49">
                  <c:v>276.70999999999998</c:v>
                </c:pt>
                <c:pt idx="50">
                  <c:v>269.81</c:v>
                </c:pt>
                <c:pt idx="51">
                  <c:v>314.76</c:v>
                </c:pt>
                <c:pt idx="52">
                  <c:v>280.44</c:v>
                </c:pt>
                <c:pt idx="53">
                  <c:v>270.18</c:v>
                </c:pt>
                <c:pt idx="54">
                  <c:v>312.54000000000002</c:v>
                </c:pt>
                <c:pt idx="55">
                  <c:v>311.85000000000002</c:v>
                </c:pt>
                <c:pt idx="56">
                  <c:v>299.55</c:v>
                </c:pt>
                <c:pt idx="57">
                  <c:v>314.24</c:v>
                </c:pt>
                <c:pt idx="58">
                  <c:v>305.82</c:v>
                </c:pt>
                <c:pt idx="59">
                  <c:v>327.07</c:v>
                </c:pt>
                <c:pt idx="60">
                  <c:v>292.8</c:v>
                </c:pt>
                <c:pt idx="61">
                  <c:v>317.83</c:v>
                </c:pt>
                <c:pt idx="62">
                  <c:v>299.93</c:v>
                </c:pt>
                <c:pt idx="63">
                  <c:v>317.92</c:v>
                </c:pt>
                <c:pt idx="64">
                  <c:v>296.24</c:v>
                </c:pt>
                <c:pt idx="65">
                  <c:v>291.89999999999998</c:v>
                </c:pt>
                <c:pt idx="66">
                  <c:v>326.41000000000003</c:v>
                </c:pt>
                <c:pt idx="67">
                  <c:v>324.43</c:v>
                </c:pt>
                <c:pt idx="68">
                  <c:v>301.83</c:v>
                </c:pt>
                <c:pt idx="69">
                  <c:v>294.94</c:v>
                </c:pt>
                <c:pt idx="70">
                  <c:v>300.02999999999997</c:v>
                </c:pt>
                <c:pt idx="71">
                  <c:v>306.82</c:v>
                </c:pt>
                <c:pt idx="72">
                  <c:v>264.10000000000002</c:v>
                </c:pt>
                <c:pt idx="73">
                  <c:v>312.99</c:v>
                </c:pt>
                <c:pt idx="74">
                  <c:v>303.43</c:v>
                </c:pt>
                <c:pt idx="75">
                  <c:v>296.45999999999998</c:v>
                </c:pt>
                <c:pt idx="76">
                  <c:v>322.85000000000002</c:v>
                </c:pt>
                <c:pt idx="77">
                  <c:v>322.14</c:v>
                </c:pt>
                <c:pt idx="78">
                  <c:v>277.29000000000002</c:v>
                </c:pt>
                <c:pt idx="79">
                  <c:v>280.94</c:v>
                </c:pt>
                <c:pt idx="80">
                  <c:v>301</c:v>
                </c:pt>
                <c:pt idx="81">
                  <c:v>316.89999999999998</c:v>
                </c:pt>
                <c:pt idx="82">
                  <c:v>317.32</c:v>
                </c:pt>
                <c:pt idx="83">
                  <c:v>286.17</c:v>
                </c:pt>
                <c:pt idx="84">
                  <c:v>288.32</c:v>
                </c:pt>
                <c:pt idx="85">
                  <c:v>257.29000000000002</c:v>
                </c:pt>
                <c:pt idx="86">
                  <c:v>288.14</c:v>
                </c:pt>
                <c:pt idx="87">
                  <c:v>274.52999999999997</c:v>
                </c:pt>
                <c:pt idx="88">
                  <c:v>288.62</c:v>
                </c:pt>
                <c:pt idx="89">
                  <c:v>290.47000000000003</c:v>
                </c:pt>
                <c:pt idx="90">
                  <c:v>296.12</c:v>
                </c:pt>
                <c:pt idx="91">
                  <c:v>301.25</c:v>
                </c:pt>
                <c:pt idx="92">
                  <c:v>317.61</c:v>
                </c:pt>
                <c:pt idx="93">
                  <c:v>338.45</c:v>
                </c:pt>
                <c:pt idx="94">
                  <c:v>299.63</c:v>
                </c:pt>
                <c:pt idx="95">
                  <c:v>283.73</c:v>
                </c:pt>
                <c:pt idx="96">
                  <c:v>349.42</c:v>
                </c:pt>
                <c:pt idx="97">
                  <c:v>288.88</c:v>
                </c:pt>
                <c:pt idx="98">
                  <c:v>317.55</c:v>
                </c:pt>
                <c:pt idx="99">
                  <c:v>287.52999999999997</c:v>
                </c:pt>
                <c:pt idx="100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0-4803-8C09-2A25C497E6A4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482.89</c:v>
                </c:pt>
                <c:pt idx="2">
                  <c:v>537.70000000000005</c:v>
                </c:pt>
                <c:pt idx="3">
                  <c:v>447.51</c:v>
                </c:pt>
                <c:pt idx="4">
                  <c:v>428.6</c:v>
                </c:pt>
                <c:pt idx="5">
                  <c:v>451.92</c:v>
                </c:pt>
                <c:pt idx="6">
                  <c:v>467.78</c:v>
                </c:pt>
                <c:pt idx="7">
                  <c:v>417.69</c:v>
                </c:pt>
                <c:pt idx="8">
                  <c:v>507.2</c:v>
                </c:pt>
                <c:pt idx="9">
                  <c:v>462.18</c:v>
                </c:pt>
                <c:pt idx="10">
                  <c:v>513.03</c:v>
                </c:pt>
                <c:pt idx="11">
                  <c:v>500.25</c:v>
                </c:pt>
                <c:pt idx="12">
                  <c:v>492.32</c:v>
                </c:pt>
                <c:pt idx="13">
                  <c:v>429.12</c:v>
                </c:pt>
                <c:pt idx="14">
                  <c:v>438.57</c:v>
                </c:pt>
                <c:pt idx="15">
                  <c:v>483.2</c:v>
                </c:pt>
                <c:pt idx="16">
                  <c:v>448.22</c:v>
                </c:pt>
                <c:pt idx="17">
                  <c:v>494.29</c:v>
                </c:pt>
                <c:pt idx="18">
                  <c:v>456.37</c:v>
                </c:pt>
                <c:pt idx="19">
                  <c:v>440.49</c:v>
                </c:pt>
                <c:pt idx="20">
                  <c:v>398.71</c:v>
                </c:pt>
                <c:pt idx="21">
                  <c:v>454.43</c:v>
                </c:pt>
                <c:pt idx="22">
                  <c:v>455.77</c:v>
                </c:pt>
                <c:pt idx="23">
                  <c:v>434.65</c:v>
                </c:pt>
                <c:pt idx="24">
                  <c:v>417.08</c:v>
                </c:pt>
                <c:pt idx="25">
                  <c:v>426.41</c:v>
                </c:pt>
                <c:pt idx="26">
                  <c:v>434.55</c:v>
                </c:pt>
                <c:pt idx="27">
                  <c:v>442.17</c:v>
                </c:pt>
                <c:pt idx="28">
                  <c:v>490.71</c:v>
                </c:pt>
                <c:pt idx="29">
                  <c:v>443.13</c:v>
                </c:pt>
                <c:pt idx="30">
                  <c:v>384.3</c:v>
                </c:pt>
                <c:pt idx="31">
                  <c:v>462.1</c:v>
                </c:pt>
                <c:pt idx="32">
                  <c:v>463.55</c:v>
                </c:pt>
                <c:pt idx="33">
                  <c:v>491.23</c:v>
                </c:pt>
                <c:pt idx="34">
                  <c:v>488.84</c:v>
                </c:pt>
                <c:pt idx="35">
                  <c:v>396.15</c:v>
                </c:pt>
                <c:pt idx="36">
                  <c:v>400.47</c:v>
                </c:pt>
                <c:pt idx="37">
                  <c:v>435.28</c:v>
                </c:pt>
                <c:pt idx="38">
                  <c:v>484.88</c:v>
                </c:pt>
                <c:pt idx="39">
                  <c:v>445.73</c:v>
                </c:pt>
                <c:pt idx="40">
                  <c:v>528.27</c:v>
                </c:pt>
                <c:pt idx="41">
                  <c:v>441.29</c:v>
                </c:pt>
                <c:pt idx="42">
                  <c:v>420.94</c:v>
                </c:pt>
                <c:pt idx="43">
                  <c:v>518.26</c:v>
                </c:pt>
                <c:pt idx="44">
                  <c:v>344.9</c:v>
                </c:pt>
                <c:pt idx="45">
                  <c:v>404.99</c:v>
                </c:pt>
                <c:pt idx="46">
                  <c:v>386.81</c:v>
                </c:pt>
                <c:pt idx="47">
                  <c:v>422.58</c:v>
                </c:pt>
                <c:pt idx="48">
                  <c:v>511.74</c:v>
                </c:pt>
                <c:pt idx="49">
                  <c:v>471.67</c:v>
                </c:pt>
                <c:pt idx="50">
                  <c:v>487.07</c:v>
                </c:pt>
                <c:pt idx="51">
                  <c:v>591.91999999999996</c:v>
                </c:pt>
                <c:pt idx="52">
                  <c:v>454.88</c:v>
                </c:pt>
                <c:pt idx="53">
                  <c:v>465.07</c:v>
                </c:pt>
                <c:pt idx="54">
                  <c:v>414.02</c:v>
                </c:pt>
                <c:pt idx="55">
                  <c:v>580.37</c:v>
                </c:pt>
                <c:pt idx="56">
                  <c:v>497.8</c:v>
                </c:pt>
                <c:pt idx="57">
                  <c:v>587.16999999999996</c:v>
                </c:pt>
                <c:pt idx="58">
                  <c:v>443.81</c:v>
                </c:pt>
                <c:pt idx="59">
                  <c:v>486.39</c:v>
                </c:pt>
                <c:pt idx="60">
                  <c:v>483.9</c:v>
                </c:pt>
                <c:pt idx="61">
                  <c:v>492.87</c:v>
                </c:pt>
                <c:pt idx="62">
                  <c:v>488.16</c:v>
                </c:pt>
                <c:pt idx="63">
                  <c:v>407.91</c:v>
                </c:pt>
                <c:pt idx="64">
                  <c:v>415.47</c:v>
                </c:pt>
                <c:pt idx="65">
                  <c:v>435.86</c:v>
                </c:pt>
                <c:pt idx="66">
                  <c:v>469.03</c:v>
                </c:pt>
                <c:pt idx="67">
                  <c:v>376.93</c:v>
                </c:pt>
                <c:pt idx="68">
                  <c:v>317.63</c:v>
                </c:pt>
                <c:pt idx="69">
                  <c:v>459.6</c:v>
                </c:pt>
                <c:pt idx="70">
                  <c:v>504.31</c:v>
                </c:pt>
                <c:pt idx="71">
                  <c:v>453.72</c:v>
                </c:pt>
                <c:pt idx="72">
                  <c:v>423.43</c:v>
                </c:pt>
                <c:pt idx="73">
                  <c:v>474.21</c:v>
                </c:pt>
                <c:pt idx="74">
                  <c:v>458.52</c:v>
                </c:pt>
                <c:pt idx="75">
                  <c:v>450.3</c:v>
                </c:pt>
                <c:pt idx="76">
                  <c:v>417.05</c:v>
                </c:pt>
                <c:pt idx="77">
                  <c:v>407.21</c:v>
                </c:pt>
                <c:pt idx="78">
                  <c:v>447.96</c:v>
                </c:pt>
                <c:pt idx="79">
                  <c:v>395.22</c:v>
                </c:pt>
                <c:pt idx="80">
                  <c:v>517.16999999999996</c:v>
                </c:pt>
                <c:pt idx="81">
                  <c:v>423.75</c:v>
                </c:pt>
                <c:pt idx="82">
                  <c:v>443.03</c:v>
                </c:pt>
                <c:pt idx="83">
                  <c:v>443.4</c:v>
                </c:pt>
                <c:pt idx="84">
                  <c:v>428.69</c:v>
                </c:pt>
                <c:pt idx="85">
                  <c:v>485.36</c:v>
                </c:pt>
                <c:pt idx="86">
                  <c:v>421.05</c:v>
                </c:pt>
                <c:pt idx="87">
                  <c:v>461.93</c:v>
                </c:pt>
                <c:pt idx="88">
                  <c:v>497.83</c:v>
                </c:pt>
                <c:pt idx="89">
                  <c:v>469.34</c:v>
                </c:pt>
                <c:pt idx="90">
                  <c:v>473.33</c:v>
                </c:pt>
                <c:pt idx="91">
                  <c:v>408.33</c:v>
                </c:pt>
                <c:pt idx="92">
                  <c:v>460.73</c:v>
                </c:pt>
                <c:pt idx="93">
                  <c:v>512.17999999999995</c:v>
                </c:pt>
                <c:pt idx="94">
                  <c:v>504.49</c:v>
                </c:pt>
                <c:pt idx="95">
                  <c:v>489.08</c:v>
                </c:pt>
                <c:pt idx="96">
                  <c:v>427.58</c:v>
                </c:pt>
                <c:pt idx="97">
                  <c:v>519.11</c:v>
                </c:pt>
                <c:pt idx="98">
                  <c:v>511.08</c:v>
                </c:pt>
                <c:pt idx="99">
                  <c:v>456.4</c:v>
                </c:pt>
                <c:pt idx="100">
                  <c:v>481.5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0-4803-8C09-2A25C497E6A4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1213.83</c:v>
                </c:pt>
                <c:pt idx="2">
                  <c:v>1208.81</c:v>
                </c:pt>
                <c:pt idx="3">
                  <c:v>1251.82</c:v>
                </c:pt>
                <c:pt idx="4">
                  <c:v>1238.96</c:v>
                </c:pt>
                <c:pt idx="5">
                  <c:v>1186.93</c:v>
                </c:pt>
                <c:pt idx="6">
                  <c:v>907.24</c:v>
                </c:pt>
                <c:pt idx="7">
                  <c:v>1076.6400000000001</c:v>
                </c:pt>
                <c:pt idx="8">
                  <c:v>895.03</c:v>
                </c:pt>
                <c:pt idx="9">
                  <c:v>907.24</c:v>
                </c:pt>
                <c:pt idx="10">
                  <c:v>1185.58</c:v>
                </c:pt>
                <c:pt idx="11">
                  <c:v>1010.43</c:v>
                </c:pt>
                <c:pt idx="12">
                  <c:v>1010.77</c:v>
                </c:pt>
                <c:pt idx="13">
                  <c:v>1106.55</c:v>
                </c:pt>
                <c:pt idx="14">
                  <c:v>932.26</c:v>
                </c:pt>
                <c:pt idx="15">
                  <c:v>1170.08</c:v>
                </c:pt>
                <c:pt idx="16">
                  <c:v>882.94</c:v>
                </c:pt>
                <c:pt idx="17">
                  <c:v>987.72</c:v>
                </c:pt>
                <c:pt idx="18">
                  <c:v>928.78</c:v>
                </c:pt>
                <c:pt idx="19">
                  <c:v>1059.44</c:v>
                </c:pt>
                <c:pt idx="20">
                  <c:v>977.33</c:v>
                </c:pt>
                <c:pt idx="21">
                  <c:v>1000.14</c:v>
                </c:pt>
                <c:pt idx="22">
                  <c:v>1073.4000000000001</c:v>
                </c:pt>
                <c:pt idx="23">
                  <c:v>934.25</c:v>
                </c:pt>
                <c:pt idx="24">
                  <c:v>1138.42</c:v>
                </c:pt>
                <c:pt idx="25">
                  <c:v>1269.0899999999999</c:v>
                </c:pt>
                <c:pt idx="26">
                  <c:v>1067.5999999999999</c:v>
                </c:pt>
                <c:pt idx="27">
                  <c:v>1049.93</c:v>
                </c:pt>
                <c:pt idx="28">
                  <c:v>1006.22</c:v>
                </c:pt>
                <c:pt idx="29">
                  <c:v>914.98</c:v>
                </c:pt>
                <c:pt idx="30">
                  <c:v>1081.05</c:v>
                </c:pt>
                <c:pt idx="31">
                  <c:v>1023.31</c:v>
                </c:pt>
                <c:pt idx="32">
                  <c:v>1056.77</c:v>
                </c:pt>
                <c:pt idx="33">
                  <c:v>1040.72</c:v>
                </c:pt>
                <c:pt idx="34">
                  <c:v>1030.44</c:v>
                </c:pt>
                <c:pt idx="35">
                  <c:v>939.56</c:v>
                </c:pt>
                <c:pt idx="36">
                  <c:v>847.76</c:v>
                </c:pt>
                <c:pt idx="37">
                  <c:v>864.33</c:v>
                </c:pt>
                <c:pt idx="38">
                  <c:v>917.82</c:v>
                </c:pt>
                <c:pt idx="39">
                  <c:v>1007.86</c:v>
                </c:pt>
                <c:pt idx="40">
                  <c:v>1265.6400000000001</c:v>
                </c:pt>
                <c:pt idx="41">
                  <c:v>954.72</c:v>
                </c:pt>
                <c:pt idx="42">
                  <c:v>1155.07</c:v>
                </c:pt>
                <c:pt idx="43">
                  <c:v>1130.48</c:v>
                </c:pt>
                <c:pt idx="44">
                  <c:v>975.32</c:v>
                </c:pt>
                <c:pt idx="45">
                  <c:v>1069.53</c:v>
                </c:pt>
                <c:pt idx="46">
                  <c:v>1035.33</c:v>
                </c:pt>
                <c:pt idx="47">
                  <c:v>842</c:v>
                </c:pt>
                <c:pt idx="48">
                  <c:v>1130.53</c:v>
                </c:pt>
                <c:pt idx="49">
                  <c:v>1065.31</c:v>
                </c:pt>
                <c:pt idx="50">
                  <c:v>820.6</c:v>
                </c:pt>
                <c:pt idx="51">
                  <c:v>1006.18</c:v>
                </c:pt>
                <c:pt idx="52">
                  <c:v>942.93</c:v>
                </c:pt>
                <c:pt idx="53">
                  <c:v>1012.17</c:v>
                </c:pt>
                <c:pt idx="54">
                  <c:v>1029.06</c:v>
                </c:pt>
                <c:pt idx="55">
                  <c:v>1117.42</c:v>
                </c:pt>
                <c:pt idx="56">
                  <c:v>882.5</c:v>
                </c:pt>
                <c:pt idx="57">
                  <c:v>1049.1300000000001</c:v>
                </c:pt>
                <c:pt idx="58">
                  <c:v>1004.9</c:v>
                </c:pt>
                <c:pt idx="59">
                  <c:v>1209.1099999999999</c:v>
                </c:pt>
                <c:pt idx="60">
                  <c:v>1023.77</c:v>
                </c:pt>
                <c:pt idx="61">
                  <c:v>974.43</c:v>
                </c:pt>
                <c:pt idx="62">
                  <c:v>1088.08</c:v>
                </c:pt>
                <c:pt idx="63">
                  <c:v>1012.03</c:v>
                </c:pt>
                <c:pt idx="64">
                  <c:v>1100.8599999999999</c:v>
                </c:pt>
                <c:pt idx="65">
                  <c:v>1011.41</c:v>
                </c:pt>
                <c:pt idx="66">
                  <c:v>1145.95</c:v>
                </c:pt>
                <c:pt idx="67">
                  <c:v>1278.26</c:v>
                </c:pt>
                <c:pt idx="68">
                  <c:v>1086.78</c:v>
                </c:pt>
                <c:pt idx="69">
                  <c:v>1120.0999999999999</c:v>
                </c:pt>
                <c:pt idx="70">
                  <c:v>997.18</c:v>
                </c:pt>
                <c:pt idx="71">
                  <c:v>1043.27</c:v>
                </c:pt>
                <c:pt idx="72">
                  <c:v>972.04</c:v>
                </c:pt>
                <c:pt idx="73">
                  <c:v>837.6</c:v>
                </c:pt>
                <c:pt idx="74">
                  <c:v>860.6</c:v>
                </c:pt>
                <c:pt idx="75">
                  <c:v>828.5</c:v>
                </c:pt>
                <c:pt idx="76">
                  <c:v>1052.57</c:v>
                </c:pt>
                <c:pt idx="77">
                  <c:v>1063.8499999999999</c:v>
                </c:pt>
                <c:pt idx="78">
                  <c:v>842.58</c:v>
                </c:pt>
                <c:pt idx="79">
                  <c:v>783.08</c:v>
                </c:pt>
                <c:pt idx="80">
                  <c:v>971.79</c:v>
                </c:pt>
                <c:pt idx="81">
                  <c:v>888.24</c:v>
                </c:pt>
                <c:pt idx="82">
                  <c:v>1047.42</c:v>
                </c:pt>
                <c:pt idx="83">
                  <c:v>1157.8499999999999</c:v>
                </c:pt>
                <c:pt idx="84">
                  <c:v>979.68</c:v>
                </c:pt>
                <c:pt idx="85">
                  <c:v>996.07</c:v>
                </c:pt>
                <c:pt idx="86">
                  <c:v>1054.04</c:v>
                </c:pt>
                <c:pt idx="87">
                  <c:v>1031.46</c:v>
                </c:pt>
                <c:pt idx="88">
                  <c:v>1217.56</c:v>
                </c:pt>
                <c:pt idx="89">
                  <c:v>1086.77</c:v>
                </c:pt>
                <c:pt idx="90">
                  <c:v>1084.8800000000001</c:v>
                </c:pt>
                <c:pt idx="91">
                  <c:v>1017.6</c:v>
                </c:pt>
                <c:pt idx="92">
                  <c:v>1047.1099999999999</c:v>
                </c:pt>
                <c:pt idx="93">
                  <c:v>1056.6099999999999</c:v>
                </c:pt>
                <c:pt idx="94">
                  <c:v>1079.55</c:v>
                </c:pt>
                <c:pt idx="95">
                  <c:v>1010.74</c:v>
                </c:pt>
                <c:pt idx="96">
                  <c:v>1082.1300000000001</c:v>
                </c:pt>
                <c:pt idx="97">
                  <c:v>1060.52</c:v>
                </c:pt>
                <c:pt idx="98">
                  <c:v>717.77</c:v>
                </c:pt>
                <c:pt idx="99">
                  <c:v>904.32</c:v>
                </c:pt>
                <c:pt idx="100">
                  <c:v>1108.3800000000001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0-4803-8C09-2A25C497E6A4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2449.86</c:v>
                </c:pt>
                <c:pt idx="2">
                  <c:v>2208.59</c:v>
                </c:pt>
                <c:pt idx="3">
                  <c:v>2080.02</c:v>
                </c:pt>
                <c:pt idx="4">
                  <c:v>1982.82</c:v>
                </c:pt>
                <c:pt idx="5">
                  <c:v>2258.6</c:v>
                </c:pt>
                <c:pt idx="6">
                  <c:v>1933.48</c:v>
                </c:pt>
                <c:pt idx="7">
                  <c:v>2448.88</c:v>
                </c:pt>
                <c:pt idx="8">
                  <c:v>2054.59</c:v>
                </c:pt>
                <c:pt idx="9">
                  <c:v>2522.56</c:v>
                </c:pt>
                <c:pt idx="10">
                  <c:v>1631.75</c:v>
                </c:pt>
                <c:pt idx="11">
                  <c:v>2135.4899999999998</c:v>
                </c:pt>
                <c:pt idx="12">
                  <c:v>2027.95</c:v>
                </c:pt>
                <c:pt idx="13">
                  <c:v>1972.3</c:v>
                </c:pt>
                <c:pt idx="14">
                  <c:v>2325.88</c:v>
                </c:pt>
                <c:pt idx="15">
                  <c:v>2229.46</c:v>
                </c:pt>
                <c:pt idx="16">
                  <c:v>2686.72</c:v>
                </c:pt>
                <c:pt idx="17">
                  <c:v>2509.39</c:v>
                </c:pt>
                <c:pt idx="18">
                  <c:v>2304.35</c:v>
                </c:pt>
                <c:pt idx="19">
                  <c:v>2122.5700000000002</c:v>
                </c:pt>
                <c:pt idx="20">
                  <c:v>2166.7800000000002</c:v>
                </c:pt>
                <c:pt idx="21">
                  <c:v>2303.54</c:v>
                </c:pt>
                <c:pt idx="22">
                  <c:v>1862.95</c:v>
                </c:pt>
                <c:pt idx="23">
                  <c:v>2190.81</c:v>
                </c:pt>
                <c:pt idx="24">
                  <c:v>1891.77</c:v>
                </c:pt>
                <c:pt idx="25">
                  <c:v>2435.44</c:v>
                </c:pt>
                <c:pt idx="26">
                  <c:v>2291.13</c:v>
                </c:pt>
                <c:pt idx="27">
                  <c:v>2739.95</c:v>
                </c:pt>
                <c:pt idx="28">
                  <c:v>2060.14</c:v>
                </c:pt>
                <c:pt idx="29">
                  <c:v>2223.46</c:v>
                </c:pt>
                <c:pt idx="30">
                  <c:v>2463.1</c:v>
                </c:pt>
                <c:pt idx="31">
                  <c:v>2034.16</c:v>
                </c:pt>
                <c:pt idx="32">
                  <c:v>2112.7600000000002</c:v>
                </c:pt>
                <c:pt idx="33">
                  <c:v>2258.46</c:v>
                </c:pt>
                <c:pt idx="34">
                  <c:v>2398.13</c:v>
                </c:pt>
                <c:pt idx="35">
                  <c:v>2017.84</c:v>
                </c:pt>
                <c:pt idx="36">
                  <c:v>2695.86</c:v>
                </c:pt>
                <c:pt idx="37">
                  <c:v>2173.8000000000002</c:v>
                </c:pt>
                <c:pt idx="38">
                  <c:v>2053.12</c:v>
                </c:pt>
                <c:pt idx="39">
                  <c:v>2000.63</c:v>
                </c:pt>
                <c:pt idx="40">
                  <c:v>2102.9</c:v>
                </c:pt>
                <c:pt idx="41">
                  <c:v>2140.12</c:v>
                </c:pt>
                <c:pt idx="42">
                  <c:v>2351.0100000000002</c:v>
                </c:pt>
                <c:pt idx="43">
                  <c:v>2071.6799999999998</c:v>
                </c:pt>
                <c:pt idx="44">
                  <c:v>1986.97</c:v>
                </c:pt>
                <c:pt idx="45">
                  <c:v>1980.58</c:v>
                </c:pt>
                <c:pt idx="46">
                  <c:v>1922.54</c:v>
                </c:pt>
                <c:pt idx="47">
                  <c:v>2105.89</c:v>
                </c:pt>
                <c:pt idx="48">
                  <c:v>1890.76</c:v>
                </c:pt>
                <c:pt idx="49">
                  <c:v>2074.09</c:v>
                </c:pt>
                <c:pt idx="50">
                  <c:v>1866.35</c:v>
                </c:pt>
                <c:pt idx="51">
                  <c:v>2147.85</c:v>
                </c:pt>
                <c:pt idx="52">
                  <c:v>2247.12</c:v>
                </c:pt>
                <c:pt idx="53">
                  <c:v>2375.94</c:v>
                </c:pt>
                <c:pt idx="54">
                  <c:v>1687.34</c:v>
                </c:pt>
                <c:pt idx="55">
                  <c:v>2558.1799999999998</c:v>
                </c:pt>
                <c:pt idx="56">
                  <c:v>2271.02</c:v>
                </c:pt>
                <c:pt idx="57">
                  <c:v>2486.5</c:v>
                </c:pt>
                <c:pt idx="58">
                  <c:v>2218.62</c:v>
                </c:pt>
                <c:pt idx="59">
                  <c:v>2479.67</c:v>
                </c:pt>
                <c:pt idx="60">
                  <c:v>1959.98</c:v>
                </c:pt>
                <c:pt idx="61">
                  <c:v>1787.68</c:v>
                </c:pt>
                <c:pt idx="62">
                  <c:v>2497.0700000000002</c:v>
                </c:pt>
                <c:pt idx="63">
                  <c:v>1972.34</c:v>
                </c:pt>
                <c:pt idx="64">
                  <c:v>2181.6999999999998</c:v>
                </c:pt>
                <c:pt idx="65">
                  <c:v>2417.44</c:v>
                </c:pt>
                <c:pt idx="66">
                  <c:v>1758.21</c:v>
                </c:pt>
                <c:pt idx="67">
                  <c:v>1997.18</c:v>
                </c:pt>
                <c:pt idx="68">
                  <c:v>1909.12</c:v>
                </c:pt>
                <c:pt idx="69">
                  <c:v>1989.4</c:v>
                </c:pt>
                <c:pt idx="70">
                  <c:v>2258.6999999999998</c:v>
                </c:pt>
                <c:pt idx="71">
                  <c:v>2420.8200000000002</c:v>
                </c:pt>
                <c:pt idx="72">
                  <c:v>2639.86</c:v>
                </c:pt>
                <c:pt idx="73">
                  <c:v>2017.54</c:v>
                </c:pt>
                <c:pt idx="74">
                  <c:v>2606.73</c:v>
                </c:pt>
                <c:pt idx="75">
                  <c:v>1803.69</c:v>
                </c:pt>
                <c:pt idx="76">
                  <c:v>2053.14</c:v>
                </c:pt>
                <c:pt idx="77">
                  <c:v>2174.04</c:v>
                </c:pt>
                <c:pt idx="78">
                  <c:v>2318.5500000000002</c:v>
                </c:pt>
                <c:pt idx="79">
                  <c:v>1904.35</c:v>
                </c:pt>
                <c:pt idx="80">
                  <c:v>1838.25</c:v>
                </c:pt>
                <c:pt idx="81">
                  <c:v>2002.99</c:v>
                </c:pt>
                <c:pt idx="82">
                  <c:v>1689.49</c:v>
                </c:pt>
                <c:pt idx="83">
                  <c:v>1974.44</c:v>
                </c:pt>
                <c:pt idx="84">
                  <c:v>1948.78</c:v>
                </c:pt>
                <c:pt idx="85">
                  <c:v>2257.7399999999998</c:v>
                </c:pt>
                <c:pt idx="86">
                  <c:v>2509.0300000000002</c:v>
                </c:pt>
                <c:pt idx="87">
                  <c:v>2032.93</c:v>
                </c:pt>
                <c:pt idx="88">
                  <c:v>2093.0700000000002</c:v>
                </c:pt>
                <c:pt idx="89">
                  <c:v>2339.6799999999998</c:v>
                </c:pt>
                <c:pt idx="90">
                  <c:v>2559.5100000000002</c:v>
                </c:pt>
                <c:pt idx="91">
                  <c:v>2020.06</c:v>
                </c:pt>
                <c:pt idx="92">
                  <c:v>2159.69</c:v>
                </c:pt>
                <c:pt idx="93">
                  <c:v>2119.33</c:v>
                </c:pt>
                <c:pt idx="94">
                  <c:v>2400.36</c:v>
                </c:pt>
                <c:pt idx="95">
                  <c:v>1903.66</c:v>
                </c:pt>
                <c:pt idx="96">
                  <c:v>2097.38</c:v>
                </c:pt>
                <c:pt idx="97">
                  <c:v>2013.65</c:v>
                </c:pt>
                <c:pt idx="98">
                  <c:v>2112.2399999999998</c:v>
                </c:pt>
                <c:pt idx="99">
                  <c:v>2277.1</c:v>
                </c:pt>
                <c:pt idx="100">
                  <c:v>2324.14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0-4803-8C09-2A25C497E6A4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5321.6</c:v>
                </c:pt>
                <c:pt idx="2">
                  <c:v>4071.79</c:v>
                </c:pt>
                <c:pt idx="3">
                  <c:v>4119.46</c:v>
                </c:pt>
                <c:pt idx="4">
                  <c:v>5171.92</c:v>
                </c:pt>
                <c:pt idx="5">
                  <c:v>5324.3</c:v>
                </c:pt>
                <c:pt idx="6">
                  <c:v>4576.9799999999996</c:v>
                </c:pt>
                <c:pt idx="7">
                  <c:v>4229.28</c:v>
                </c:pt>
                <c:pt idx="8">
                  <c:v>3751.63</c:v>
                </c:pt>
                <c:pt idx="9">
                  <c:v>3642.77</c:v>
                </c:pt>
                <c:pt idx="10">
                  <c:v>4475.38</c:v>
                </c:pt>
                <c:pt idx="11">
                  <c:v>4599.4399999999996</c:v>
                </c:pt>
                <c:pt idx="12">
                  <c:v>3645.29</c:v>
                </c:pt>
                <c:pt idx="13">
                  <c:v>4437.47</c:v>
                </c:pt>
                <c:pt idx="14">
                  <c:v>4000.52</c:v>
                </c:pt>
                <c:pt idx="15">
                  <c:v>4269.5</c:v>
                </c:pt>
                <c:pt idx="16">
                  <c:v>3958.96</c:v>
                </c:pt>
                <c:pt idx="17">
                  <c:v>4399.55</c:v>
                </c:pt>
                <c:pt idx="18">
                  <c:v>3570.32</c:v>
                </c:pt>
                <c:pt idx="19">
                  <c:v>4080.16</c:v>
                </c:pt>
                <c:pt idx="20">
                  <c:v>4887.63</c:v>
                </c:pt>
                <c:pt idx="21">
                  <c:v>4333.8100000000004</c:v>
                </c:pt>
                <c:pt idx="22">
                  <c:v>4999.33</c:v>
                </c:pt>
                <c:pt idx="23">
                  <c:v>4021.19</c:v>
                </c:pt>
                <c:pt idx="24">
                  <c:v>4511.42</c:v>
                </c:pt>
                <c:pt idx="25">
                  <c:v>4181.7700000000004</c:v>
                </c:pt>
                <c:pt idx="26">
                  <c:v>5038.93</c:v>
                </c:pt>
                <c:pt idx="27">
                  <c:v>4453.2299999999996</c:v>
                </c:pt>
                <c:pt idx="28">
                  <c:v>4553.55</c:v>
                </c:pt>
                <c:pt idx="29">
                  <c:v>3590.42</c:v>
                </c:pt>
                <c:pt idx="30">
                  <c:v>4175.74</c:v>
                </c:pt>
                <c:pt idx="31">
                  <c:v>3993.25</c:v>
                </c:pt>
                <c:pt idx="32">
                  <c:v>5281.32</c:v>
                </c:pt>
                <c:pt idx="33">
                  <c:v>5255.9</c:v>
                </c:pt>
                <c:pt idx="34">
                  <c:v>5197.29</c:v>
                </c:pt>
                <c:pt idx="35">
                  <c:v>4043.49</c:v>
                </c:pt>
                <c:pt idx="36">
                  <c:v>4353.7299999999996</c:v>
                </c:pt>
                <c:pt idx="37">
                  <c:v>4490.21</c:v>
                </c:pt>
                <c:pt idx="38">
                  <c:v>4651.9799999999996</c:v>
                </c:pt>
                <c:pt idx="39">
                  <c:v>4859.09</c:v>
                </c:pt>
                <c:pt idx="40">
                  <c:v>4230.3100000000004</c:v>
                </c:pt>
                <c:pt idx="41">
                  <c:v>4833.79</c:v>
                </c:pt>
                <c:pt idx="42">
                  <c:v>5158.0200000000004</c:v>
                </c:pt>
                <c:pt idx="43">
                  <c:v>4240.75</c:v>
                </c:pt>
                <c:pt idx="44">
                  <c:v>4252.45</c:v>
                </c:pt>
                <c:pt idx="45">
                  <c:v>4043.34</c:v>
                </c:pt>
                <c:pt idx="46">
                  <c:v>4571.68</c:v>
                </c:pt>
                <c:pt idx="47">
                  <c:v>4050.6</c:v>
                </c:pt>
                <c:pt idx="48">
                  <c:v>4603.8</c:v>
                </c:pt>
                <c:pt idx="49">
                  <c:v>4318.3999999999996</c:v>
                </c:pt>
                <c:pt idx="50">
                  <c:v>4886.2299999999996</c:v>
                </c:pt>
                <c:pt idx="51">
                  <c:v>3813.14</c:v>
                </c:pt>
                <c:pt idx="52">
                  <c:v>4689.51</c:v>
                </c:pt>
                <c:pt idx="53">
                  <c:v>4072.68</c:v>
                </c:pt>
                <c:pt idx="54">
                  <c:v>5327.02</c:v>
                </c:pt>
                <c:pt idx="55">
                  <c:v>3797.68</c:v>
                </c:pt>
                <c:pt idx="56">
                  <c:v>4775.6099999999997</c:v>
                </c:pt>
                <c:pt idx="57">
                  <c:v>4044.12</c:v>
                </c:pt>
                <c:pt idx="58">
                  <c:v>4133.7</c:v>
                </c:pt>
                <c:pt idx="59">
                  <c:v>5052.45</c:v>
                </c:pt>
                <c:pt idx="60">
                  <c:v>3792.78</c:v>
                </c:pt>
                <c:pt idx="61">
                  <c:v>4937.72</c:v>
                </c:pt>
                <c:pt idx="62">
                  <c:v>4197.3500000000004</c:v>
                </c:pt>
                <c:pt idx="63">
                  <c:v>3760.25</c:v>
                </c:pt>
                <c:pt idx="64">
                  <c:v>4996.21</c:v>
                </c:pt>
                <c:pt idx="65">
                  <c:v>4378.38</c:v>
                </c:pt>
                <c:pt idx="66">
                  <c:v>4544.76</c:v>
                </c:pt>
                <c:pt idx="67">
                  <c:v>4686.6000000000004</c:v>
                </c:pt>
                <c:pt idx="68">
                  <c:v>5200.6499999999996</c:v>
                </c:pt>
                <c:pt idx="69">
                  <c:v>4560.97</c:v>
                </c:pt>
                <c:pt idx="70">
                  <c:v>4535.54</c:v>
                </c:pt>
                <c:pt idx="71">
                  <c:v>4382.6000000000004</c:v>
                </c:pt>
                <c:pt idx="72">
                  <c:v>4315.6499999999996</c:v>
                </c:pt>
                <c:pt idx="73">
                  <c:v>4478.18</c:v>
                </c:pt>
                <c:pt idx="74">
                  <c:v>4196.96</c:v>
                </c:pt>
                <c:pt idx="75">
                  <c:v>4317.32</c:v>
                </c:pt>
                <c:pt idx="76">
                  <c:v>3916.8</c:v>
                </c:pt>
                <c:pt idx="77">
                  <c:v>4433.95</c:v>
                </c:pt>
                <c:pt idx="78">
                  <c:v>4506.01</c:v>
                </c:pt>
                <c:pt idx="79">
                  <c:v>5264.22</c:v>
                </c:pt>
                <c:pt idx="80">
                  <c:v>4555</c:v>
                </c:pt>
                <c:pt idx="81">
                  <c:v>4402.74</c:v>
                </c:pt>
                <c:pt idx="82">
                  <c:v>4502.4799999999996</c:v>
                </c:pt>
                <c:pt idx="83">
                  <c:v>4135.5200000000004</c:v>
                </c:pt>
                <c:pt idx="84">
                  <c:v>4732.17</c:v>
                </c:pt>
                <c:pt idx="85">
                  <c:v>4023.42</c:v>
                </c:pt>
                <c:pt idx="86">
                  <c:v>4718.28</c:v>
                </c:pt>
                <c:pt idx="87">
                  <c:v>4697.97</c:v>
                </c:pt>
                <c:pt idx="88">
                  <c:v>4937.46</c:v>
                </c:pt>
                <c:pt idx="89">
                  <c:v>3995.55</c:v>
                </c:pt>
                <c:pt idx="90">
                  <c:v>5074.07</c:v>
                </c:pt>
                <c:pt idx="91">
                  <c:v>4336.0200000000004</c:v>
                </c:pt>
                <c:pt idx="92">
                  <c:v>4335.6099999999997</c:v>
                </c:pt>
                <c:pt idx="93">
                  <c:v>3678.09</c:v>
                </c:pt>
                <c:pt idx="94">
                  <c:v>4284.7700000000004</c:v>
                </c:pt>
                <c:pt idx="95">
                  <c:v>4176.1400000000003</c:v>
                </c:pt>
                <c:pt idx="96">
                  <c:v>3527.62</c:v>
                </c:pt>
                <c:pt idx="97">
                  <c:v>4385.76</c:v>
                </c:pt>
                <c:pt idx="98">
                  <c:v>4538.8500000000004</c:v>
                </c:pt>
                <c:pt idx="99">
                  <c:v>3719.39</c:v>
                </c:pt>
                <c:pt idx="100">
                  <c:v>3635.95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803-8C09-2A25C497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615"/>
        <c:axId val="63311215"/>
      </c:lineChart>
      <c:catAx>
        <c:axId val="18658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11215"/>
        <c:crosses val="autoZero"/>
        <c:auto val="1"/>
        <c:lblAlgn val="ctr"/>
        <c:lblOffset val="100"/>
        <c:noMultiLvlLbl val="0"/>
      </c:catAx>
      <c:valAx>
        <c:axId val="63311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8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66.082333333333153</c:v>
                </c:pt>
                <c:pt idx="2">
                  <c:v>94.013333333333065</c:v>
                </c:pt>
                <c:pt idx="3">
                  <c:v>117.68899999999935</c:v>
                </c:pt>
                <c:pt idx="4">
                  <c:v>152.02899999999937</c:v>
                </c:pt>
                <c:pt idx="5">
                  <c:v>173.00533333333289</c:v>
                </c:pt>
                <c:pt idx="6">
                  <c:v>191.13799999999952</c:v>
                </c:pt>
                <c:pt idx="7">
                  <c:v>211.20866666666566</c:v>
                </c:pt>
                <c:pt idx="8">
                  <c:v>205.65533333333266</c:v>
                </c:pt>
                <c:pt idx="9">
                  <c:v>218.75300000000024</c:v>
                </c:pt>
                <c:pt idx="10">
                  <c:v>229.05966666666552</c:v>
                </c:pt>
                <c:pt idx="11">
                  <c:v>246.41466666666608</c:v>
                </c:pt>
                <c:pt idx="12">
                  <c:v>258.0119999999996</c:v>
                </c:pt>
                <c:pt idx="13">
                  <c:v>255.62199999999939</c:v>
                </c:pt>
                <c:pt idx="14">
                  <c:v>264.61700000000013</c:v>
                </c:pt>
                <c:pt idx="15">
                  <c:v>275.14533333333247</c:v>
                </c:pt>
                <c:pt idx="16">
                  <c:v>278.36199999999923</c:v>
                </c:pt>
                <c:pt idx="17">
                  <c:v>285.81299999999953</c:v>
                </c:pt>
                <c:pt idx="18">
                  <c:v>292.67699999999951</c:v>
                </c:pt>
                <c:pt idx="19">
                  <c:v>305.05166666666622</c:v>
                </c:pt>
                <c:pt idx="20">
                  <c:v>320.74899999999946</c:v>
                </c:pt>
                <c:pt idx="21">
                  <c:v>343.27866666666557</c:v>
                </c:pt>
                <c:pt idx="22">
                  <c:v>355.29699999999974</c:v>
                </c:pt>
                <c:pt idx="23">
                  <c:v>370.71866666666591</c:v>
                </c:pt>
                <c:pt idx="24">
                  <c:v>380.49100000000027</c:v>
                </c:pt>
                <c:pt idx="25">
                  <c:v>399.36933333333286</c:v>
                </c:pt>
                <c:pt idx="26">
                  <c:v>403.61366666666601</c:v>
                </c:pt>
                <c:pt idx="27">
                  <c:v>393.11566666666636</c:v>
                </c:pt>
                <c:pt idx="28">
                  <c:v>405.37033333333312</c:v>
                </c:pt>
                <c:pt idx="29">
                  <c:v>412.48466666666661</c:v>
                </c:pt>
                <c:pt idx="30">
                  <c:v>408.15999999999951</c:v>
                </c:pt>
                <c:pt idx="31">
                  <c:v>440.2053333333331</c:v>
                </c:pt>
                <c:pt idx="32">
                  <c:v>433.22066666666649</c:v>
                </c:pt>
                <c:pt idx="33">
                  <c:v>435.721</c:v>
                </c:pt>
                <c:pt idx="34">
                  <c:v>445.78266666666661</c:v>
                </c:pt>
                <c:pt idx="35">
                  <c:v>439.22099999999978</c:v>
                </c:pt>
                <c:pt idx="36">
                  <c:v>438.98899999999981</c:v>
                </c:pt>
                <c:pt idx="37">
                  <c:v>454.56100000000038</c:v>
                </c:pt>
                <c:pt idx="38">
                  <c:v>470.27966666666651</c:v>
                </c:pt>
                <c:pt idx="39">
                  <c:v>482.92033333333364</c:v>
                </c:pt>
                <c:pt idx="40">
                  <c:v>502.79999999999978</c:v>
                </c:pt>
                <c:pt idx="41">
                  <c:v>512.79733333333388</c:v>
                </c:pt>
                <c:pt idx="42">
                  <c:v>515.56633333333309</c:v>
                </c:pt>
                <c:pt idx="43">
                  <c:v>530.16333333333375</c:v>
                </c:pt>
                <c:pt idx="44">
                  <c:v>534.46433333333403</c:v>
                </c:pt>
                <c:pt idx="45">
                  <c:v>527.4803333333341</c:v>
                </c:pt>
                <c:pt idx="46">
                  <c:v>532.51033333333339</c:v>
                </c:pt>
                <c:pt idx="47">
                  <c:v>548.08566666666684</c:v>
                </c:pt>
                <c:pt idx="48">
                  <c:v>561.82133333333377</c:v>
                </c:pt>
                <c:pt idx="49">
                  <c:v>577.91099999999983</c:v>
                </c:pt>
                <c:pt idx="50">
                  <c:v>595.36166666666691</c:v>
                </c:pt>
                <c:pt idx="51">
                  <c:v>602.01000000000079</c:v>
                </c:pt>
                <c:pt idx="52">
                  <c:v>591.63600000000076</c:v>
                </c:pt>
                <c:pt idx="53">
                  <c:v>599.0200000000001</c:v>
                </c:pt>
                <c:pt idx="54">
                  <c:v>595.97166666666669</c:v>
                </c:pt>
                <c:pt idx="55">
                  <c:v>613.47566666666705</c:v>
                </c:pt>
                <c:pt idx="56">
                  <c:v>612.09566666666638</c:v>
                </c:pt>
                <c:pt idx="57">
                  <c:v>614.83833333333348</c:v>
                </c:pt>
                <c:pt idx="58">
                  <c:v>621.89566666666656</c:v>
                </c:pt>
                <c:pt idx="59">
                  <c:v>628.26166666666688</c:v>
                </c:pt>
                <c:pt idx="60">
                  <c:v>651.01033333333362</c:v>
                </c:pt>
                <c:pt idx="61">
                  <c:v>667.82366666666701</c:v>
                </c:pt>
                <c:pt idx="62">
                  <c:v>675.42000000000041</c:v>
                </c:pt>
                <c:pt idx="63">
                  <c:v>688.48800000000062</c:v>
                </c:pt>
                <c:pt idx="64">
                  <c:v>698.82700000000011</c:v>
                </c:pt>
                <c:pt idx="65">
                  <c:v>704.24333333333368</c:v>
                </c:pt>
                <c:pt idx="66">
                  <c:v>727.11533333333409</c:v>
                </c:pt>
                <c:pt idx="67">
                  <c:v>739.18666666666672</c:v>
                </c:pt>
                <c:pt idx="68">
                  <c:v>757.02733333333367</c:v>
                </c:pt>
                <c:pt idx="69">
                  <c:v>767.19533333333356</c:v>
                </c:pt>
                <c:pt idx="70">
                  <c:v>778.07533333333322</c:v>
                </c:pt>
                <c:pt idx="71">
                  <c:v>772.00800000000072</c:v>
                </c:pt>
                <c:pt idx="72">
                  <c:v>763.7030000000002</c:v>
                </c:pt>
                <c:pt idx="73">
                  <c:v>771.84100000000069</c:v>
                </c:pt>
                <c:pt idx="74">
                  <c:v>774.48233333333371</c:v>
                </c:pt>
                <c:pt idx="75">
                  <c:v>772.00733333333369</c:v>
                </c:pt>
                <c:pt idx="76">
                  <c:v>775.0186666666674</c:v>
                </c:pt>
                <c:pt idx="77">
                  <c:v>791.90799999999956</c:v>
                </c:pt>
                <c:pt idx="78">
                  <c:v>813.02933333333408</c:v>
                </c:pt>
                <c:pt idx="79">
                  <c:v>824.75733333333392</c:v>
                </c:pt>
                <c:pt idx="80">
                  <c:v>842.51466666666659</c:v>
                </c:pt>
                <c:pt idx="81">
                  <c:v>847.38666666666688</c:v>
                </c:pt>
                <c:pt idx="82">
                  <c:v>856.5963333333342</c:v>
                </c:pt>
                <c:pt idx="83">
                  <c:v>856.73966666666706</c:v>
                </c:pt>
                <c:pt idx="84">
                  <c:v>866.10666666666702</c:v>
                </c:pt>
                <c:pt idx="85">
                  <c:v>869.36833333333368</c:v>
                </c:pt>
                <c:pt idx="86">
                  <c:v>873.44566666666742</c:v>
                </c:pt>
                <c:pt idx="87">
                  <c:v>877.5153333333335</c:v>
                </c:pt>
                <c:pt idx="88">
                  <c:v>892.12700000000007</c:v>
                </c:pt>
                <c:pt idx="89">
                  <c:v>885.79333333333375</c:v>
                </c:pt>
                <c:pt idx="90">
                  <c:v>889.90433333333408</c:v>
                </c:pt>
                <c:pt idx="91">
                  <c:v>901.73666666666691</c:v>
                </c:pt>
                <c:pt idx="92">
                  <c:v>906.53166666666721</c:v>
                </c:pt>
                <c:pt idx="93">
                  <c:v>910.70433333333324</c:v>
                </c:pt>
                <c:pt idx="94">
                  <c:v>918.16833333333318</c:v>
                </c:pt>
                <c:pt idx="95">
                  <c:v>933.14266666666811</c:v>
                </c:pt>
                <c:pt idx="96">
                  <c:v>924.39200000000073</c:v>
                </c:pt>
                <c:pt idx="97">
                  <c:v>909.9250000000003</c:v>
                </c:pt>
                <c:pt idx="98">
                  <c:v>927.0246666666676</c:v>
                </c:pt>
                <c:pt idx="99">
                  <c:v>937.6646666666669</c:v>
                </c:pt>
                <c:pt idx="100">
                  <c:v>941.51633333333371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0BB-B660-D506A86EA426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139.24700000000018</c:v>
                </c:pt>
                <c:pt idx="2">
                  <c:v>189.41166666666629</c:v>
                </c:pt>
                <c:pt idx="3">
                  <c:v>233.46366666666697</c:v>
                </c:pt>
                <c:pt idx="4">
                  <c:v>244.57266666666692</c:v>
                </c:pt>
                <c:pt idx="5">
                  <c:v>283.87066666666664</c:v>
                </c:pt>
                <c:pt idx="6">
                  <c:v>309.49699999999967</c:v>
                </c:pt>
                <c:pt idx="7">
                  <c:v>353.69333333333378</c:v>
                </c:pt>
                <c:pt idx="8">
                  <c:v>374.60733333333388</c:v>
                </c:pt>
                <c:pt idx="9">
                  <c:v>410.07533333333407</c:v>
                </c:pt>
                <c:pt idx="10">
                  <c:v>452.87266666666687</c:v>
                </c:pt>
                <c:pt idx="11">
                  <c:v>460.6243333333332</c:v>
                </c:pt>
                <c:pt idx="12">
                  <c:v>474.68566666666635</c:v>
                </c:pt>
                <c:pt idx="13">
                  <c:v>496.70400000000041</c:v>
                </c:pt>
                <c:pt idx="14">
                  <c:v>520.04533333333347</c:v>
                </c:pt>
                <c:pt idx="15">
                  <c:v>540.78099999999972</c:v>
                </c:pt>
                <c:pt idx="16">
                  <c:v>560.81033333333323</c:v>
                </c:pt>
                <c:pt idx="17">
                  <c:v>580.53066666666666</c:v>
                </c:pt>
                <c:pt idx="18">
                  <c:v>585.00133333333372</c:v>
                </c:pt>
                <c:pt idx="19">
                  <c:v>606.80300000000022</c:v>
                </c:pt>
                <c:pt idx="20">
                  <c:v>620.68933333333325</c:v>
                </c:pt>
                <c:pt idx="21">
                  <c:v>636.9830000000004</c:v>
                </c:pt>
                <c:pt idx="22">
                  <c:v>644.53199999999993</c:v>
                </c:pt>
                <c:pt idx="23">
                  <c:v>636.32900000000006</c:v>
                </c:pt>
                <c:pt idx="24">
                  <c:v>663.51400000000024</c:v>
                </c:pt>
                <c:pt idx="25">
                  <c:v>676.34733333333304</c:v>
                </c:pt>
                <c:pt idx="26">
                  <c:v>677.67933333333349</c:v>
                </c:pt>
                <c:pt idx="27">
                  <c:v>728.36799999999994</c:v>
                </c:pt>
                <c:pt idx="28">
                  <c:v>757.61433333333389</c:v>
                </c:pt>
                <c:pt idx="29">
                  <c:v>749.95133333333365</c:v>
                </c:pt>
                <c:pt idx="30">
                  <c:v>793.15233333333322</c:v>
                </c:pt>
                <c:pt idx="31">
                  <c:v>813.83233333333339</c:v>
                </c:pt>
                <c:pt idx="32">
                  <c:v>828.21566666666683</c:v>
                </c:pt>
                <c:pt idx="33">
                  <c:v>852.22133333333329</c:v>
                </c:pt>
                <c:pt idx="34">
                  <c:v>867.55433333333383</c:v>
                </c:pt>
                <c:pt idx="35">
                  <c:v>876.00400000000025</c:v>
                </c:pt>
                <c:pt idx="36">
                  <c:v>866.53500000000031</c:v>
                </c:pt>
                <c:pt idx="37">
                  <c:v>880.47400000000005</c:v>
                </c:pt>
                <c:pt idx="38">
                  <c:v>905.77600000000007</c:v>
                </c:pt>
                <c:pt idx="39">
                  <c:v>912.23933333333332</c:v>
                </c:pt>
                <c:pt idx="40">
                  <c:v>920.51700000000096</c:v>
                </c:pt>
                <c:pt idx="41">
                  <c:v>944.80399999999963</c:v>
                </c:pt>
                <c:pt idx="42">
                  <c:v>959.99566666666772</c:v>
                </c:pt>
                <c:pt idx="43">
                  <c:v>936.9</c:v>
                </c:pt>
                <c:pt idx="44">
                  <c:v>953.09300000000042</c:v>
                </c:pt>
                <c:pt idx="45">
                  <c:v>978.8826666666663</c:v>
                </c:pt>
                <c:pt idx="46">
                  <c:v>1001.3043333333341</c:v>
                </c:pt>
                <c:pt idx="47">
                  <c:v>1019.6150000000001</c:v>
                </c:pt>
                <c:pt idx="48">
                  <c:v>1029.0153333333335</c:v>
                </c:pt>
                <c:pt idx="49">
                  <c:v>1052.9466666666672</c:v>
                </c:pt>
                <c:pt idx="50">
                  <c:v>1059.8880000000004</c:v>
                </c:pt>
                <c:pt idx="51">
                  <c:v>1043.0583333333343</c:v>
                </c:pt>
                <c:pt idx="52">
                  <c:v>1076.486000000001</c:v>
                </c:pt>
                <c:pt idx="53">
                  <c:v>1066.140333333333</c:v>
                </c:pt>
                <c:pt idx="54">
                  <c:v>1100.349666666667</c:v>
                </c:pt>
                <c:pt idx="55">
                  <c:v>1125.1540000000011</c:v>
                </c:pt>
                <c:pt idx="56">
                  <c:v>1147.6176666666674</c:v>
                </c:pt>
                <c:pt idx="57">
                  <c:v>1137.7063333333333</c:v>
                </c:pt>
                <c:pt idx="58">
                  <c:v>1131.973666666667</c:v>
                </c:pt>
                <c:pt idx="59">
                  <c:v>1136.5640000000005</c:v>
                </c:pt>
                <c:pt idx="60">
                  <c:v>1155.7640000000006</c:v>
                </c:pt>
                <c:pt idx="61">
                  <c:v>1159.372333333333</c:v>
                </c:pt>
                <c:pt idx="62">
                  <c:v>1163.8473333333334</c:v>
                </c:pt>
                <c:pt idx="63">
                  <c:v>1187.4753333333342</c:v>
                </c:pt>
                <c:pt idx="64">
                  <c:v>1195.7580000000005</c:v>
                </c:pt>
                <c:pt idx="65">
                  <c:v>1207.142333333333</c:v>
                </c:pt>
                <c:pt idx="66">
                  <c:v>1196.8003333333338</c:v>
                </c:pt>
                <c:pt idx="67">
                  <c:v>1205.2483333333344</c:v>
                </c:pt>
                <c:pt idx="68">
                  <c:v>1210.0846666666664</c:v>
                </c:pt>
                <c:pt idx="69">
                  <c:v>1206.694</c:v>
                </c:pt>
                <c:pt idx="70">
                  <c:v>1226.4410000000009</c:v>
                </c:pt>
                <c:pt idx="71">
                  <c:v>1264.2856666666676</c:v>
                </c:pt>
                <c:pt idx="72">
                  <c:v>1280.8783333333345</c:v>
                </c:pt>
                <c:pt idx="73">
                  <c:v>1298.9003333333342</c:v>
                </c:pt>
                <c:pt idx="74">
                  <c:v>1294.8993333333337</c:v>
                </c:pt>
                <c:pt idx="75">
                  <c:v>1293.7340000000008</c:v>
                </c:pt>
                <c:pt idx="76">
                  <c:v>1287.825</c:v>
                </c:pt>
                <c:pt idx="77">
                  <c:v>1278.0819999999999</c:v>
                </c:pt>
                <c:pt idx="78">
                  <c:v>1312.2960000000007</c:v>
                </c:pt>
                <c:pt idx="79">
                  <c:v>1301.6616666666669</c:v>
                </c:pt>
                <c:pt idx="80">
                  <c:v>1320.7200000000005</c:v>
                </c:pt>
                <c:pt idx="81">
                  <c:v>1324.4676666666669</c:v>
                </c:pt>
                <c:pt idx="82">
                  <c:v>1336.2566666666671</c:v>
                </c:pt>
                <c:pt idx="83">
                  <c:v>1353.7913333333336</c:v>
                </c:pt>
                <c:pt idx="84">
                  <c:v>1388.0603333333333</c:v>
                </c:pt>
                <c:pt idx="85">
                  <c:v>1390.6683333333328</c:v>
                </c:pt>
                <c:pt idx="86">
                  <c:v>1398.2470000000001</c:v>
                </c:pt>
                <c:pt idx="87">
                  <c:v>1402.2790000000002</c:v>
                </c:pt>
                <c:pt idx="88">
                  <c:v>1395.7843333333337</c:v>
                </c:pt>
                <c:pt idx="89">
                  <c:v>1400.9583333333339</c:v>
                </c:pt>
                <c:pt idx="90">
                  <c:v>1406.0816666666669</c:v>
                </c:pt>
                <c:pt idx="91">
                  <c:v>1418.0780000000004</c:v>
                </c:pt>
                <c:pt idx="92">
                  <c:v>1439.8326666666678</c:v>
                </c:pt>
                <c:pt idx="93">
                  <c:v>1476.4563333333342</c:v>
                </c:pt>
                <c:pt idx="94">
                  <c:v>1482.4876666666676</c:v>
                </c:pt>
                <c:pt idx="95">
                  <c:v>1488.3896666666669</c:v>
                </c:pt>
                <c:pt idx="96">
                  <c:v>1484.6966666666674</c:v>
                </c:pt>
                <c:pt idx="97">
                  <c:v>1492.4353333333338</c:v>
                </c:pt>
                <c:pt idx="98">
                  <c:v>1481.7763333333332</c:v>
                </c:pt>
                <c:pt idx="99">
                  <c:v>1476.6113333333335</c:v>
                </c:pt>
                <c:pt idx="100">
                  <c:v>1501.5663333333339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9-40BB-B660-D506A86EA426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379.37533333333289</c:v>
                </c:pt>
                <c:pt idx="2">
                  <c:v>593.31266666666681</c:v>
                </c:pt>
                <c:pt idx="3">
                  <c:v>667.73199999999986</c:v>
                </c:pt>
                <c:pt idx="4">
                  <c:v>735.90566666666734</c:v>
                </c:pt>
                <c:pt idx="5">
                  <c:v>802.10733333333326</c:v>
                </c:pt>
                <c:pt idx="6">
                  <c:v>910.76266666666606</c:v>
                </c:pt>
                <c:pt idx="7">
                  <c:v>1010.1299999999997</c:v>
                </c:pt>
                <c:pt idx="8">
                  <c:v>1077.2719999999995</c:v>
                </c:pt>
                <c:pt idx="9">
                  <c:v>1134.3516666666665</c:v>
                </c:pt>
                <c:pt idx="10">
                  <c:v>1072.6156666666668</c:v>
                </c:pt>
                <c:pt idx="11">
                  <c:v>1125.8153333333332</c:v>
                </c:pt>
                <c:pt idx="12">
                  <c:v>1205.3166666666668</c:v>
                </c:pt>
                <c:pt idx="13">
                  <c:v>1278.4256666666668</c:v>
                </c:pt>
                <c:pt idx="14">
                  <c:v>1343.8366666666666</c:v>
                </c:pt>
                <c:pt idx="15">
                  <c:v>1376.8969999999999</c:v>
                </c:pt>
                <c:pt idx="16">
                  <c:v>1314.0633333333337</c:v>
                </c:pt>
                <c:pt idx="17">
                  <c:v>1392.6876666666662</c:v>
                </c:pt>
                <c:pt idx="18">
                  <c:v>1452.0983333333334</c:v>
                </c:pt>
                <c:pt idx="19">
                  <c:v>1489.0573333333334</c:v>
                </c:pt>
                <c:pt idx="20">
                  <c:v>1454.9833333333343</c:v>
                </c:pt>
                <c:pt idx="21">
                  <c:v>1528.7696666666673</c:v>
                </c:pt>
                <c:pt idx="22">
                  <c:v>1523.0183333333334</c:v>
                </c:pt>
                <c:pt idx="23">
                  <c:v>1633.5889999999997</c:v>
                </c:pt>
                <c:pt idx="24">
                  <c:v>1620.4309999999998</c:v>
                </c:pt>
                <c:pt idx="25">
                  <c:v>1570.0673333333343</c:v>
                </c:pt>
                <c:pt idx="26">
                  <c:v>1633.4363333333336</c:v>
                </c:pt>
                <c:pt idx="27">
                  <c:v>1668.4390000000003</c:v>
                </c:pt>
                <c:pt idx="28">
                  <c:v>1691.9620000000004</c:v>
                </c:pt>
                <c:pt idx="29">
                  <c:v>1744.9076666666663</c:v>
                </c:pt>
                <c:pt idx="30">
                  <c:v>1775.4086666666672</c:v>
                </c:pt>
                <c:pt idx="31">
                  <c:v>1866.9523333333343</c:v>
                </c:pt>
                <c:pt idx="32">
                  <c:v>1897.3976666666672</c:v>
                </c:pt>
                <c:pt idx="33">
                  <c:v>1958.0619999999994</c:v>
                </c:pt>
                <c:pt idx="34">
                  <c:v>1893.0716666666674</c:v>
                </c:pt>
                <c:pt idx="35">
                  <c:v>1939.2650000000006</c:v>
                </c:pt>
                <c:pt idx="36">
                  <c:v>2012.7159999999997</c:v>
                </c:pt>
                <c:pt idx="37">
                  <c:v>1976.811666666667</c:v>
                </c:pt>
                <c:pt idx="38">
                  <c:v>2041.507333333333</c:v>
                </c:pt>
                <c:pt idx="39">
                  <c:v>2022.2363333333342</c:v>
                </c:pt>
                <c:pt idx="40">
                  <c:v>2047.0056666666653</c:v>
                </c:pt>
                <c:pt idx="41">
                  <c:v>2105.275000000001</c:v>
                </c:pt>
                <c:pt idx="42">
                  <c:v>2107.1516666666662</c:v>
                </c:pt>
                <c:pt idx="43">
                  <c:v>2086.0860000000002</c:v>
                </c:pt>
                <c:pt idx="44">
                  <c:v>2076.6880000000001</c:v>
                </c:pt>
                <c:pt idx="45">
                  <c:v>2071.3700000000008</c:v>
                </c:pt>
                <c:pt idx="46">
                  <c:v>2119.8130000000006</c:v>
                </c:pt>
                <c:pt idx="47">
                  <c:v>2192.4736666666668</c:v>
                </c:pt>
                <c:pt idx="48">
                  <c:v>2261.3136666666664</c:v>
                </c:pt>
                <c:pt idx="49">
                  <c:v>2257.758666666668</c:v>
                </c:pt>
                <c:pt idx="50">
                  <c:v>2284.4946666666679</c:v>
                </c:pt>
                <c:pt idx="51">
                  <c:v>2319.6666666666661</c:v>
                </c:pt>
                <c:pt idx="52">
                  <c:v>2401.2536666666679</c:v>
                </c:pt>
                <c:pt idx="53">
                  <c:v>2492.6273333333334</c:v>
                </c:pt>
                <c:pt idx="54">
                  <c:v>2501.6879999999996</c:v>
                </c:pt>
                <c:pt idx="55">
                  <c:v>2508.4026666666673</c:v>
                </c:pt>
                <c:pt idx="56">
                  <c:v>2476.5323333333349</c:v>
                </c:pt>
                <c:pt idx="57">
                  <c:v>2464.992666666667</c:v>
                </c:pt>
                <c:pt idx="58">
                  <c:v>2507.7866666666673</c:v>
                </c:pt>
                <c:pt idx="59">
                  <c:v>2581.4860000000008</c:v>
                </c:pt>
                <c:pt idx="60">
                  <c:v>2588.2639999999992</c:v>
                </c:pt>
                <c:pt idx="61">
                  <c:v>2665.4090000000001</c:v>
                </c:pt>
                <c:pt idx="62">
                  <c:v>2682.0330000000013</c:v>
                </c:pt>
                <c:pt idx="63">
                  <c:v>2711.7070000000017</c:v>
                </c:pt>
                <c:pt idx="64">
                  <c:v>2734.0990000000002</c:v>
                </c:pt>
                <c:pt idx="65">
                  <c:v>2758.7603333333332</c:v>
                </c:pt>
                <c:pt idx="66">
                  <c:v>2764.5060000000008</c:v>
                </c:pt>
                <c:pt idx="67">
                  <c:v>2856.6106666666665</c:v>
                </c:pt>
                <c:pt idx="68">
                  <c:v>2881.8029999999985</c:v>
                </c:pt>
                <c:pt idx="69">
                  <c:v>2862.0136666666681</c:v>
                </c:pt>
                <c:pt idx="70">
                  <c:v>2898.2410000000009</c:v>
                </c:pt>
                <c:pt idx="71">
                  <c:v>2930.8090000000007</c:v>
                </c:pt>
                <c:pt idx="72">
                  <c:v>2962.306333333333</c:v>
                </c:pt>
                <c:pt idx="73">
                  <c:v>2931.1403333333351</c:v>
                </c:pt>
                <c:pt idx="74">
                  <c:v>2980.2263333333335</c:v>
                </c:pt>
                <c:pt idx="75">
                  <c:v>3036.7453333333342</c:v>
                </c:pt>
                <c:pt idx="76">
                  <c:v>3043.9573333333328</c:v>
                </c:pt>
                <c:pt idx="77">
                  <c:v>3009.8526666666667</c:v>
                </c:pt>
                <c:pt idx="78">
                  <c:v>3050.89</c:v>
                </c:pt>
                <c:pt idx="79">
                  <c:v>3086.4209999999985</c:v>
                </c:pt>
                <c:pt idx="80">
                  <c:v>3127.7903333333352</c:v>
                </c:pt>
                <c:pt idx="81">
                  <c:v>3138.268</c:v>
                </c:pt>
                <c:pt idx="82">
                  <c:v>3202.521000000002</c:v>
                </c:pt>
                <c:pt idx="83">
                  <c:v>3186.2216666666686</c:v>
                </c:pt>
                <c:pt idx="84">
                  <c:v>3185.465333333334</c:v>
                </c:pt>
                <c:pt idx="85">
                  <c:v>3269.5860000000011</c:v>
                </c:pt>
                <c:pt idx="86">
                  <c:v>3326.3183333333345</c:v>
                </c:pt>
                <c:pt idx="87">
                  <c:v>3333.5516666666667</c:v>
                </c:pt>
                <c:pt idx="88">
                  <c:v>3392.165333333332</c:v>
                </c:pt>
                <c:pt idx="89">
                  <c:v>3454.5873333333334</c:v>
                </c:pt>
                <c:pt idx="90">
                  <c:v>3508.1023333333342</c:v>
                </c:pt>
                <c:pt idx="91">
                  <c:v>3520.3839999999996</c:v>
                </c:pt>
                <c:pt idx="92">
                  <c:v>3586.4086666666681</c:v>
                </c:pt>
                <c:pt idx="93">
                  <c:v>3581.2846666666655</c:v>
                </c:pt>
                <c:pt idx="94">
                  <c:v>3635.7063333333349</c:v>
                </c:pt>
                <c:pt idx="95">
                  <c:v>3709.7920000000026</c:v>
                </c:pt>
                <c:pt idx="96">
                  <c:v>3741.5936666666689</c:v>
                </c:pt>
                <c:pt idx="97">
                  <c:v>3714.4266666666663</c:v>
                </c:pt>
                <c:pt idx="98">
                  <c:v>3683.3980000000015</c:v>
                </c:pt>
                <c:pt idx="99">
                  <c:v>3666.396333333334</c:v>
                </c:pt>
                <c:pt idx="100">
                  <c:v>3714.6253333333343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9-40BB-B660-D506A86EA426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946.77</c:v>
                </c:pt>
                <c:pt idx="2">
                  <c:v>1042.172</c:v>
                </c:pt>
                <c:pt idx="3">
                  <c:v>1358.779</c:v>
                </c:pt>
                <c:pt idx="4">
                  <c:v>1636.0119999999984</c:v>
                </c:pt>
                <c:pt idx="5">
                  <c:v>1810.6083333333338</c:v>
                </c:pt>
                <c:pt idx="6">
                  <c:v>2053.6803333333346</c:v>
                </c:pt>
                <c:pt idx="7">
                  <c:v>2159.8976666666663</c:v>
                </c:pt>
                <c:pt idx="8">
                  <c:v>2364.8339999999989</c:v>
                </c:pt>
                <c:pt idx="9">
                  <c:v>2509.6896666666662</c:v>
                </c:pt>
                <c:pt idx="10">
                  <c:v>2666.8949999999986</c:v>
                </c:pt>
                <c:pt idx="11">
                  <c:v>2852.8846666666664</c:v>
                </c:pt>
                <c:pt idx="12">
                  <c:v>2965.4603333333325</c:v>
                </c:pt>
                <c:pt idx="13">
                  <c:v>3177.2350000000001</c:v>
                </c:pt>
                <c:pt idx="14">
                  <c:v>3260.616</c:v>
                </c:pt>
                <c:pt idx="15">
                  <c:v>3175.3113333333336</c:v>
                </c:pt>
                <c:pt idx="16">
                  <c:v>3339.933</c:v>
                </c:pt>
                <c:pt idx="17">
                  <c:v>3401.1243333333314</c:v>
                </c:pt>
                <c:pt idx="18">
                  <c:v>3563.4826666666659</c:v>
                </c:pt>
                <c:pt idx="19">
                  <c:v>3690.8069999999989</c:v>
                </c:pt>
                <c:pt idx="20">
                  <c:v>3764.5840000000012</c:v>
                </c:pt>
                <c:pt idx="21">
                  <c:v>3901.1613333333344</c:v>
                </c:pt>
                <c:pt idx="22">
                  <c:v>3887.4659999999985</c:v>
                </c:pt>
                <c:pt idx="23">
                  <c:v>3779.8610000000003</c:v>
                </c:pt>
                <c:pt idx="24">
                  <c:v>3831.6560000000004</c:v>
                </c:pt>
                <c:pt idx="25">
                  <c:v>3811.1616666666691</c:v>
                </c:pt>
                <c:pt idx="26">
                  <c:v>3838.8330000000005</c:v>
                </c:pt>
                <c:pt idx="27">
                  <c:v>3926.7606666666661</c:v>
                </c:pt>
                <c:pt idx="28">
                  <c:v>3882.7179999999989</c:v>
                </c:pt>
                <c:pt idx="29">
                  <c:v>3862.2083333333344</c:v>
                </c:pt>
                <c:pt idx="30">
                  <c:v>3843.3353333333307</c:v>
                </c:pt>
                <c:pt idx="31">
                  <c:v>3759.257666666666</c:v>
                </c:pt>
                <c:pt idx="32">
                  <c:v>3825.7236666666658</c:v>
                </c:pt>
                <c:pt idx="33">
                  <c:v>3909.4649999999992</c:v>
                </c:pt>
                <c:pt idx="34">
                  <c:v>3924.2169999999987</c:v>
                </c:pt>
                <c:pt idx="35">
                  <c:v>3957.9956666666667</c:v>
                </c:pt>
                <c:pt idx="36">
                  <c:v>4122.6220000000003</c:v>
                </c:pt>
                <c:pt idx="37">
                  <c:v>4051.0293333333334</c:v>
                </c:pt>
                <c:pt idx="38">
                  <c:v>4106.157666666667</c:v>
                </c:pt>
                <c:pt idx="39">
                  <c:v>4338.2269999999999</c:v>
                </c:pt>
                <c:pt idx="40">
                  <c:v>4423.8633333333337</c:v>
                </c:pt>
                <c:pt idx="41">
                  <c:v>4375.6336666666675</c:v>
                </c:pt>
                <c:pt idx="42">
                  <c:v>4375.5596666666652</c:v>
                </c:pt>
                <c:pt idx="43">
                  <c:v>4443.3993333333337</c:v>
                </c:pt>
                <c:pt idx="44">
                  <c:v>4653.7679999999982</c:v>
                </c:pt>
                <c:pt idx="45">
                  <c:v>4594.1483333333344</c:v>
                </c:pt>
                <c:pt idx="46">
                  <c:v>4615.0099999999975</c:v>
                </c:pt>
                <c:pt idx="47">
                  <c:v>4697.9946666666692</c:v>
                </c:pt>
                <c:pt idx="48">
                  <c:v>4727.8346666666685</c:v>
                </c:pt>
                <c:pt idx="49">
                  <c:v>4919.1193333333322</c:v>
                </c:pt>
                <c:pt idx="50">
                  <c:v>4814.9473333333353</c:v>
                </c:pt>
                <c:pt idx="51">
                  <c:v>4847.8980000000001</c:v>
                </c:pt>
                <c:pt idx="52">
                  <c:v>4904.4950000000008</c:v>
                </c:pt>
                <c:pt idx="53">
                  <c:v>4904.7139999999999</c:v>
                </c:pt>
                <c:pt idx="54">
                  <c:v>4881.4093333333331</c:v>
                </c:pt>
                <c:pt idx="55">
                  <c:v>4939.0323333333345</c:v>
                </c:pt>
                <c:pt idx="56">
                  <c:v>4979.1239999999989</c:v>
                </c:pt>
                <c:pt idx="57">
                  <c:v>5142.91</c:v>
                </c:pt>
                <c:pt idx="58">
                  <c:v>5099.5363333333325</c:v>
                </c:pt>
                <c:pt idx="59">
                  <c:v>5194.0836666666655</c:v>
                </c:pt>
                <c:pt idx="60">
                  <c:v>5162.2396666666646</c:v>
                </c:pt>
                <c:pt idx="61">
                  <c:v>5136.8293333333313</c:v>
                </c:pt>
                <c:pt idx="62">
                  <c:v>5175.4106666666685</c:v>
                </c:pt>
                <c:pt idx="63">
                  <c:v>5316.9413333333323</c:v>
                </c:pt>
                <c:pt idx="64">
                  <c:v>5199.5929999999989</c:v>
                </c:pt>
                <c:pt idx="65">
                  <c:v>5173.7926666666663</c:v>
                </c:pt>
                <c:pt idx="66">
                  <c:v>5360.7860000000001</c:v>
                </c:pt>
                <c:pt idx="67">
                  <c:v>5375.8616666666685</c:v>
                </c:pt>
                <c:pt idx="68">
                  <c:v>5376.2723333333324</c:v>
                </c:pt>
                <c:pt idx="69">
                  <c:v>5320.5060000000012</c:v>
                </c:pt>
                <c:pt idx="70">
                  <c:v>5195.5296666666636</c:v>
                </c:pt>
                <c:pt idx="71">
                  <c:v>5215.579333333334</c:v>
                </c:pt>
                <c:pt idx="72">
                  <c:v>5117.3226666666669</c:v>
                </c:pt>
                <c:pt idx="73">
                  <c:v>5172.6416666666664</c:v>
                </c:pt>
                <c:pt idx="74">
                  <c:v>5224.2486666666646</c:v>
                </c:pt>
                <c:pt idx="75">
                  <c:v>5155.8196666666654</c:v>
                </c:pt>
                <c:pt idx="76">
                  <c:v>5122.6110000000017</c:v>
                </c:pt>
                <c:pt idx="77">
                  <c:v>5210.7206666666652</c:v>
                </c:pt>
                <c:pt idx="78">
                  <c:v>5353.6176666666697</c:v>
                </c:pt>
                <c:pt idx="79">
                  <c:v>5518.1746666666659</c:v>
                </c:pt>
                <c:pt idx="80">
                  <c:v>5531.445999999999</c:v>
                </c:pt>
                <c:pt idx="81">
                  <c:v>5633.5716666666676</c:v>
                </c:pt>
                <c:pt idx="82">
                  <c:v>5524.2143333333333</c:v>
                </c:pt>
                <c:pt idx="83">
                  <c:v>5597.8023333333313</c:v>
                </c:pt>
                <c:pt idx="84">
                  <c:v>5546.53</c:v>
                </c:pt>
                <c:pt idx="85">
                  <c:v>5493.1140000000005</c:v>
                </c:pt>
                <c:pt idx="86">
                  <c:v>5489.0466666666662</c:v>
                </c:pt>
                <c:pt idx="87">
                  <c:v>5386.9176666666663</c:v>
                </c:pt>
                <c:pt idx="88">
                  <c:v>5509.5649999999987</c:v>
                </c:pt>
                <c:pt idx="89">
                  <c:v>5560.1846666666652</c:v>
                </c:pt>
                <c:pt idx="90">
                  <c:v>5481.516999999998</c:v>
                </c:pt>
                <c:pt idx="91">
                  <c:v>5567.3070000000034</c:v>
                </c:pt>
                <c:pt idx="92">
                  <c:v>5616.895333333332</c:v>
                </c:pt>
                <c:pt idx="93">
                  <c:v>5670.4096666666655</c:v>
                </c:pt>
                <c:pt idx="94">
                  <c:v>5684.213333333335</c:v>
                </c:pt>
                <c:pt idx="95">
                  <c:v>5746.1879999999992</c:v>
                </c:pt>
                <c:pt idx="96">
                  <c:v>5707.5043333333333</c:v>
                </c:pt>
                <c:pt idx="97">
                  <c:v>5888.2593333333316</c:v>
                </c:pt>
                <c:pt idx="98">
                  <c:v>6033.1386666666658</c:v>
                </c:pt>
                <c:pt idx="99">
                  <c:v>6050.4996666666666</c:v>
                </c:pt>
                <c:pt idx="100">
                  <c:v>6087.42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9-40BB-B660-D506A86EA426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2389.0839999999985</c:v>
                </c:pt>
                <c:pt idx="2">
                  <c:v>2964.7643333333344</c:v>
                </c:pt>
                <c:pt idx="3">
                  <c:v>3268.375</c:v>
                </c:pt>
                <c:pt idx="4">
                  <c:v>3583.0666666666657</c:v>
                </c:pt>
                <c:pt idx="5">
                  <c:v>3881.293999999999</c:v>
                </c:pt>
                <c:pt idx="6">
                  <c:v>4086.608666666667</c:v>
                </c:pt>
                <c:pt idx="7">
                  <c:v>4313.0643333333319</c:v>
                </c:pt>
                <c:pt idx="8">
                  <c:v>4412.1516666666666</c:v>
                </c:pt>
                <c:pt idx="9">
                  <c:v>4497.735333333334</c:v>
                </c:pt>
                <c:pt idx="10">
                  <c:v>4860.7443333333331</c:v>
                </c:pt>
                <c:pt idx="11">
                  <c:v>4786.0733333333328</c:v>
                </c:pt>
                <c:pt idx="12">
                  <c:v>5231.4456666666656</c:v>
                </c:pt>
                <c:pt idx="13">
                  <c:v>5315.5410000000002</c:v>
                </c:pt>
                <c:pt idx="14">
                  <c:v>5515.7513333333327</c:v>
                </c:pt>
                <c:pt idx="15">
                  <c:v>5640.3420000000006</c:v>
                </c:pt>
                <c:pt idx="16">
                  <c:v>5543.1776666666665</c:v>
                </c:pt>
                <c:pt idx="17">
                  <c:v>5804.8990000000013</c:v>
                </c:pt>
                <c:pt idx="18">
                  <c:v>5941.9506666666657</c:v>
                </c:pt>
                <c:pt idx="19">
                  <c:v>6112.875</c:v>
                </c:pt>
                <c:pt idx="20">
                  <c:v>6441.5839999999989</c:v>
                </c:pt>
                <c:pt idx="21">
                  <c:v>6472.5679999999993</c:v>
                </c:pt>
                <c:pt idx="22">
                  <c:v>6727.8870000000015</c:v>
                </c:pt>
                <c:pt idx="23">
                  <c:v>6961.7486666666655</c:v>
                </c:pt>
                <c:pt idx="24">
                  <c:v>7082.0793333333331</c:v>
                </c:pt>
                <c:pt idx="25">
                  <c:v>7220.7580000000025</c:v>
                </c:pt>
                <c:pt idx="26">
                  <c:v>7494.4763333333294</c:v>
                </c:pt>
                <c:pt idx="27">
                  <c:v>7873.6546666666663</c:v>
                </c:pt>
                <c:pt idx="28">
                  <c:v>7777.4733333333288</c:v>
                </c:pt>
                <c:pt idx="29">
                  <c:v>7932.930666666668</c:v>
                </c:pt>
                <c:pt idx="30">
                  <c:v>8284.1876666666631</c:v>
                </c:pt>
                <c:pt idx="31">
                  <c:v>7999.0873333333329</c:v>
                </c:pt>
                <c:pt idx="32">
                  <c:v>7716.5559999999996</c:v>
                </c:pt>
                <c:pt idx="33">
                  <c:v>7647.237666666666</c:v>
                </c:pt>
                <c:pt idx="34">
                  <c:v>7661.4416666666675</c:v>
                </c:pt>
                <c:pt idx="35">
                  <c:v>7468.562666666664</c:v>
                </c:pt>
                <c:pt idx="36">
                  <c:v>7813.2420000000056</c:v>
                </c:pt>
                <c:pt idx="37">
                  <c:v>7819.9160000000002</c:v>
                </c:pt>
                <c:pt idx="38">
                  <c:v>7701.0999999999985</c:v>
                </c:pt>
                <c:pt idx="39">
                  <c:v>7639.267333333335</c:v>
                </c:pt>
                <c:pt idx="40">
                  <c:v>7648.3080000000009</c:v>
                </c:pt>
                <c:pt idx="41">
                  <c:v>7779.8389999999999</c:v>
                </c:pt>
                <c:pt idx="42">
                  <c:v>7676.3969999999981</c:v>
                </c:pt>
                <c:pt idx="43">
                  <c:v>7836.9403333333357</c:v>
                </c:pt>
                <c:pt idx="44">
                  <c:v>7734.9293333333335</c:v>
                </c:pt>
                <c:pt idx="45">
                  <c:v>7993.8016666666663</c:v>
                </c:pt>
                <c:pt idx="46">
                  <c:v>8087.3569999999982</c:v>
                </c:pt>
                <c:pt idx="47">
                  <c:v>8093.0463333333355</c:v>
                </c:pt>
                <c:pt idx="48">
                  <c:v>7871.9893333333339</c:v>
                </c:pt>
                <c:pt idx="49">
                  <c:v>7584.0673333333361</c:v>
                </c:pt>
                <c:pt idx="50">
                  <c:v>7631.1336666666639</c:v>
                </c:pt>
                <c:pt idx="51">
                  <c:v>7563.26166666667</c:v>
                </c:pt>
                <c:pt idx="52">
                  <c:v>7763.6593333333321</c:v>
                </c:pt>
                <c:pt idx="53">
                  <c:v>7570.1546666666663</c:v>
                </c:pt>
                <c:pt idx="54">
                  <c:v>7361.0579999999982</c:v>
                </c:pt>
                <c:pt idx="55">
                  <c:v>7221.5176666666694</c:v>
                </c:pt>
                <c:pt idx="56">
                  <c:v>7270.2723333333342</c:v>
                </c:pt>
                <c:pt idx="57">
                  <c:v>7213.0273333333307</c:v>
                </c:pt>
                <c:pt idx="58">
                  <c:v>7244.9766666666701</c:v>
                </c:pt>
                <c:pt idx="59">
                  <c:v>6886.0560000000005</c:v>
                </c:pt>
                <c:pt idx="60">
                  <c:v>6881.8716666666651</c:v>
                </c:pt>
                <c:pt idx="61">
                  <c:v>7110.8929999999991</c:v>
                </c:pt>
                <c:pt idx="62">
                  <c:v>6921.1690000000017</c:v>
                </c:pt>
                <c:pt idx="63">
                  <c:v>6870.2856666666657</c:v>
                </c:pt>
                <c:pt idx="64">
                  <c:v>7025.8993333333319</c:v>
                </c:pt>
                <c:pt idx="65">
                  <c:v>7132.9753333333319</c:v>
                </c:pt>
                <c:pt idx="66">
                  <c:v>7549.3290000000006</c:v>
                </c:pt>
                <c:pt idx="67">
                  <c:v>7399.9760000000024</c:v>
                </c:pt>
                <c:pt idx="68">
                  <c:v>7631.5993333333327</c:v>
                </c:pt>
                <c:pt idx="69">
                  <c:v>7604.7373333333344</c:v>
                </c:pt>
                <c:pt idx="70">
                  <c:v>7730.737000000001</c:v>
                </c:pt>
                <c:pt idx="71">
                  <c:v>8041.3263333333334</c:v>
                </c:pt>
                <c:pt idx="72">
                  <c:v>7976.50133333333</c:v>
                </c:pt>
                <c:pt idx="73">
                  <c:v>7706.4836666666706</c:v>
                </c:pt>
                <c:pt idx="74">
                  <c:v>7796.9523333333318</c:v>
                </c:pt>
                <c:pt idx="75">
                  <c:v>7596.6986666666662</c:v>
                </c:pt>
                <c:pt idx="76">
                  <c:v>7434.5256666666646</c:v>
                </c:pt>
                <c:pt idx="77">
                  <c:v>7050.2389999999987</c:v>
                </c:pt>
                <c:pt idx="78">
                  <c:v>7082.9500000000025</c:v>
                </c:pt>
                <c:pt idx="79">
                  <c:v>7259.719000000001</c:v>
                </c:pt>
                <c:pt idx="80">
                  <c:v>7287.0459999999994</c:v>
                </c:pt>
                <c:pt idx="81">
                  <c:v>7345.3443333333307</c:v>
                </c:pt>
                <c:pt idx="82">
                  <c:v>7492.2269999999999</c:v>
                </c:pt>
                <c:pt idx="83">
                  <c:v>7567.0243333333301</c:v>
                </c:pt>
                <c:pt idx="84">
                  <c:v>7591.4653333333335</c:v>
                </c:pt>
                <c:pt idx="85">
                  <c:v>7759.4906666666657</c:v>
                </c:pt>
                <c:pt idx="86">
                  <c:v>8065.7003333333323</c:v>
                </c:pt>
                <c:pt idx="87">
                  <c:v>7875.241</c:v>
                </c:pt>
                <c:pt idx="88">
                  <c:v>7884.092333333333</c:v>
                </c:pt>
                <c:pt idx="89">
                  <c:v>7869.0810000000029</c:v>
                </c:pt>
                <c:pt idx="90">
                  <c:v>7794.076</c:v>
                </c:pt>
                <c:pt idx="91">
                  <c:v>7882.8796666666658</c:v>
                </c:pt>
                <c:pt idx="92">
                  <c:v>7485.6680000000006</c:v>
                </c:pt>
                <c:pt idx="93">
                  <c:v>7803.7489999999989</c:v>
                </c:pt>
                <c:pt idx="94">
                  <c:v>8013.919333333336</c:v>
                </c:pt>
                <c:pt idx="95">
                  <c:v>7900.2556666666696</c:v>
                </c:pt>
                <c:pt idx="96">
                  <c:v>7856.5416666666688</c:v>
                </c:pt>
                <c:pt idx="97">
                  <c:v>7801.5773333333327</c:v>
                </c:pt>
                <c:pt idx="98">
                  <c:v>7647.6679999999933</c:v>
                </c:pt>
                <c:pt idx="99">
                  <c:v>7378.4049999999997</c:v>
                </c:pt>
                <c:pt idx="100">
                  <c:v>7353.924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9-40BB-B660-D506A86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1615"/>
        <c:axId val="63305391"/>
      </c:lineChart>
      <c:catAx>
        <c:axId val="18663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05391"/>
        <c:crosses val="autoZero"/>
        <c:auto val="1"/>
        <c:lblAlgn val="ctr"/>
        <c:lblOffset val="100"/>
        <c:noMultiLvlLbl val="0"/>
      </c:catAx>
      <c:valAx>
        <c:axId val="63305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31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66.082333333333153</c:v>
                </c:pt>
                <c:pt idx="2">
                  <c:v>71.300333333333398</c:v>
                </c:pt>
                <c:pt idx="3">
                  <c:v>74.580999999999847</c:v>
                </c:pt>
                <c:pt idx="4">
                  <c:v>70.741333333333316</c:v>
                </c:pt>
                <c:pt idx="5">
                  <c:v>69.265666666666291</c:v>
                </c:pt>
                <c:pt idx="6">
                  <c:v>70.709999999999411</c:v>
                </c:pt>
                <c:pt idx="7">
                  <c:v>67.804666666666961</c:v>
                </c:pt>
                <c:pt idx="8">
                  <c:v>62.211333333333897</c:v>
                </c:pt>
                <c:pt idx="9">
                  <c:v>55.393666666666029</c:v>
                </c:pt>
                <c:pt idx="10">
                  <c:v>79.368666666666243</c:v>
                </c:pt>
                <c:pt idx="11">
                  <c:v>74.586999999999975</c:v>
                </c:pt>
                <c:pt idx="12">
                  <c:v>63.554000000000521</c:v>
                </c:pt>
                <c:pt idx="13">
                  <c:v>63.439999999999785</c:v>
                </c:pt>
                <c:pt idx="14">
                  <c:v>55.008333333333574</c:v>
                </c:pt>
                <c:pt idx="15">
                  <c:v>68.967666666666702</c:v>
                </c:pt>
                <c:pt idx="16">
                  <c:v>72.900666666666723</c:v>
                </c:pt>
                <c:pt idx="17">
                  <c:v>66.051666666665909</c:v>
                </c:pt>
                <c:pt idx="18">
                  <c:v>67.524000000000157</c:v>
                </c:pt>
                <c:pt idx="19">
                  <c:v>77.360666666666731</c:v>
                </c:pt>
                <c:pt idx="20">
                  <c:v>65.202000000000552</c:v>
                </c:pt>
                <c:pt idx="21">
                  <c:v>85.592999999999449</c:v>
                </c:pt>
                <c:pt idx="22">
                  <c:v>77.056333333333754</c:v>
                </c:pt>
                <c:pt idx="23">
                  <c:v>66.630333333333553</c:v>
                </c:pt>
                <c:pt idx="24">
                  <c:v>70.324333333333925</c:v>
                </c:pt>
                <c:pt idx="25">
                  <c:v>76.828333333333717</c:v>
                </c:pt>
                <c:pt idx="26">
                  <c:v>61.983666666666977</c:v>
                </c:pt>
                <c:pt idx="27">
                  <c:v>70.63733333333316</c:v>
                </c:pt>
                <c:pt idx="28">
                  <c:v>73.117333333333377</c:v>
                </c:pt>
                <c:pt idx="29">
                  <c:v>69.214333333333485</c:v>
                </c:pt>
                <c:pt idx="30">
                  <c:v>62.053333333333796</c:v>
                </c:pt>
                <c:pt idx="31">
                  <c:v>76.419999999999931</c:v>
                </c:pt>
                <c:pt idx="32">
                  <c:v>75.609999999999559</c:v>
                </c:pt>
                <c:pt idx="33">
                  <c:v>68.762333333333743</c:v>
                </c:pt>
                <c:pt idx="34">
                  <c:v>70.075000000000358</c:v>
                </c:pt>
                <c:pt idx="35">
                  <c:v>73.345000000000439</c:v>
                </c:pt>
                <c:pt idx="36">
                  <c:v>74.986000000000203</c:v>
                </c:pt>
                <c:pt idx="37">
                  <c:v>75.489999999999711</c:v>
                </c:pt>
                <c:pt idx="38">
                  <c:v>68.713333333334091</c:v>
                </c:pt>
                <c:pt idx="39">
                  <c:v>70.267999999999589</c:v>
                </c:pt>
                <c:pt idx="40">
                  <c:v>66.012999999999877</c:v>
                </c:pt>
                <c:pt idx="41">
                  <c:v>72.921333333333465</c:v>
                </c:pt>
                <c:pt idx="42">
                  <c:v>73.336333333333314</c:v>
                </c:pt>
                <c:pt idx="43">
                  <c:v>73.408333333333715</c:v>
                </c:pt>
                <c:pt idx="44">
                  <c:v>73.092999999999961</c:v>
                </c:pt>
                <c:pt idx="45">
                  <c:v>68.433333333332925</c:v>
                </c:pt>
                <c:pt idx="46">
                  <c:v>72.901999999999319</c:v>
                </c:pt>
                <c:pt idx="47">
                  <c:v>71.477999999999156</c:v>
                </c:pt>
                <c:pt idx="48">
                  <c:v>74.545000000000002</c:v>
                </c:pt>
                <c:pt idx="49">
                  <c:v>66.391000000000133</c:v>
                </c:pt>
                <c:pt idx="50">
                  <c:v>73.538666666666401</c:v>
                </c:pt>
                <c:pt idx="51">
                  <c:v>64.751666666666424</c:v>
                </c:pt>
                <c:pt idx="52">
                  <c:v>67.183333333333138</c:v>
                </c:pt>
                <c:pt idx="53">
                  <c:v>63.82399999999943</c:v>
                </c:pt>
                <c:pt idx="54">
                  <c:v>60.895666666666074</c:v>
                </c:pt>
                <c:pt idx="55">
                  <c:v>69.686000000000135</c:v>
                </c:pt>
                <c:pt idx="56">
                  <c:v>69.860666666667171</c:v>
                </c:pt>
                <c:pt idx="57">
                  <c:v>73.638666666666325</c:v>
                </c:pt>
                <c:pt idx="58">
                  <c:v>80.639999999999702</c:v>
                </c:pt>
                <c:pt idx="59">
                  <c:v>79.566000000000273</c:v>
                </c:pt>
                <c:pt idx="60">
                  <c:v>72.2166666666662</c:v>
                </c:pt>
                <c:pt idx="61">
                  <c:v>72.459333333333419</c:v>
                </c:pt>
                <c:pt idx="62">
                  <c:v>69.468333333333646</c:v>
                </c:pt>
                <c:pt idx="63">
                  <c:v>69.941333333333674</c:v>
                </c:pt>
                <c:pt idx="64">
                  <c:v>72.872333333333444</c:v>
                </c:pt>
                <c:pt idx="65">
                  <c:v>71.053000000000395</c:v>
                </c:pt>
                <c:pt idx="66">
                  <c:v>69.820666666666583</c:v>
                </c:pt>
                <c:pt idx="67">
                  <c:v>75.666000000000352</c:v>
                </c:pt>
                <c:pt idx="68">
                  <c:v>69.515999999999622</c:v>
                </c:pt>
                <c:pt idx="69">
                  <c:v>77.789333333333417</c:v>
                </c:pt>
                <c:pt idx="70">
                  <c:v>57.44066666666702</c:v>
                </c:pt>
                <c:pt idx="71">
                  <c:v>79.381333333333174</c:v>
                </c:pt>
                <c:pt idx="72">
                  <c:v>74.40833333333299</c:v>
                </c:pt>
                <c:pt idx="73">
                  <c:v>71.490666666667167</c:v>
                </c:pt>
                <c:pt idx="74">
                  <c:v>65.54866666666662</c:v>
                </c:pt>
                <c:pt idx="75">
                  <c:v>71.655000000000655</c:v>
                </c:pt>
                <c:pt idx="76">
                  <c:v>63.183333333333287</c:v>
                </c:pt>
                <c:pt idx="77">
                  <c:v>63.979333333332832</c:v>
                </c:pt>
                <c:pt idx="78">
                  <c:v>71.875333333333771</c:v>
                </c:pt>
                <c:pt idx="79">
                  <c:v>77.219333333333196</c:v>
                </c:pt>
                <c:pt idx="80">
                  <c:v>81.77399999999929</c:v>
                </c:pt>
                <c:pt idx="81">
                  <c:v>74.670666666666946</c:v>
                </c:pt>
                <c:pt idx="82">
                  <c:v>70.962333333333376</c:v>
                </c:pt>
                <c:pt idx="83">
                  <c:v>71.603333333332841</c:v>
                </c:pt>
                <c:pt idx="84">
                  <c:v>68.859666666666897</c:v>
                </c:pt>
                <c:pt idx="85">
                  <c:v>66.937000000000182</c:v>
                </c:pt>
                <c:pt idx="86">
                  <c:v>70.575999999998672</c:v>
                </c:pt>
                <c:pt idx="87">
                  <c:v>72.434333333332546</c:v>
                </c:pt>
                <c:pt idx="88">
                  <c:v>78.1910000000005</c:v>
                </c:pt>
                <c:pt idx="89">
                  <c:v>69.965666666666294</c:v>
                </c:pt>
                <c:pt idx="90">
                  <c:v>74.428333333333072</c:v>
                </c:pt>
                <c:pt idx="91">
                  <c:v>72.770999999999987</c:v>
                </c:pt>
                <c:pt idx="92">
                  <c:v>73.170999999999324</c:v>
                </c:pt>
                <c:pt idx="93">
                  <c:v>74.90933333333291</c:v>
                </c:pt>
                <c:pt idx="94">
                  <c:v>71.281333333333023</c:v>
                </c:pt>
                <c:pt idx="95">
                  <c:v>65.170999999999765</c:v>
                </c:pt>
                <c:pt idx="96">
                  <c:v>72.102666666666551</c:v>
                </c:pt>
                <c:pt idx="97">
                  <c:v>68.124333333333851</c:v>
                </c:pt>
                <c:pt idx="98">
                  <c:v>78.863000000000028</c:v>
                </c:pt>
                <c:pt idx="99">
                  <c:v>66.161333333333019</c:v>
                </c:pt>
                <c:pt idx="100">
                  <c:v>70.69700000000033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A-427A-B075-93739580125C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139.24700000000018</c:v>
                </c:pt>
                <c:pt idx="2">
                  <c:v>124.76399999999973</c:v>
                </c:pt>
                <c:pt idx="3">
                  <c:v>137.56866666666684</c:v>
                </c:pt>
                <c:pt idx="4">
                  <c:v>144.16699999999938</c:v>
                </c:pt>
                <c:pt idx="5">
                  <c:v>139.58199999999997</c:v>
                </c:pt>
                <c:pt idx="6">
                  <c:v>145.65033333333326</c:v>
                </c:pt>
                <c:pt idx="7">
                  <c:v>128.33500000000021</c:v>
                </c:pt>
                <c:pt idx="8">
                  <c:v>130.18799999999959</c:v>
                </c:pt>
                <c:pt idx="9">
                  <c:v>116.05933333333364</c:v>
                </c:pt>
                <c:pt idx="10">
                  <c:v>135.27800000000033</c:v>
                </c:pt>
                <c:pt idx="11">
                  <c:v>145.46366666666734</c:v>
                </c:pt>
                <c:pt idx="12">
                  <c:v>132.96733333333395</c:v>
                </c:pt>
                <c:pt idx="13">
                  <c:v>134.23233333333337</c:v>
                </c:pt>
                <c:pt idx="14">
                  <c:v>139.51399999999944</c:v>
                </c:pt>
                <c:pt idx="15">
                  <c:v>135.02633333333324</c:v>
                </c:pt>
                <c:pt idx="16">
                  <c:v>124.20200000000027</c:v>
                </c:pt>
                <c:pt idx="17">
                  <c:v>135.3443333333332</c:v>
                </c:pt>
                <c:pt idx="18">
                  <c:v>154.90733333333372</c:v>
                </c:pt>
                <c:pt idx="19">
                  <c:v>140.72833333333313</c:v>
                </c:pt>
                <c:pt idx="20">
                  <c:v>127.43566666666753</c:v>
                </c:pt>
                <c:pt idx="21">
                  <c:v>133.05966666666674</c:v>
                </c:pt>
                <c:pt idx="22">
                  <c:v>118.44500000000008</c:v>
                </c:pt>
                <c:pt idx="23">
                  <c:v>133.54633333333331</c:v>
                </c:pt>
                <c:pt idx="24">
                  <c:v>130.17499999999978</c:v>
                </c:pt>
                <c:pt idx="25">
                  <c:v>123.18533333333362</c:v>
                </c:pt>
                <c:pt idx="26">
                  <c:v>135.03466666666637</c:v>
                </c:pt>
                <c:pt idx="27">
                  <c:v>129.4199999999995</c:v>
                </c:pt>
                <c:pt idx="28">
                  <c:v>132.80833333333365</c:v>
                </c:pt>
                <c:pt idx="29">
                  <c:v>124.53433333333342</c:v>
                </c:pt>
                <c:pt idx="30">
                  <c:v>146.93299999999982</c:v>
                </c:pt>
                <c:pt idx="31">
                  <c:v>133.67600000000027</c:v>
                </c:pt>
                <c:pt idx="32">
                  <c:v>131.1126666666664</c:v>
                </c:pt>
                <c:pt idx="33">
                  <c:v>145.86233333333345</c:v>
                </c:pt>
                <c:pt idx="34">
                  <c:v>127.51633333333317</c:v>
                </c:pt>
                <c:pt idx="35">
                  <c:v>127.16833333333365</c:v>
                </c:pt>
                <c:pt idx="36">
                  <c:v>136.36300000000026</c:v>
                </c:pt>
                <c:pt idx="37">
                  <c:v>134.03233333333256</c:v>
                </c:pt>
                <c:pt idx="38">
                  <c:v>141.14133333333311</c:v>
                </c:pt>
                <c:pt idx="39">
                  <c:v>138.46199999999931</c:v>
                </c:pt>
                <c:pt idx="40">
                  <c:v>133.15500000000043</c:v>
                </c:pt>
                <c:pt idx="41">
                  <c:v>146.31499999999949</c:v>
                </c:pt>
                <c:pt idx="42">
                  <c:v>143.71366666666617</c:v>
                </c:pt>
                <c:pt idx="43">
                  <c:v>138.34499999999971</c:v>
                </c:pt>
                <c:pt idx="44">
                  <c:v>138.12566666666658</c:v>
                </c:pt>
                <c:pt idx="45">
                  <c:v>133.3309999999997</c:v>
                </c:pt>
                <c:pt idx="46">
                  <c:v>117.11166666666773</c:v>
                </c:pt>
                <c:pt idx="47">
                  <c:v>140.7693333333329</c:v>
                </c:pt>
                <c:pt idx="48">
                  <c:v>118.73366666666669</c:v>
                </c:pt>
                <c:pt idx="49">
                  <c:v>131.16066666666615</c:v>
                </c:pt>
                <c:pt idx="50">
                  <c:v>127.5379999999996</c:v>
                </c:pt>
                <c:pt idx="51">
                  <c:v>128.37099999999927</c:v>
                </c:pt>
                <c:pt idx="52">
                  <c:v>141.85233333333315</c:v>
                </c:pt>
                <c:pt idx="53">
                  <c:v>142.02900000000002</c:v>
                </c:pt>
                <c:pt idx="54">
                  <c:v>128.30866666666662</c:v>
                </c:pt>
                <c:pt idx="55">
                  <c:v>137.7656666666673</c:v>
                </c:pt>
                <c:pt idx="56">
                  <c:v>130.78633333333323</c:v>
                </c:pt>
                <c:pt idx="57">
                  <c:v>129.82066666666665</c:v>
                </c:pt>
                <c:pt idx="58">
                  <c:v>131.99933333333357</c:v>
                </c:pt>
                <c:pt idx="59">
                  <c:v>152.37366666666765</c:v>
                </c:pt>
                <c:pt idx="60">
                  <c:v>143.96999999999977</c:v>
                </c:pt>
                <c:pt idx="61">
                  <c:v>139.44299999999953</c:v>
                </c:pt>
                <c:pt idx="62">
                  <c:v>125.04766666666649</c:v>
                </c:pt>
                <c:pt idx="63">
                  <c:v>137.02533333333312</c:v>
                </c:pt>
                <c:pt idx="64">
                  <c:v>156.89200000000019</c:v>
                </c:pt>
                <c:pt idx="65">
                  <c:v>112.78166666666687</c:v>
                </c:pt>
                <c:pt idx="66">
                  <c:v>132.14400000000052</c:v>
                </c:pt>
                <c:pt idx="67">
                  <c:v>139.0766666666662</c:v>
                </c:pt>
                <c:pt idx="68">
                  <c:v>124.11900000000074</c:v>
                </c:pt>
                <c:pt idx="69">
                  <c:v>161.19400000000039</c:v>
                </c:pt>
                <c:pt idx="70">
                  <c:v>122.69366666666676</c:v>
                </c:pt>
                <c:pt idx="71">
                  <c:v>142.54933333333349</c:v>
                </c:pt>
                <c:pt idx="72">
                  <c:v>151.41866666666624</c:v>
                </c:pt>
                <c:pt idx="73">
                  <c:v>151.84666666666672</c:v>
                </c:pt>
                <c:pt idx="74">
                  <c:v>137.18766666666679</c:v>
                </c:pt>
                <c:pt idx="75">
                  <c:v>131.75200000000041</c:v>
                </c:pt>
                <c:pt idx="76">
                  <c:v>122.56833333333459</c:v>
                </c:pt>
                <c:pt idx="77">
                  <c:v>126.58766666666648</c:v>
                </c:pt>
                <c:pt idx="78">
                  <c:v>139.33866666666668</c:v>
                </c:pt>
                <c:pt idx="79">
                  <c:v>128.60899999999921</c:v>
                </c:pt>
                <c:pt idx="80">
                  <c:v>140.67966666666638</c:v>
                </c:pt>
                <c:pt idx="81">
                  <c:v>151.87633333333403</c:v>
                </c:pt>
                <c:pt idx="82">
                  <c:v>142.94099999999955</c:v>
                </c:pt>
                <c:pt idx="83">
                  <c:v>128.73400000000066</c:v>
                </c:pt>
                <c:pt idx="84">
                  <c:v>147.59900000000002</c:v>
                </c:pt>
                <c:pt idx="85">
                  <c:v>138.00200000000049</c:v>
                </c:pt>
                <c:pt idx="86">
                  <c:v>136.2033333333338</c:v>
                </c:pt>
                <c:pt idx="87">
                  <c:v>134.16000000000008</c:v>
                </c:pt>
                <c:pt idx="88">
                  <c:v>141.06733333333324</c:v>
                </c:pt>
                <c:pt idx="89">
                  <c:v>141.96733333333279</c:v>
                </c:pt>
                <c:pt idx="90">
                  <c:v>134.80666666666613</c:v>
                </c:pt>
                <c:pt idx="91">
                  <c:v>126.17566666666652</c:v>
                </c:pt>
                <c:pt idx="92">
                  <c:v>138.12933333333365</c:v>
                </c:pt>
                <c:pt idx="93">
                  <c:v>132.42366666666609</c:v>
                </c:pt>
                <c:pt idx="94">
                  <c:v>129.56533333333238</c:v>
                </c:pt>
                <c:pt idx="95">
                  <c:v>136.37800000000004</c:v>
                </c:pt>
                <c:pt idx="96">
                  <c:v>148.25900000000058</c:v>
                </c:pt>
                <c:pt idx="97">
                  <c:v>141.50066666666672</c:v>
                </c:pt>
                <c:pt idx="98">
                  <c:v>161.04166666666694</c:v>
                </c:pt>
                <c:pt idx="99">
                  <c:v>135.20033333333319</c:v>
                </c:pt>
                <c:pt idx="100">
                  <c:v>156.52299999999951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A-427A-B075-93739580125C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379.37533333333289</c:v>
                </c:pt>
                <c:pt idx="2">
                  <c:v>370.24466666666723</c:v>
                </c:pt>
                <c:pt idx="3">
                  <c:v>344.93133333333361</c:v>
                </c:pt>
                <c:pt idx="4">
                  <c:v>314.69166666666638</c:v>
                </c:pt>
                <c:pt idx="5">
                  <c:v>327.27366666666626</c:v>
                </c:pt>
                <c:pt idx="6">
                  <c:v>342.7353333333329</c:v>
                </c:pt>
                <c:pt idx="7">
                  <c:v>353.38799999999952</c:v>
                </c:pt>
                <c:pt idx="8">
                  <c:v>334.49533333333306</c:v>
                </c:pt>
                <c:pt idx="9">
                  <c:v>375.48766666666643</c:v>
                </c:pt>
                <c:pt idx="10">
                  <c:v>377.86399999999901</c:v>
                </c:pt>
                <c:pt idx="11">
                  <c:v>343.99433333333371</c:v>
                </c:pt>
                <c:pt idx="12">
                  <c:v>340.97533333333359</c:v>
                </c:pt>
                <c:pt idx="13">
                  <c:v>344.61166666666634</c:v>
                </c:pt>
                <c:pt idx="14">
                  <c:v>297.55433333333423</c:v>
                </c:pt>
                <c:pt idx="15">
                  <c:v>337.73166666666708</c:v>
                </c:pt>
                <c:pt idx="16">
                  <c:v>379.31700000000023</c:v>
                </c:pt>
                <c:pt idx="17">
                  <c:v>356.1450000000001</c:v>
                </c:pt>
                <c:pt idx="18">
                  <c:v>356.49466666666638</c:v>
                </c:pt>
                <c:pt idx="19">
                  <c:v>286.74566666666635</c:v>
                </c:pt>
                <c:pt idx="20">
                  <c:v>345.80999999999966</c:v>
                </c:pt>
                <c:pt idx="21">
                  <c:v>316.12766666666641</c:v>
                </c:pt>
                <c:pt idx="22">
                  <c:v>326.48333333333284</c:v>
                </c:pt>
                <c:pt idx="23">
                  <c:v>378.59933333333299</c:v>
                </c:pt>
                <c:pt idx="24">
                  <c:v>313.85266666666678</c:v>
                </c:pt>
                <c:pt idx="25">
                  <c:v>310.94899999999996</c:v>
                </c:pt>
                <c:pt idx="26">
                  <c:v>356.95566666666707</c:v>
                </c:pt>
                <c:pt idx="27">
                  <c:v>323.52799999999996</c:v>
                </c:pt>
                <c:pt idx="28">
                  <c:v>351.99166666666645</c:v>
                </c:pt>
                <c:pt idx="29">
                  <c:v>347.755</c:v>
                </c:pt>
                <c:pt idx="30">
                  <c:v>354.67566666666693</c:v>
                </c:pt>
                <c:pt idx="31">
                  <c:v>370.12233333333296</c:v>
                </c:pt>
                <c:pt idx="32">
                  <c:v>306.76266666666567</c:v>
                </c:pt>
                <c:pt idx="33">
                  <c:v>355.9043333333338</c:v>
                </c:pt>
                <c:pt idx="34">
                  <c:v>315.23499999999979</c:v>
                </c:pt>
                <c:pt idx="35">
                  <c:v>351.77466666666703</c:v>
                </c:pt>
                <c:pt idx="36">
                  <c:v>347.25566666666646</c:v>
                </c:pt>
                <c:pt idx="37">
                  <c:v>360.2236666666667</c:v>
                </c:pt>
                <c:pt idx="38">
                  <c:v>352.26166666666705</c:v>
                </c:pt>
                <c:pt idx="39">
                  <c:v>319.83633333333341</c:v>
                </c:pt>
                <c:pt idx="40">
                  <c:v>305.98933333333355</c:v>
                </c:pt>
                <c:pt idx="41">
                  <c:v>359.54400000000015</c:v>
                </c:pt>
                <c:pt idx="42">
                  <c:v>359.02866666666591</c:v>
                </c:pt>
                <c:pt idx="43">
                  <c:v>364.32633333333331</c:v>
                </c:pt>
                <c:pt idx="44">
                  <c:v>327.27066666666656</c:v>
                </c:pt>
                <c:pt idx="45">
                  <c:v>299.33599999999927</c:v>
                </c:pt>
                <c:pt idx="46">
                  <c:v>372.0343333333326</c:v>
                </c:pt>
                <c:pt idx="47">
                  <c:v>339.30066666666676</c:v>
                </c:pt>
                <c:pt idx="48">
                  <c:v>289.54733333333309</c:v>
                </c:pt>
                <c:pt idx="49">
                  <c:v>315.82433333333393</c:v>
                </c:pt>
                <c:pt idx="50">
                  <c:v>325.2459999999997</c:v>
                </c:pt>
                <c:pt idx="51">
                  <c:v>355.03200000000049</c:v>
                </c:pt>
                <c:pt idx="52">
                  <c:v>295.78366666666619</c:v>
                </c:pt>
                <c:pt idx="53">
                  <c:v>356.32366666666712</c:v>
                </c:pt>
                <c:pt idx="54">
                  <c:v>332.11200000000071</c:v>
                </c:pt>
                <c:pt idx="55">
                  <c:v>325.24000000000012</c:v>
                </c:pt>
                <c:pt idx="56">
                  <c:v>351.5216666666667</c:v>
                </c:pt>
                <c:pt idx="57">
                  <c:v>270.01366666666684</c:v>
                </c:pt>
                <c:pt idx="58">
                  <c:v>349.15600000000052</c:v>
                </c:pt>
                <c:pt idx="59">
                  <c:v>388.12933333333308</c:v>
                </c:pt>
                <c:pt idx="60">
                  <c:v>371.82600000000008</c:v>
                </c:pt>
                <c:pt idx="61">
                  <c:v>271.42900000000026</c:v>
                </c:pt>
                <c:pt idx="62">
                  <c:v>326.56266666666636</c:v>
                </c:pt>
                <c:pt idx="63">
                  <c:v>355.11600000000044</c:v>
                </c:pt>
                <c:pt idx="64">
                  <c:v>395.84066666666661</c:v>
                </c:pt>
                <c:pt idx="65">
                  <c:v>281.4226666666662</c:v>
                </c:pt>
                <c:pt idx="66">
                  <c:v>323.94499999999999</c:v>
                </c:pt>
                <c:pt idx="67">
                  <c:v>351.57933333333341</c:v>
                </c:pt>
                <c:pt idx="68">
                  <c:v>341.60633333333317</c:v>
                </c:pt>
                <c:pt idx="69">
                  <c:v>328.38799999999969</c:v>
                </c:pt>
                <c:pt idx="70">
                  <c:v>384.80399999999986</c:v>
                </c:pt>
                <c:pt idx="71">
                  <c:v>333.43866666666673</c:v>
                </c:pt>
                <c:pt idx="72">
                  <c:v>335.69933333333336</c:v>
                </c:pt>
                <c:pt idx="73">
                  <c:v>326.82933333333261</c:v>
                </c:pt>
                <c:pt idx="74">
                  <c:v>360.9539999999995</c:v>
                </c:pt>
                <c:pt idx="75">
                  <c:v>326.81233333333313</c:v>
                </c:pt>
                <c:pt idx="76">
                  <c:v>391.3539999999997</c:v>
                </c:pt>
                <c:pt idx="77">
                  <c:v>347.06266666666642</c:v>
                </c:pt>
                <c:pt idx="78">
                  <c:v>350.98800000000062</c:v>
                </c:pt>
                <c:pt idx="79">
                  <c:v>340.91433333333333</c:v>
                </c:pt>
                <c:pt idx="80">
                  <c:v>336.62599999999975</c:v>
                </c:pt>
                <c:pt idx="81">
                  <c:v>357.59100000000041</c:v>
                </c:pt>
                <c:pt idx="82">
                  <c:v>381.8383333333328</c:v>
                </c:pt>
                <c:pt idx="83">
                  <c:v>297.48066666666659</c:v>
                </c:pt>
                <c:pt idx="84">
                  <c:v>356.77633333333256</c:v>
                </c:pt>
                <c:pt idx="85">
                  <c:v>320.07066666666708</c:v>
                </c:pt>
                <c:pt idx="86">
                  <c:v>327.3423333333327</c:v>
                </c:pt>
                <c:pt idx="87">
                  <c:v>315.12133333333287</c:v>
                </c:pt>
                <c:pt idx="88">
                  <c:v>319.68099999999941</c:v>
                </c:pt>
                <c:pt idx="89">
                  <c:v>409.35266666666706</c:v>
                </c:pt>
                <c:pt idx="90">
                  <c:v>349.37500000000057</c:v>
                </c:pt>
                <c:pt idx="91">
                  <c:v>332.34899999999982</c:v>
                </c:pt>
                <c:pt idx="92">
                  <c:v>376.44666666666689</c:v>
                </c:pt>
                <c:pt idx="93">
                  <c:v>353.07533333333362</c:v>
                </c:pt>
                <c:pt idx="94">
                  <c:v>335.03499999999968</c:v>
                </c:pt>
                <c:pt idx="95">
                  <c:v>414.24299999999988</c:v>
                </c:pt>
                <c:pt idx="96">
                  <c:v>359.7530000000001</c:v>
                </c:pt>
                <c:pt idx="97">
                  <c:v>324.26566666666679</c:v>
                </c:pt>
                <c:pt idx="98">
                  <c:v>334.67533333333341</c:v>
                </c:pt>
                <c:pt idx="99">
                  <c:v>388.87966666666648</c:v>
                </c:pt>
                <c:pt idx="100">
                  <c:v>331.32900000000006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A-427A-B075-93739580125C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946.77</c:v>
                </c:pt>
                <c:pt idx="2">
                  <c:v>665.3366666666667</c:v>
                </c:pt>
                <c:pt idx="3">
                  <c:v>741.214333333333</c:v>
                </c:pt>
                <c:pt idx="4">
                  <c:v>686.22233333333338</c:v>
                </c:pt>
                <c:pt idx="5">
                  <c:v>733.11233333333303</c:v>
                </c:pt>
                <c:pt idx="6">
                  <c:v>635.82066666666742</c:v>
                </c:pt>
                <c:pt idx="7">
                  <c:v>707.30399999999997</c:v>
                </c:pt>
                <c:pt idx="8">
                  <c:v>682.54966666666644</c:v>
                </c:pt>
                <c:pt idx="9">
                  <c:v>585.38299999999992</c:v>
                </c:pt>
                <c:pt idx="10">
                  <c:v>767.75466666666671</c:v>
                </c:pt>
                <c:pt idx="11">
                  <c:v>737.44766666666692</c:v>
                </c:pt>
                <c:pt idx="12">
                  <c:v>759.01166666666631</c:v>
                </c:pt>
                <c:pt idx="13">
                  <c:v>747.62399999999968</c:v>
                </c:pt>
                <c:pt idx="14">
                  <c:v>700.46833333333279</c:v>
                </c:pt>
                <c:pt idx="15">
                  <c:v>736.1693333333335</c:v>
                </c:pt>
                <c:pt idx="16">
                  <c:v>662.18233333333296</c:v>
                </c:pt>
                <c:pt idx="17">
                  <c:v>732.61533333333273</c:v>
                </c:pt>
                <c:pt idx="18">
                  <c:v>660.42233333333343</c:v>
                </c:pt>
                <c:pt idx="19">
                  <c:v>804.03566666666711</c:v>
                </c:pt>
                <c:pt idx="20">
                  <c:v>748.0936666666671</c:v>
                </c:pt>
                <c:pt idx="21">
                  <c:v>701.19333333333384</c:v>
                </c:pt>
                <c:pt idx="22">
                  <c:v>625.80399999999986</c:v>
                </c:pt>
                <c:pt idx="23">
                  <c:v>725.97233333333349</c:v>
                </c:pt>
                <c:pt idx="24">
                  <c:v>739.47833333333301</c:v>
                </c:pt>
                <c:pt idx="25">
                  <c:v>700.55433333333303</c:v>
                </c:pt>
                <c:pt idx="26">
                  <c:v>732.5433333333342</c:v>
                </c:pt>
                <c:pt idx="27">
                  <c:v>732.68299999999988</c:v>
                </c:pt>
                <c:pt idx="28">
                  <c:v>783.28866666666579</c:v>
                </c:pt>
                <c:pt idx="29">
                  <c:v>716.85566666666648</c:v>
                </c:pt>
                <c:pt idx="30">
                  <c:v>724.41966666666656</c:v>
                </c:pt>
                <c:pt idx="31">
                  <c:v>706.42100000000016</c:v>
                </c:pt>
                <c:pt idx="32">
                  <c:v>638.68733333333387</c:v>
                </c:pt>
                <c:pt idx="33">
                  <c:v>764.90333333333274</c:v>
                </c:pt>
                <c:pt idx="34">
                  <c:v>663.04266666666672</c:v>
                </c:pt>
                <c:pt idx="35">
                  <c:v>650.96133333333262</c:v>
                </c:pt>
                <c:pt idx="36">
                  <c:v>649.09100000000024</c:v>
                </c:pt>
                <c:pt idx="37">
                  <c:v>704.02533333333417</c:v>
                </c:pt>
                <c:pt idx="38">
                  <c:v>706.61699999999985</c:v>
                </c:pt>
                <c:pt idx="39">
                  <c:v>753.42466666666678</c:v>
                </c:pt>
                <c:pt idx="40">
                  <c:v>650.96300000000019</c:v>
                </c:pt>
                <c:pt idx="41">
                  <c:v>736.04700000000059</c:v>
                </c:pt>
                <c:pt idx="42">
                  <c:v>772.13266666666664</c:v>
                </c:pt>
                <c:pt idx="43">
                  <c:v>752.67166666666662</c:v>
                </c:pt>
                <c:pt idx="44">
                  <c:v>691.6766666666673</c:v>
                </c:pt>
                <c:pt idx="45">
                  <c:v>809.51033333333385</c:v>
                </c:pt>
                <c:pt idx="46">
                  <c:v>713.07300000000066</c:v>
                </c:pt>
                <c:pt idx="47">
                  <c:v>691.89600000000053</c:v>
                </c:pt>
                <c:pt idx="48">
                  <c:v>654.31533333333357</c:v>
                </c:pt>
                <c:pt idx="49">
                  <c:v>757.69733333333397</c:v>
                </c:pt>
                <c:pt idx="50">
                  <c:v>652.09400000000051</c:v>
                </c:pt>
                <c:pt idx="51">
                  <c:v>585.21400000000028</c:v>
                </c:pt>
                <c:pt idx="52">
                  <c:v>683.09833333333404</c:v>
                </c:pt>
                <c:pt idx="53">
                  <c:v>695.12500000000034</c:v>
                </c:pt>
                <c:pt idx="54">
                  <c:v>668.12000000000012</c:v>
                </c:pt>
                <c:pt idx="55">
                  <c:v>700.09166666666704</c:v>
                </c:pt>
                <c:pt idx="56">
                  <c:v>615.8563333333326</c:v>
                </c:pt>
                <c:pt idx="57">
                  <c:v>736.82600000000048</c:v>
                </c:pt>
                <c:pt idx="58">
                  <c:v>601.18233333333308</c:v>
                </c:pt>
                <c:pt idx="59">
                  <c:v>629.25200000000041</c:v>
                </c:pt>
                <c:pt idx="60">
                  <c:v>627.37399999999968</c:v>
                </c:pt>
                <c:pt idx="61">
                  <c:v>673.18499999999938</c:v>
                </c:pt>
                <c:pt idx="62">
                  <c:v>700.21200000000067</c:v>
                </c:pt>
                <c:pt idx="63">
                  <c:v>740.23399999999992</c:v>
                </c:pt>
                <c:pt idx="64">
                  <c:v>664.16700000000014</c:v>
                </c:pt>
                <c:pt idx="65">
                  <c:v>645.79433333333327</c:v>
                </c:pt>
                <c:pt idx="66">
                  <c:v>639.54199999999935</c:v>
                </c:pt>
                <c:pt idx="67">
                  <c:v>686.83366666666757</c:v>
                </c:pt>
                <c:pt idx="68">
                  <c:v>716.15933333333351</c:v>
                </c:pt>
                <c:pt idx="69">
                  <c:v>603.07100000000037</c:v>
                </c:pt>
                <c:pt idx="70">
                  <c:v>669.9683333333337</c:v>
                </c:pt>
                <c:pt idx="71">
                  <c:v>720.08966666666731</c:v>
                </c:pt>
                <c:pt idx="72">
                  <c:v>669.661333333333</c:v>
                </c:pt>
                <c:pt idx="73">
                  <c:v>702.13899999999967</c:v>
                </c:pt>
                <c:pt idx="74">
                  <c:v>643.17566666666698</c:v>
                </c:pt>
                <c:pt idx="75">
                  <c:v>607.93566666666652</c:v>
                </c:pt>
                <c:pt idx="76">
                  <c:v>721.38333333333298</c:v>
                </c:pt>
                <c:pt idx="77">
                  <c:v>742.15966666666702</c:v>
                </c:pt>
                <c:pt idx="78">
                  <c:v>698.01233333333334</c:v>
                </c:pt>
                <c:pt idx="79">
                  <c:v>663.41299999999978</c:v>
                </c:pt>
                <c:pt idx="80">
                  <c:v>608.04066666666631</c:v>
                </c:pt>
                <c:pt idx="81">
                  <c:v>757.61033333333307</c:v>
                </c:pt>
                <c:pt idx="82">
                  <c:v>776.35400000000027</c:v>
                </c:pt>
                <c:pt idx="83">
                  <c:v>720.71266666666565</c:v>
                </c:pt>
                <c:pt idx="84">
                  <c:v>718.85033333333297</c:v>
                </c:pt>
                <c:pt idx="85">
                  <c:v>749.85600000000034</c:v>
                </c:pt>
                <c:pt idx="86">
                  <c:v>689.26266666666618</c:v>
                </c:pt>
                <c:pt idx="87">
                  <c:v>659.29566666666642</c:v>
                </c:pt>
                <c:pt idx="88">
                  <c:v>696.4086666666667</c:v>
                </c:pt>
                <c:pt idx="89">
                  <c:v>634.3130000000001</c:v>
                </c:pt>
                <c:pt idx="90">
                  <c:v>748.88499999999988</c:v>
                </c:pt>
                <c:pt idx="91">
                  <c:v>697.702</c:v>
                </c:pt>
                <c:pt idx="92">
                  <c:v>747.93299999999999</c:v>
                </c:pt>
                <c:pt idx="93">
                  <c:v>715.47966666666662</c:v>
                </c:pt>
                <c:pt idx="94">
                  <c:v>649.96966666666708</c:v>
                </c:pt>
                <c:pt idx="95">
                  <c:v>696.29399999999964</c:v>
                </c:pt>
                <c:pt idx="96">
                  <c:v>674.44700000000057</c:v>
                </c:pt>
                <c:pt idx="97">
                  <c:v>666.78700000000072</c:v>
                </c:pt>
                <c:pt idx="98">
                  <c:v>622.22933333333344</c:v>
                </c:pt>
                <c:pt idx="99">
                  <c:v>848.42566666666642</c:v>
                </c:pt>
                <c:pt idx="100">
                  <c:v>744.12233333333427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A-427A-B075-93739580125C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2389.0839999999985</c:v>
                </c:pt>
                <c:pt idx="2">
                  <c:v>1521.2616666666677</c:v>
                </c:pt>
                <c:pt idx="3">
                  <c:v>1501.0766666666664</c:v>
                </c:pt>
                <c:pt idx="4">
                  <c:v>1311.0649999999994</c:v>
                </c:pt>
                <c:pt idx="5">
                  <c:v>1355.9066666666672</c:v>
                </c:pt>
                <c:pt idx="6">
                  <c:v>1459.3220000000003</c:v>
                </c:pt>
                <c:pt idx="7">
                  <c:v>1334.2056666666672</c:v>
                </c:pt>
                <c:pt idx="8">
                  <c:v>1321.8180000000004</c:v>
                </c:pt>
                <c:pt idx="9">
                  <c:v>1419.2169999999996</c:v>
                </c:pt>
                <c:pt idx="10">
                  <c:v>1332.8390000000009</c:v>
                </c:pt>
                <c:pt idx="11">
                  <c:v>1219.0643333333333</c:v>
                </c:pt>
                <c:pt idx="12">
                  <c:v>1504.724333333332</c:v>
                </c:pt>
                <c:pt idx="13">
                  <c:v>1501.128666666667</c:v>
                </c:pt>
                <c:pt idx="14">
                  <c:v>1486.5476666666661</c:v>
                </c:pt>
                <c:pt idx="15">
                  <c:v>1552.0473333333339</c:v>
                </c:pt>
                <c:pt idx="16">
                  <c:v>1342.3376666666663</c:v>
                </c:pt>
                <c:pt idx="17">
                  <c:v>1429.6546666666659</c:v>
                </c:pt>
                <c:pt idx="18">
                  <c:v>1388.4356666666647</c:v>
                </c:pt>
                <c:pt idx="19">
                  <c:v>1554.3363333333325</c:v>
                </c:pt>
                <c:pt idx="20">
                  <c:v>1377.8790000000006</c:v>
                </c:pt>
                <c:pt idx="21">
                  <c:v>1282.3993333333333</c:v>
                </c:pt>
                <c:pt idx="22">
                  <c:v>1396.5063333333342</c:v>
                </c:pt>
                <c:pt idx="23">
                  <c:v>1486.6610000000001</c:v>
                </c:pt>
                <c:pt idx="24">
                  <c:v>1443.0713333333335</c:v>
                </c:pt>
                <c:pt idx="25">
                  <c:v>1414.4726666666663</c:v>
                </c:pt>
                <c:pt idx="26">
                  <c:v>1600.7163333333324</c:v>
                </c:pt>
                <c:pt idx="27">
                  <c:v>1599.5343333333326</c:v>
                </c:pt>
                <c:pt idx="28">
                  <c:v>1747.2306666666661</c:v>
                </c:pt>
                <c:pt idx="29">
                  <c:v>1378.4053333333331</c:v>
                </c:pt>
                <c:pt idx="30">
                  <c:v>1462.0936666666657</c:v>
                </c:pt>
                <c:pt idx="31">
                  <c:v>1245.7456666666662</c:v>
                </c:pt>
                <c:pt idx="32">
                  <c:v>1324.2346666666667</c:v>
                </c:pt>
                <c:pt idx="33">
                  <c:v>1379.638999999999</c:v>
                </c:pt>
                <c:pt idx="34">
                  <c:v>1409.5873333333325</c:v>
                </c:pt>
                <c:pt idx="35">
                  <c:v>1274.7356666666669</c:v>
                </c:pt>
                <c:pt idx="36">
                  <c:v>1337.5080000000005</c:v>
                </c:pt>
                <c:pt idx="37">
                  <c:v>1349.9580000000001</c:v>
                </c:pt>
                <c:pt idx="38">
                  <c:v>1212.5706666666667</c:v>
                </c:pt>
                <c:pt idx="39">
                  <c:v>1479.6113333333331</c:v>
                </c:pt>
                <c:pt idx="40">
                  <c:v>1536.0533333333337</c:v>
                </c:pt>
                <c:pt idx="41">
                  <c:v>1503.7296666666673</c:v>
                </c:pt>
                <c:pt idx="42">
                  <c:v>1404.7146666666674</c:v>
                </c:pt>
                <c:pt idx="43">
                  <c:v>1219.5820000000003</c:v>
                </c:pt>
                <c:pt idx="44">
                  <c:v>1314.8230000000005</c:v>
                </c:pt>
                <c:pt idx="45">
                  <c:v>1403.2576666666673</c:v>
                </c:pt>
                <c:pt idx="46">
                  <c:v>1490.6660000000006</c:v>
                </c:pt>
                <c:pt idx="47">
                  <c:v>1213.4726666666668</c:v>
                </c:pt>
                <c:pt idx="48">
                  <c:v>1321.1163333333329</c:v>
                </c:pt>
                <c:pt idx="49">
                  <c:v>1268.1479999999999</c:v>
                </c:pt>
                <c:pt idx="50">
                  <c:v>1440.5443333333335</c:v>
                </c:pt>
                <c:pt idx="51">
                  <c:v>1352.0459999999998</c:v>
                </c:pt>
                <c:pt idx="52">
                  <c:v>1259.6776666666667</c:v>
                </c:pt>
                <c:pt idx="53">
                  <c:v>1313.9333333333345</c:v>
                </c:pt>
                <c:pt idx="54">
                  <c:v>1396.5733333333337</c:v>
                </c:pt>
                <c:pt idx="55">
                  <c:v>1452.4969999999998</c:v>
                </c:pt>
                <c:pt idx="56">
                  <c:v>1301.2653333333333</c:v>
                </c:pt>
                <c:pt idx="57">
                  <c:v>1332.1043333333346</c:v>
                </c:pt>
                <c:pt idx="58">
                  <c:v>1329.3993333333328</c:v>
                </c:pt>
                <c:pt idx="59">
                  <c:v>1463.0586666666668</c:v>
                </c:pt>
                <c:pt idx="60">
                  <c:v>1299.9370000000001</c:v>
                </c:pt>
                <c:pt idx="61">
                  <c:v>1485.8540000000005</c:v>
                </c:pt>
                <c:pt idx="62">
                  <c:v>1204.2819999999999</c:v>
                </c:pt>
                <c:pt idx="63">
                  <c:v>1389.1859999999988</c:v>
                </c:pt>
                <c:pt idx="64">
                  <c:v>1519.1296666666669</c:v>
                </c:pt>
                <c:pt idx="65">
                  <c:v>1475.0513333333331</c:v>
                </c:pt>
                <c:pt idx="66">
                  <c:v>1382.079</c:v>
                </c:pt>
                <c:pt idx="67">
                  <c:v>1566.1510000000007</c:v>
                </c:pt>
                <c:pt idx="68">
                  <c:v>1611.1173333333345</c:v>
                </c:pt>
                <c:pt idx="69">
                  <c:v>1465.5726666666667</c:v>
                </c:pt>
                <c:pt idx="70">
                  <c:v>1368.4303333333335</c:v>
                </c:pt>
                <c:pt idx="71">
                  <c:v>1503.3560000000009</c:v>
                </c:pt>
                <c:pt idx="72">
                  <c:v>1466.6976666666676</c:v>
                </c:pt>
                <c:pt idx="73">
                  <c:v>1466.2543333333329</c:v>
                </c:pt>
                <c:pt idx="74">
                  <c:v>1254.4719999999988</c:v>
                </c:pt>
                <c:pt idx="75">
                  <c:v>1566.948333333333</c:v>
                </c:pt>
                <c:pt idx="76">
                  <c:v>1342.0723333333331</c:v>
                </c:pt>
                <c:pt idx="77">
                  <c:v>1515.9233333333341</c:v>
                </c:pt>
                <c:pt idx="78">
                  <c:v>1531.9650000000004</c:v>
                </c:pt>
                <c:pt idx="79">
                  <c:v>1171.2590000000009</c:v>
                </c:pt>
                <c:pt idx="80">
                  <c:v>1468.4723333333334</c:v>
                </c:pt>
                <c:pt idx="81">
                  <c:v>1426.6630000000005</c:v>
                </c:pt>
                <c:pt idx="82">
                  <c:v>1434.8953333333327</c:v>
                </c:pt>
                <c:pt idx="83">
                  <c:v>1436.2366666666674</c:v>
                </c:pt>
                <c:pt idx="84">
                  <c:v>1323.3689999999995</c:v>
                </c:pt>
                <c:pt idx="85">
                  <c:v>1386.7653333333335</c:v>
                </c:pt>
                <c:pt idx="86">
                  <c:v>1524.1136666666671</c:v>
                </c:pt>
                <c:pt idx="87">
                  <c:v>1361.4566666666665</c:v>
                </c:pt>
                <c:pt idx="88">
                  <c:v>1653.727333333333</c:v>
                </c:pt>
                <c:pt idx="89">
                  <c:v>1424.4566666666665</c:v>
                </c:pt>
                <c:pt idx="90">
                  <c:v>1375.2196666666664</c:v>
                </c:pt>
                <c:pt idx="91">
                  <c:v>1328.2643333333335</c:v>
                </c:pt>
                <c:pt idx="92">
                  <c:v>1409.2010000000002</c:v>
                </c:pt>
                <c:pt idx="93">
                  <c:v>1257.0536666666674</c:v>
                </c:pt>
                <c:pt idx="94">
                  <c:v>1495.4756666666665</c:v>
                </c:pt>
                <c:pt idx="95">
                  <c:v>1306.1296666666667</c:v>
                </c:pt>
                <c:pt idx="96">
                  <c:v>1554.5673333333339</c:v>
                </c:pt>
                <c:pt idx="97">
                  <c:v>1321.1969999999994</c:v>
                </c:pt>
                <c:pt idx="98">
                  <c:v>1269.4853333333333</c:v>
                </c:pt>
                <c:pt idx="99">
                  <c:v>1306.1023333333333</c:v>
                </c:pt>
                <c:pt idx="100">
                  <c:v>1352.2503333333332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A-427A-B075-93739580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415"/>
        <c:axId val="63290831"/>
      </c:lineChart>
      <c:catAx>
        <c:axId val="18665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290831"/>
        <c:crosses val="autoZero"/>
        <c:auto val="1"/>
        <c:lblAlgn val="ctr"/>
        <c:lblOffset val="100"/>
        <c:noMultiLvlLbl val="0"/>
      </c:catAx>
      <c:valAx>
        <c:axId val="63290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54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302.75166666666678</c:v>
                </c:pt>
                <c:pt idx="2">
                  <c:v>466.58066666666667</c:v>
                </c:pt>
                <c:pt idx="3">
                  <c:v>602.25099999999975</c:v>
                </c:pt>
                <c:pt idx="4">
                  <c:v>711.11233333333348</c:v>
                </c:pt>
                <c:pt idx="5">
                  <c:v>807.81400000000008</c:v>
                </c:pt>
                <c:pt idx="6">
                  <c:v>895.88199999999995</c:v>
                </c:pt>
                <c:pt idx="7">
                  <c:v>963.40000000000009</c:v>
                </c:pt>
                <c:pt idx="8">
                  <c:v>1027.7906666666659</c:v>
                </c:pt>
                <c:pt idx="9">
                  <c:v>1087.1989999999996</c:v>
                </c:pt>
                <c:pt idx="10">
                  <c:v>1161.7409999999998</c:v>
                </c:pt>
                <c:pt idx="11">
                  <c:v>1220.2713333333338</c:v>
                </c:pt>
                <c:pt idx="12">
                  <c:v>1258.5366666666666</c:v>
                </c:pt>
                <c:pt idx="13">
                  <c:v>1306.8779999999997</c:v>
                </c:pt>
                <c:pt idx="14">
                  <c:v>1342.5036666666665</c:v>
                </c:pt>
                <c:pt idx="15">
                  <c:v>1391.6013333333328</c:v>
                </c:pt>
                <c:pt idx="16">
                  <c:v>1430.5173333333335</c:v>
                </c:pt>
                <c:pt idx="17">
                  <c:v>1480.7196666666669</c:v>
                </c:pt>
                <c:pt idx="18">
                  <c:v>1537.8303333333333</c:v>
                </c:pt>
                <c:pt idx="19">
                  <c:v>1576.1863333333336</c:v>
                </c:pt>
                <c:pt idx="20">
                  <c:v>1620.7730000000008</c:v>
                </c:pt>
                <c:pt idx="21">
                  <c:v>1669.5746666666662</c:v>
                </c:pt>
                <c:pt idx="22">
                  <c:v>1702.3063333333337</c:v>
                </c:pt>
                <c:pt idx="23">
                  <c:v>1734.6993333333342</c:v>
                </c:pt>
                <c:pt idx="24">
                  <c:v>1766.1229999999996</c:v>
                </c:pt>
                <c:pt idx="25">
                  <c:v>1823.3933333333334</c:v>
                </c:pt>
                <c:pt idx="26">
                  <c:v>1872.9356666666663</c:v>
                </c:pt>
                <c:pt idx="27">
                  <c:v>1904.2529999999997</c:v>
                </c:pt>
                <c:pt idx="28">
                  <c:v>1947.5116666666672</c:v>
                </c:pt>
                <c:pt idx="29">
                  <c:v>1984.4633333333334</c:v>
                </c:pt>
                <c:pt idx="30">
                  <c:v>2023.9880000000003</c:v>
                </c:pt>
                <c:pt idx="31">
                  <c:v>2057.2960000000003</c:v>
                </c:pt>
                <c:pt idx="32">
                  <c:v>2091.8620000000001</c:v>
                </c:pt>
                <c:pt idx="33">
                  <c:v>2121.5669999999996</c:v>
                </c:pt>
                <c:pt idx="34">
                  <c:v>2157.695999999999</c:v>
                </c:pt>
                <c:pt idx="35">
                  <c:v>2192.1996666666669</c:v>
                </c:pt>
                <c:pt idx="36">
                  <c:v>2214.4543333333331</c:v>
                </c:pt>
                <c:pt idx="37">
                  <c:v>2244.346333333332</c:v>
                </c:pt>
                <c:pt idx="38">
                  <c:v>2282.1929999999988</c:v>
                </c:pt>
                <c:pt idx="39">
                  <c:v>2309.4483333333328</c:v>
                </c:pt>
                <c:pt idx="40">
                  <c:v>2350.389333333334</c:v>
                </c:pt>
                <c:pt idx="41">
                  <c:v>2387.9133333333339</c:v>
                </c:pt>
                <c:pt idx="42">
                  <c:v>2406.5483333333341</c:v>
                </c:pt>
                <c:pt idx="43">
                  <c:v>2434.8053333333337</c:v>
                </c:pt>
                <c:pt idx="44">
                  <c:v>2466.1490000000013</c:v>
                </c:pt>
                <c:pt idx="45">
                  <c:v>2484.2783333333332</c:v>
                </c:pt>
                <c:pt idx="46">
                  <c:v>2501.849666666667</c:v>
                </c:pt>
                <c:pt idx="47">
                  <c:v>2535.6343333333334</c:v>
                </c:pt>
                <c:pt idx="48">
                  <c:v>2558.2033333333334</c:v>
                </c:pt>
                <c:pt idx="49">
                  <c:v>2586.8996666666662</c:v>
                </c:pt>
                <c:pt idx="50">
                  <c:v>2603.7309999999989</c:v>
                </c:pt>
                <c:pt idx="51">
                  <c:v>2631.3046666666669</c:v>
                </c:pt>
                <c:pt idx="52">
                  <c:v>2656.0826666666671</c:v>
                </c:pt>
                <c:pt idx="53">
                  <c:v>2672.4226666666659</c:v>
                </c:pt>
                <c:pt idx="54">
                  <c:v>2705.5910000000003</c:v>
                </c:pt>
                <c:pt idx="55">
                  <c:v>2720.2816666666668</c:v>
                </c:pt>
                <c:pt idx="56">
                  <c:v>2750.317</c:v>
                </c:pt>
                <c:pt idx="57">
                  <c:v>2761.8156666666682</c:v>
                </c:pt>
                <c:pt idx="58">
                  <c:v>2779.8316666666669</c:v>
                </c:pt>
                <c:pt idx="59">
                  <c:v>2798.487666666666</c:v>
                </c:pt>
                <c:pt idx="60">
                  <c:v>2834.280999999999</c:v>
                </c:pt>
                <c:pt idx="61">
                  <c:v>2868.7056666666667</c:v>
                </c:pt>
                <c:pt idx="62">
                  <c:v>2908.0813333333335</c:v>
                </c:pt>
                <c:pt idx="63">
                  <c:v>2939.0233333333326</c:v>
                </c:pt>
                <c:pt idx="64">
                  <c:v>2972.0770000000002</c:v>
                </c:pt>
                <c:pt idx="65">
                  <c:v>2993.4506666666657</c:v>
                </c:pt>
                <c:pt idx="66">
                  <c:v>3007.6406666666667</c:v>
                </c:pt>
                <c:pt idx="67">
                  <c:v>3034.8546666666666</c:v>
                </c:pt>
                <c:pt idx="68">
                  <c:v>3053.0080000000003</c:v>
                </c:pt>
                <c:pt idx="69">
                  <c:v>3087.43</c:v>
                </c:pt>
                <c:pt idx="70">
                  <c:v>3106.5800000000004</c:v>
                </c:pt>
                <c:pt idx="71">
                  <c:v>3140.6926666666654</c:v>
                </c:pt>
                <c:pt idx="72">
                  <c:v>3158.9683333333337</c:v>
                </c:pt>
                <c:pt idx="73">
                  <c:v>3172.1610000000019</c:v>
                </c:pt>
                <c:pt idx="74">
                  <c:v>3207.2336666666656</c:v>
                </c:pt>
                <c:pt idx="75">
                  <c:v>3224.0986666666654</c:v>
                </c:pt>
                <c:pt idx="76">
                  <c:v>3237.6046666666662</c:v>
                </c:pt>
                <c:pt idx="77">
                  <c:v>3261.7953333333335</c:v>
                </c:pt>
                <c:pt idx="78">
                  <c:v>3276.4773333333324</c:v>
                </c:pt>
                <c:pt idx="79">
                  <c:v>3300.6646666666666</c:v>
                </c:pt>
                <c:pt idx="80">
                  <c:v>3321.6520000000014</c:v>
                </c:pt>
                <c:pt idx="81">
                  <c:v>3353.7960000000003</c:v>
                </c:pt>
                <c:pt idx="82">
                  <c:v>3378.8789999999981</c:v>
                </c:pt>
                <c:pt idx="83">
                  <c:v>3408.3356666666664</c:v>
                </c:pt>
                <c:pt idx="84">
                  <c:v>3431.1740000000004</c:v>
                </c:pt>
                <c:pt idx="85">
                  <c:v>3450.409666666666</c:v>
                </c:pt>
                <c:pt idx="86">
                  <c:v>3472.2503333333325</c:v>
                </c:pt>
                <c:pt idx="87">
                  <c:v>3494.4433333333327</c:v>
                </c:pt>
                <c:pt idx="88">
                  <c:v>3512.0103333333345</c:v>
                </c:pt>
                <c:pt idx="89">
                  <c:v>3526.3493333333313</c:v>
                </c:pt>
                <c:pt idx="90">
                  <c:v>3545.9156666666654</c:v>
                </c:pt>
                <c:pt idx="91">
                  <c:v>3560.3166666666657</c:v>
                </c:pt>
                <c:pt idx="92">
                  <c:v>3565.5716666666667</c:v>
                </c:pt>
                <c:pt idx="93">
                  <c:v>3580.2563333333328</c:v>
                </c:pt>
                <c:pt idx="94">
                  <c:v>3598.3116666666647</c:v>
                </c:pt>
                <c:pt idx="95">
                  <c:v>3618.2813333333338</c:v>
                </c:pt>
                <c:pt idx="96">
                  <c:v>3627.5299999999988</c:v>
                </c:pt>
                <c:pt idx="97">
                  <c:v>3638.7876666666671</c:v>
                </c:pt>
                <c:pt idx="98">
                  <c:v>3663.0760000000009</c:v>
                </c:pt>
                <c:pt idx="99">
                  <c:v>3693.590000000002</c:v>
                </c:pt>
                <c:pt idx="100">
                  <c:v>3711.563666666666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A-47BF-B10B-2C3C5908B4C8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618.87366666666685</c:v>
                </c:pt>
                <c:pt idx="2">
                  <c:v>938.37033333333352</c:v>
                </c:pt>
                <c:pt idx="3">
                  <c:v>1200.6396666666667</c:v>
                </c:pt>
                <c:pt idx="4">
                  <c:v>1400.5493333333341</c:v>
                </c:pt>
                <c:pt idx="5">
                  <c:v>1571.9733333333338</c:v>
                </c:pt>
                <c:pt idx="6">
                  <c:v>1749.0909999999992</c:v>
                </c:pt>
                <c:pt idx="7">
                  <c:v>1888.8033333333337</c:v>
                </c:pt>
                <c:pt idx="8">
                  <c:v>2005.8220000000013</c:v>
                </c:pt>
                <c:pt idx="9">
                  <c:v>2119.2373333333335</c:v>
                </c:pt>
                <c:pt idx="10">
                  <c:v>2232.4353333333338</c:v>
                </c:pt>
                <c:pt idx="11">
                  <c:v>2336.8863333333329</c:v>
                </c:pt>
                <c:pt idx="12">
                  <c:v>2447.4636666666665</c:v>
                </c:pt>
                <c:pt idx="13">
                  <c:v>2541.9353333333338</c:v>
                </c:pt>
                <c:pt idx="14">
                  <c:v>2659.2273333333333</c:v>
                </c:pt>
                <c:pt idx="15">
                  <c:v>2782.1496666666662</c:v>
                </c:pt>
                <c:pt idx="16">
                  <c:v>2908.1496666666671</c:v>
                </c:pt>
                <c:pt idx="17">
                  <c:v>2988.4740000000015</c:v>
                </c:pt>
                <c:pt idx="18">
                  <c:v>3057.5266666666653</c:v>
                </c:pt>
                <c:pt idx="19">
                  <c:v>3127.0510000000022</c:v>
                </c:pt>
                <c:pt idx="20">
                  <c:v>3206.6999999999989</c:v>
                </c:pt>
                <c:pt idx="21">
                  <c:v>3286.4763333333331</c:v>
                </c:pt>
                <c:pt idx="22">
                  <c:v>3344.8686666666658</c:v>
                </c:pt>
                <c:pt idx="23">
                  <c:v>3425.5236666666669</c:v>
                </c:pt>
                <c:pt idx="24">
                  <c:v>3498.7326666666677</c:v>
                </c:pt>
                <c:pt idx="25">
                  <c:v>3550.2666666666655</c:v>
                </c:pt>
                <c:pt idx="26">
                  <c:v>3615.2413333333343</c:v>
                </c:pt>
                <c:pt idx="27">
                  <c:v>3688.0139999999997</c:v>
                </c:pt>
                <c:pt idx="28">
                  <c:v>3761.1030000000001</c:v>
                </c:pt>
                <c:pt idx="29">
                  <c:v>3840.6440000000002</c:v>
                </c:pt>
                <c:pt idx="30">
                  <c:v>3915.103000000001</c:v>
                </c:pt>
                <c:pt idx="31">
                  <c:v>3999.6196666666642</c:v>
                </c:pt>
                <c:pt idx="32">
                  <c:v>4073.0696666666663</c:v>
                </c:pt>
                <c:pt idx="33">
                  <c:v>4143.0420000000004</c:v>
                </c:pt>
                <c:pt idx="34">
                  <c:v>4179.7843333333331</c:v>
                </c:pt>
                <c:pt idx="35">
                  <c:v>4221.49</c:v>
                </c:pt>
                <c:pt idx="36">
                  <c:v>4294.7936666666656</c:v>
                </c:pt>
                <c:pt idx="37">
                  <c:v>4370.0013333333327</c:v>
                </c:pt>
                <c:pt idx="38">
                  <c:v>4418.8113333333331</c:v>
                </c:pt>
                <c:pt idx="39">
                  <c:v>4490.6953333333313</c:v>
                </c:pt>
                <c:pt idx="40">
                  <c:v>4556.5796666666647</c:v>
                </c:pt>
                <c:pt idx="41">
                  <c:v>4621.9593333333323</c:v>
                </c:pt>
                <c:pt idx="42">
                  <c:v>4671.9423333333325</c:v>
                </c:pt>
                <c:pt idx="43">
                  <c:v>4737.1639999999989</c:v>
                </c:pt>
                <c:pt idx="44">
                  <c:v>4791.0930000000008</c:v>
                </c:pt>
                <c:pt idx="45">
                  <c:v>4831.6706666666669</c:v>
                </c:pt>
                <c:pt idx="46">
                  <c:v>4880.4423333333343</c:v>
                </c:pt>
                <c:pt idx="47">
                  <c:v>4938.6223333333337</c:v>
                </c:pt>
                <c:pt idx="48">
                  <c:v>5004.0879999999997</c:v>
                </c:pt>
                <c:pt idx="49">
                  <c:v>5053.9166666666688</c:v>
                </c:pt>
                <c:pt idx="50">
                  <c:v>5105.5179999999991</c:v>
                </c:pt>
                <c:pt idx="51">
                  <c:v>5134.7136666666684</c:v>
                </c:pt>
                <c:pt idx="52">
                  <c:v>5171.713333333335</c:v>
                </c:pt>
                <c:pt idx="53">
                  <c:v>5219.4463333333324</c:v>
                </c:pt>
                <c:pt idx="54">
                  <c:v>5274.8776666666663</c:v>
                </c:pt>
                <c:pt idx="55">
                  <c:v>5317.9999999999991</c:v>
                </c:pt>
                <c:pt idx="56">
                  <c:v>5357.2663333333358</c:v>
                </c:pt>
                <c:pt idx="57">
                  <c:v>5393.5023333333338</c:v>
                </c:pt>
                <c:pt idx="58">
                  <c:v>5430.7349999999969</c:v>
                </c:pt>
                <c:pt idx="59">
                  <c:v>5484.4026666666687</c:v>
                </c:pt>
                <c:pt idx="60">
                  <c:v>5537.4339999999975</c:v>
                </c:pt>
                <c:pt idx="61">
                  <c:v>5578.2223333333332</c:v>
                </c:pt>
                <c:pt idx="62">
                  <c:v>5608.36</c:v>
                </c:pt>
                <c:pt idx="63">
                  <c:v>5678.0500000000011</c:v>
                </c:pt>
                <c:pt idx="64">
                  <c:v>5728.7060000000001</c:v>
                </c:pt>
                <c:pt idx="65">
                  <c:v>5780.6396666666669</c:v>
                </c:pt>
                <c:pt idx="66">
                  <c:v>5793.5716666666667</c:v>
                </c:pt>
                <c:pt idx="67">
                  <c:v>5846.1696666666703</c:v>
                </c:pt>
                <c:pt idx="68">
                  <c:v>5887.2906666666649</c:v>
                </c:pt>
                <c:pt idx="69">
                  <c:v>5895.0686666666643</c:v>
                </c:pt>
                <c:pt idx="70">
                  <c:v>5943.5330000000004</c:v>
                </c:pt>
                <c:pt idx="71">
                  <c:v>5986.2976666666682</c:v>
                </c:pt>
                <c:pt idx="72">
                  <c:v>6029.4296666666669</c:v>
                </c:pt>
                <c:pt idx="73">
                  <c:v>6084.734333333332</c:v>
                </c:pt>
                <c:pt idx="74">
                  <c:v>6114.4406666666646</c:v>
                </c:pt>
                <c:pt idx="75">
                  <c:v>6164.415333333337</c:v>
                </c:pt>
                <c:pt idx="76">
                  <c:v>6207.1563333333297</c:v>
                </c:pt>
                <c:pt idx="77">
                  <c:v>6217.7473333333355</c:v>
                </c:pt>
                <c:pt idx="78">
                  <c:v>6274.963333333335</c:v>
                </c:pt>
                <c:pt idx="79">
                  <c:v>6313.0463333333355</c:v>
                </c:pt>
                <c:pt idx="80">
                  <c:v>6364.5233333333335</c:v>
                </c:pt>
                <c:pt idx="81">
                  <c:v>6401.6956666666656</c:v>
                </c:pt>
                <c:pt idx="82">
                  <c:v>6450.5553333333346</c:v>
                </c:pt>
                <c:pt idx="83">
                  <c:v>6496.890666666668</c:v>
                </c:pt>
                <c:pt idx="84">
                  <c:v>6555.3809999999976</c:v>
                </c:pt>
                <c:pt idx="85">
                  <c:v>6592.466333333331</c:v>
                </c:pt>
                <c:pt idx="86">
                  <c:v>6632.443666666667</c:v>
                </c:pt>
                <c:pt idx="87">
                  <c:v>6660.5656666666664</c:v>
                </c:pt>
                <c:pt idx="88">
                  <c:v>6682.3736666666637</c:v>
                </c:pt>
                <c:pt idx="89">
                  <c:v>6694.0936666666666</c:v>
                </c:pt>
                <c:pt idx="90">
                  <c:v>6743.6230000000014</c:v>
                </c:pt>
                <c:pt idx="91">
                  <c:v>6763.996666666666</c:v>
                </c:pt>
                <c:pt idx="92">
                  <c:v>6812.3779999999961</c:v>
                </c:pt>
                <c:pt idx="93">
                  <c:v>6856.0856666666668</c:v>
                </c:pt>
                <c:pt idx="94">
                  <c:v>6892.7723333333352</c:v>
                </c:pt>
                <c:pt idx="95">
                  <c:v>6939.8323333333301</c:v>
                </c:pt>
                <c:pt idx="96">
                  <c:v>6963.8739999999998</c:v>
                </c:pt>
                <c:pt idx="97">
                  <c:v>7000.5693333333338</c:v>
                </c:pt>
                <c:pt idx="98">
                  <c:v>7029.4416666666666</c:v>
                </c:pt>
                <c:pt idx="99">
                  <c:v>7072.5346666666665</c:v>
                </c:pt>
                <c:pt idx="100">
                  <c:v>7094.6810000000005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A-47BF-B10B-2C3C5908B4C8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1622.8059999999998</c:v>
                </c:pt>
                <c:pt idx="2">
                  <c:v>2515.1540000000005</c:v>
                </c:pt>
                <c:pt idx="3">
                  <c:v>3166.5740000000001</c:v>
                </c:pt>
                <c:pt idx="4">
                  <c:v>3663.8863333333302</c:v>
                </c:pt>
                <c:pt idx="5">
                  <c:v>4101.4800000000023</c:v>
                </c:pt>
                <c:pt idx="6">
                  <c:v>4461.8639999999996</c:v>
                </c:pt>
                <c:pt idx="7">
                  <c:v>4785.1253333333352</c:v>
                </c:pt>
                <c:pt idx="8">
                  <c:v>5017.3113333333349</c:v>
                </c:pt>
                <c:pt idx="9">
                  <c:v>5244.1523333333325</c:v>
                </c:pt>
                <c:pt idx="10">
                  <c:v>5498.1176666666661</c:v>
                </c:pt>
                <c:pt idx="11">
                  <c:v>5732.7520000000004</c:v>
                </c:pt>
                <c:pt idx="12">
                  <c:v>6007.2459999999983</c:v>
                </c:pt>
                <c:pt idx="13">
                  <c:v>6222.7789999999986</c:v>
                </c:pt>
                <c:pt idx="14">
                  <c:v>6559.2739999999994</c:v>
                </c:pt>
                <c:pt idx="15">
                  <c:v>6730.9209999999994</c:v>
                </c:pt>
                <c:pt idx="16">
                  <c:v>6973.5566666666673</c:v>
                </c:pt>
                <c:pt idx="17">
                  <c:v>7151.0870000000023</c:v>
                </c:pt>
                <c:pt idx="18">
                  <c:v>7361.4703333333337</c:v>
                </c:pt>
                <c:pt idx="19">
                  <c:v>7563.8700000000026</c:v>
                </c:pt>
                <c:pt idx="20">
                  <c:v>7889.0986666666631</c:v>
                </c:pt>
                <c:pt idx="21">
                  <c:v>8121.2243333333336</c:v>
                </c:pt>
                <c:pt idx="22">
                  <c:v>8280.9243333333343</c:v>
                </c:pt>
                <c:pt idx="23">
                  <c:v>8413.7529999999952</c:v>
                </c:pt>
                <c:pt idx="24">
                  <c:v>8567.4096666666683</c:v>
                </c:pt>
                <c:pt idx="25">
                  <c:v>8720.8246666666673</c:v>
                </c:pt>
                <c:pt idx="26">
                  <c:v>8913.2963333333373</c:v>
                </c:pt>
                <c:pt idx="27">
                  <c:v>9049.6129999999976</c:v>
                </c:pt>
                <c:pt idx="28">
                  <c:v>9204.0093333333298</c:v>
                </c:pt>
                <c:pt idx="29">
                  <c:v>9323.5516666666645</c:v>
                </c:pt>
                <c:pt idx="30">
                  <c:v>9506.4593333333305</c:v>
                </c:pt>
                <c:pt idx="31">
                  <c:v>9654.6803333333337</c:v>
                </c:pt>
                <c:pt idx="32">
                  <c:v>9810.9596666666675</c:v>
                </c:pt>
                <c:pt idx="33">
                  <c:v>9968.8660000000018</c:v>
                </c:pt>
                <c:pt idx="34">
                  <c:v>10077.341000000004</c:v>
                </c:pt>
                <c:pt idx="35">
                  <c:v>10255.600333333334</c:v>
                </c:pt>
                <c:pt idx="36">
                  <c:v>10402.118000000002</c:v>
                </c:pt>
                <c:pt idx="37">
                  <c:v>10555.66233333333</c:v>
                </c:pt>
                <c:pt idx="38">
                  <c:v>10662.798000000001</c:v>
                </c:pt>
                <c:pt idx="39">
                  <c:v>10764.470333333327</c:v>
                </c:pt>
                <c:pt idx="40">
                  <c:v>10987.954333333335</c:v>
                </c:pt>
                <c:pt idx="41">
                  <c:v>11096.528999999997</c:v>
                </c:pt>
                <c:pt idx="42">
                  <c:v>11220.681666666664</c:v>
                </c:pt>
                <c:pt idx="43">
                  <c:v>11451.74</c:v>
                </c:pt>
                <c:pt idx="44">
                  <c:v>11630.046666666665</c:v>
                </c:pt>
                <c:pt idx="45">
                  <c:v>11739.931333333328</c:v>
                </c:pt>
                <c:pt idx="46">
                  <c:v>11868.168333333333</c:v>
                </c:pt>
                <c:pt idx="47">
                  <c:v>11985.810333333335</c:v>
                </c:pt>
                <c:pt idx="48">
                  <c:v>12146.363666666663</c:v>
                </c:pt>
                <c:pt idx="49">
                  <c:v>12221.023333333331</c:v>
                </c:pt>
                <c:pt idx="50">
                  <c:v>12319.019333333328</c:v>
                </c:pt>
                <c:pt idx="51">
                  <c:v>12446.535333333337</c:v>
                </c:pt>
                <c:pt idx="52">
                  <c:v>12532.620333333331</c:v>
                </c:pt>
                <c:pt idx="53">
                  <c:v>12603.709333333331</c:v>
                </c:pt>
                <c:pt idx="54">
                  <c:v>12681.272666666664</c:v>
                </c:pt>
                <c:pt idx="55">
                  <c:v>12768.144666666665</c:v>
                </c:pt>
                <c:pt idx="56">
                  <c:v>12800.300333333336</c:v>
                </c:pt>
                <c:pt idx="57">
                  <c:v>12903.031333333332</c:v>
                </c:pt>
                <c:pt idx="58">
                  <c:v>12976.887333333336</c:v>
                </c:pt>
                <c:pt idx="59">
                  <c:v>13089.116666666663</c:v>
                </c:pt>
                <c:pt idx="60">
                  <c:v>13201.684666666659</c:v>
                </c:pt>
                <c:pt idx="61">
                  <c:v>13294.707000000002</c:v>
                </c:pt>
                <c:pt idx="62">
                  <c:v>13353.981666666665</c:v>
                </c:pt>
                <c:pt idx="63">
                  <c:v>13462.655000000001</c:v>
                </c:pt>
                <c:pt idx="64">
                  <c:v>13477.98566666666</c:v>
                </c:pt>
                <c:pt idx="65">
                  <c:v>13546.995666666671</c:v>
                </c:pt>
                <c:pt idx="66">
                  <c:v>13638.855999999998</c:v>
                </c:pt>
                <c:pt idx="67">
                  <c:v>13761.158666666674</c:v>
                </c:pt>
                <c:pt idx="68">
                  <c:v>13815.507666666668</c:v>
                </c:pt>
                <c:pt idx="69">
                  <c:v>13869.927666666663</c:v>
                </c:pt>
                <c:pt idx="70">
                  <c:v>13921.585666666671</c:v>
                </c:pt>
                <c:pt idx="71">
                  <c:v>13994.164999999994</c:v>
                </c:pt>
                <c:pt idx="72">
                  <c:v>14114.434999999999</c:v>
                </c:pt>
                <c:pt idx="73">
                  <c:v>14271.856333333328</c:v>
                </c:pt>
                <c:pt idx="74">
                  <c:v>14357.268333333335</c:v>
                </c:pt>
                <c:pt idx="75">
                  <c:v>14366.573999999999</c:v>
                </c:pt>
                <c:pt idx="76">
                  <c:v>14488.364</c:v>
                </c:pt>
                <c:pt idx="77">
                  <c:v>14578.533333333336</c:v>
                </c:pt>
                <c:pt idx="78">
                  <c:v>14641.242666666665</c:v>
                </c:pt>
                <c:pt idx="79">
                  <c:v>14658.940333333332</c:v>
                </c:pt>
                <c:pt idx="80">
                  <c:v>14753.338333333333</c:v>
                </c:pt>
                <c:pt idx="81">
                  <c:v>14772.633999999998</c:v>
                </c:pt>
                <c:pt idx="82">
                  <c:v>14807.688333333335</c:v>
                </c:pt>
                <c:pt idx="83">
                  <c:v>14854.841666666665</c:v>
                </c:pt>
                <c:pt idx="84">
                  <c:v>14890.616666666663</c:v>
                </c:pt>
                <c:pt idx="85">
                  <c:v>14979.556000000004</c:v>
                </c:pt>
                <c:pt idx="86">
                  <c:v>15109.078333333333</c:v>
                </c:pt>
                <c:pt idx="87">
                  <c:v>15129.223666666674</c:v>
                </c:pt>
                <c:pt idx="88">
                  <c:v>15257.735333333332</c:v>
                </c:pt>
                <c:pt idx="89">
                  <c:v>15282.209333333331</c:v>
                </c:pt>
                <c:pt idx="90">
                  <c:v>15331.305000000002</c:v>
                </c:pt>
                <c:pt idx="91">
                  <c:v>15406.532000000005</c:v>
                </c:pt>
                <c:pt idx="92">
                  <c:v>15524.514666666662</c:v>
                </c:pt>
                <c:pt idx="93">
                  <c:v>15535.334666666675</c:v>
                </c:pt>
                <c:pt idx="94">
                  <c:v>15580.768333333333</c:v>
                </c:pt>
                <c:pt idx="95">
                  <c:v>15700.077999999994</c:v>
                </c:pt>
                <c:pt idx="96">
                  <c:v>15753.447666666663</c:v>
                </c:pt>
                <c:pt idx="97">
                  <c:v>15816.637999999999</c:v>
                </c:pt>
                <c:pt idx="98">
                  <c:v>15841.023999999999</c:v>
                </c:pt>
                <c:pt idx="99">
                  <c:v>15881.842333333334</c:v>
                </c:pt>
                <c:pt idx="100">
                  <c:v>16000.553333333335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A-47BF-B10B-2C3C5908B4C8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3499.5680000000007</c:v>
                </c:pt>
                <c:pt idx="2">
                  <c:v>5269.1486666666642</c:v>
                </c:pt>
                <c:pt idx="3">
                  <c:v>6499.954999999999</c:v>
                </c:pt>
                <c:pt idx="4">
                  <c:v>7478.0066666666671</c:v>
                </c:pt>
                <c:pt idx="5">
                  <c:v>8326.6283333333358</c:v>
                </c:pt>
                <c:pt idx="6">
                  <c:v>8935.7043333333331</c:v>
                </c:pt>
                <c:pt idx="7">
                  <c:v>9650.6930000000011</c:v>
                </c:pt>
                <c:pt idx="8">
                  <c:v>10145.273999999999</c:v>
                </c:pt>
                <c:pt idx="9">
                  <c:v>10732.75566666667</c:v>
                </c:pt>
                <c:pt idx="10">
                  <c:v>11282.223</c:v>
                </c:pt>
                <c:pt idx="11">
                  <c:v>11825.174666666666</c:v>
                </c:pt>
                <c:pt idx="12">
                  <c:v>12379.001666666665</c:v>
                </c:pt>
                <c:pt idx="13">
                  <c:v>12790.599666666663</c:v>
                </c:pt>
                <c:pt idx="14">
                  <c:v>13279.697333333334</c:v>
                </c:pt>
                <c:pt idx="15">
                  <c:v>13704.463999999996</c:v>
                </c:pt>
                <c:pt idx="16">
                  <c:v>14125.912999999993</c:v>
                </c:pt>
                <c:pt idx="17">
                  <c:v>14569.987666666673</c:v>
                </c:pt>
                <c:pt idx="18">
                  <c:v>14936.004000000001</c:v>
                </c:pt>
                <c:pt idx="19">
                  <c:v>15246.415666666666</c:v>
                </c:pt>
                <c:pt idx="20">
                  <c:v>15516.281333333336</c:v>
                </c:pt>
                <c:pt idx="21">
                  <c:v>15881.368666666665</c:v>
                </c:pt>
                <c:pt idx="22">
                  <c:v>16049.53</c:v>
                </c:pt>
                <c:pt idx="23">
                  <c:v>16373.969000000006</c:v>
                </c:pt>
                <c:pt idx="24">
                  <c:v>16764.393333333333</c:v>
                </c:pt>
                <c:pt idx="25">
                  <c:v>16906.233666666656</c:v>
                </c:pt>
                <c:pt idx="26">
                  <c:v>17095.684333333327</c:v>
                </c:pt>
                <c:pt idx="27">
                  <c:v>17304.345333333335</c:v>
                </c:pt>
                <c:pt idx="28">
                  <c:v>17547.997333333333</c:v>
                </c:pt>
                <c:pt idx="29">
                  <c:v>17766.586333333329</c:v>
                </c:pt>
                <c:pt idx="30">
                  <c:v>17946.807999999997</c:v>
                </c:pt>
                <c:pt idx="31">
                  <c:v>18189.023666666664</c:v>
                </c:pt>
                <c:pt idx="32">
                  <c:v>18361.322333333326</c:v>
                </c:pt>
                <c:pt idx="33">
                  <c:v>18560.080333333339</c:v>
                </c:pt>
                <c:pt idx="34">
                  <c:v>18740.425666666662</c:v>
                </c:pt>
                <c:pt idx="35">
                  <c:v>19054.483666666663</c:v>
                </c:pt>
                <c:pt idx="36">
                  <c:v>19178.735333333327</c:v>
                </c:pt>
                <c:pt idx="37">
                  <c:v>19302.114000000009</c:v>
                </c:pt>
                <c:pt idx="38">
                  <c:v>19429.297666666665</c:v>
                </c:pt>
                <c:pt idx="39">
                  <c:v>19771.08433333334</c:v>
                </c:pt>
                <c:pt idx="40">
                  <c:v>20026.112666666661</c:v>
                </c:pt>
                <c:pt idx="41">
                  <c:v>20226.80366666667</c:v>
                </c:pt>
                <c:pt idx="42">
                  <c:v>20519.543666666665</c:v>
                </c:pt>
                <c:pt idx="43">
                  <c:v>20606.76666666667</c:v>
                </c:pt>
                <c:pt idx="44">
                  <c:v>20746.141333333337</c:v>
                </c:pt>
                <c:pt idx="45">
                  <c:v>20918.556999999993</c:v>
                </c:pt>
                <c:pt idx="46">
                  <c:v>21117.702666666661</c:v>
                </c:pt>
                <c:pt idx="47">
                  <c:v>21386.374666666667</c:v>
                </c:pt>
                <c:pt idx="48">
                  <c:v>21675.875333333333</c:v>
                </c:pt>
                <c:pt idx="49">
                  <c:v>21732.775999999998</c:v>
                </c:pt>
                <c:pt idx="50">
                  <c:v>21697.726666666673</c:v>
                </c:pt>
                <c:pt idx="51">
                  <c:v>21905.526000000005</c:v>
                </c:pt>
                <c:pt idx="52">
                  <c:v>22045.002999999993</c:v>
                </c:pt>
                <c:pt idx="53">
                  <c:v>22214.060666666664</c:v>
                </c:pt>
                <c:pt idx="54">
                  <c:v>22481.725333333332</c:v>
                </c:pt>
                <c:pt idx="55">
                  <c:v>22732.862999999994</c:v>
                </c:pt>
                <c:pt idx="56">
                  <c:v>22920.269999999997</c:v>
                </c:pt>
                <c:pt idx="57">
                  <c:v>23146.880666666668</c:v>
                </c:pt>
                <c:pt idx="58">
                  <c:v>23335.415666666668</c:v>
                </c:pt>
                <c:pt idx="59">
                  <c:v>23551.654999999999</c:v>
                </c:pt>
                <c:pt idx="60">
                  <c:v>23566.174999999996</c:v>
                </c:pt>
                <c:pt idx="61">
                  <c:v>23643.810666666664</c:v>
                </c:pt>
                <c:pt idx="62">
                  <c:v>23730.969333333327</c:v>
                </c:pt>
                <c:pt idx="63">
                  <c:v>24007.878666666664</c:v>
                </c:pt>
                <c:pt idx="64">
                  <c:v>24260.667666666661</c:v>
                </c:pt>
                <c:pt idx="65">
                  <c:v>24314.783999999989</c:v>
                </c:pt>
                <c:pt idx="66">
                  <c:v>24533.128000000004</c:v>
                </c:pt>
                <c:pt idx="67">
                  <c:v>24653.024999999994</c:v>
                </c:pt>
                <c:pt idx="68">
                  <c:v>24678.860333333338</c:v>
                </c:pt>
                <c:pt idx="69">
                  <c:v>24742.470666666664</c:v>
                </c:pt>
                <c:pt idx="70">
                  <c:v>24740.224999999995</c:v>
                </c:pt>
                <c:pt idx="71">
                  <c:v>24838.982000000004</c:v>
                </c:pt>
                <c:pt idx="72">
                  <c:v>24931.824666666667</c:v>
                </c:pt>
                <c:pt idx="73">
                  <c:v>25064.363000000001</c:v>
                </c:pt>
                <c:pt idx="74">
                  <c:v>25273.473333333332</c:v>
                </c:pt>
                <c:pt idx="75">
                  <c:v>25438.071000000007</c:v>
                </c:pt>
                <c:pt idx="76">
                  <c:v>25538.026333333331</c:v>
                </c:pt>
                <c:pt idx="77">
                  <c:v>25662.685999999998</c:v>
                </c:pt>
                <c:pt idx="78">
                  <c:v>25776.370333333321</c:v>
                </c:pt>
                <c:pt idx="79">
                  <c:v>25976.759999999995</c:v>
                </c:pt>
                <c:pt idx="80">
                  <c:v>25979.834666666658</c:v>
                </c:pt>
                <c:pt idx="81">
                  <c:v>26132.683666666664</c:v>
                </c:pt>
                <c:pt idx="82">
                  <c:v>26330.005666666675</c:v>
                </c:pt>
                <c:pt idx="83">
                  <c:v>26263.024333333349</c:v>
                </c:pt>
                <c:pt idx="84">
                  <c:v>26392.914666666667</c:v>
                </c:pt>
                <c:pt idx="85">
                  <c:v>26468.601333333347</c:v>
                </c:pt>
                <c:pt idx="86">
                  <c:v>26471.947999999993</c:v>
                </c:pt>
                <c:pt idx="87">
                  <c:v>26498.962333333326</c:v>
                </c:pt>
                <c:pt idx="88">
                  <c:v>26502.978333333325</c:v>
                </c:pt>
                <c:pt idx="89">
                  <c:v>26677.004666666671</c:v>
                </c:pt>
                <c:pt idx="90">
                  <c:v>26754.194333333333</c:v>
                </c:pt>
                <c:pt idx="91">
                  <c:v>26872.920999999995</c:v>
                </c:pt>
                <c:pt idx="92">
                  <c:v>27058.72733333334</c:v>
                </c:pt>
                <c:pt idx="93">
                  <c:v>27195.109666666667</c:v>
                </c:pt>
                <c:pt idx="94">
                  <c:v>27341.493333333336</c:v>
                </c:pt>
                <c:pt idx="95">
                  <c:v>27577.097999999984</c:v>
                </c:pt>
                <c:pt idx="96">
                  <c:v>27603.555</c:v>
                </c:pt>
                <c:pt idx="97">
                  <c:v>27796.800666666662</c:v>
                </c:pt>
                <c:pt idx="98">
                  <c:v>27874.086666666666</c:v>
                </c:pt>
                <c:pt idx="99">
                  <c:v>27945.879666666671</c:v>
                </c:pt>
                <c:pt idx="100">
                  <c:v>28038.74533333334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A-47BF-B10B-2C3C5908B4C8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7582.4573333333356</c:v>
                </c:pt>
                <c:pt idx="2">
                  <c:v>10847.998333333337</c:v>
                </c:pt>
                <c:pt idx="3">
                  <c:v>12959.128333333334</c:v>
                </c:pt>
                <c:pt idx="4">
                  <c:v>14480.204666666668</c:v>
                </c:pt>
                <c:pt idx="5">
                  <c:v>15862.573333333336</c:v>
                </c:pt>
                <c:pt idx="6">
                  <c:v>17212.497333333336</c:v>
                </c:pt>
                <c:pt idx="7">
                  <c:v>18496.243666666673</c:v>
                </c:pt>
                <c:pt idx="8">
                  <c:v>19610.506999999994</c:v>
                </c:pt>
                <c:pt idx="9">
                  <c:v>20248.874666666667</c:v>
                </c:pt>
                <c:pt idx="10">
                  <c:v>21173.956333333328</c:v>
                </c:pt>
                <c:pt idx="11">
                  <c:v>21675.866666666669</c:v>
                </c:pt>
                <c:pt idx="12">
                  <c:v>22513.400999999998</c:v>
                </c:pt>
                <c:pt idx="13">
                  <c:v>23309.553666666659</c:v>
                </c:pt>
                <c:pt idx="14">
                  <c:v>23869.896666666664</c:v>
                </c:pt>
                <c:pt idx="15">
                  <c:v>24537.146666666671</c:v>
                </c:pt>
                <c:pt idx="16">
                  <c:v>25020.834333333336</c:v>
                </c:pt>
                <c:pt idx="17">
                  <c:v>25683.944999999992</c:v>
                </c:pt>
                <c:pt idx="18">
                  <c:v>26316.032000000003</c:v>
                </c:pt>
                <c:pt idx="19">
                  <c:v>26764.591666666674</c:v>
                </c:pt>
                <c:pt idx="20">
                  <c:v>27380.392666666663</c:v>
                </c:pt>
                <c:pt idx="21">
                  <c:v>27616.918666666679</c:v>
                </c:pt>
                <c:pt idx="22">
                  <c:v>28007.908999999989</c:v>
                </c:pt>
                <c:pt idx="23">
                  <c:v>28232.784666666674</c:v>
                </c:pt>
                <c:pt idx="24">
                  <c:v>28600.964666666659</c:v>
                </c:pt>
                <c:pt idx="25">
                  <c:v>28937.608000000007</c:v>
                </c:pt>
                <c:pt idx="26">
                  <c:v>29200.193666666648</c:v>
                </c:pt>
                <c:pt idx="27">
                  <c:v>29608.041999999994</c:v>
                </c:pt>
                <c:pt idx="28">
                  <c:v>29899.697999999997</c:v>
                </c:pt>
                <c:pt idx="29">
                  <c:v>29990.291333333334</c:v>
                </c:pt>
                <c:pt idx="30">
                  <c:v>30261.253666666671</c:v>
                </c:pt>
                <c:pt idx="31">
                  <c:v>30452.326000000005</c:v>
                </c:pt>
                <c:pt idx="32">
                  <c:v>30724.947999999997</c:v>
                </c:pt>
                <c:pt idx="33">
                  <c:v>30861.829666666672</c:v>
                </c:pt>
                <c:pt idx="34">
                  <c:v>30952.734333333341</c:v>
                </c:pt>
                <c:pt idx="35">
                  <c:v>31046.351333333343</c:v>
                </c:pt>
                <c:pt idx="36">
                  <c:v>31489.314666666669</c:v>
                </c:pt>
                <c:pt idx="37">
                  <c:v>31846.217333333356</c:v>
                </c:pt>
                <c:pt idx="38">
                  <c:v>31952.785999999993</c:v>
                </c:pt>
                <c:pt idx="39">
                  <c:v>32248.704666666657</c:v>
                </c:pt>
                <c:pt idx="40">
                  <c:v>32437.672000000002</c:v>
                </c:pt>
                <c:pt idx="41">
                  <c:v>32537.301000000021</c:v>
                </c:pt>
                <c:pt idx="42">
                  <c:v>32978.10500000001</c:v>
                </c:pt>
                <c:pt idx="43">
                  <c:v>32950.207000000024</c:v>
                </c:pt>
                <c:pt idx="44">
                  <c:v>33216.986666666664</c:v>
                </c:pt>
                <c:pt idx="45">
                  <c:v>33327.315666666662</c:v>
                </c:pt>
                <c:pt idx="46">
                  <c:v>33436.797666666673</c:v>
                </c:pt>
                <c:pt idx="47">
                  <c:v>33556.989666666654</c:v>
                </c:pt>
                <c:pt idx="48">
                  <c:v>33829.320666666667</c:v>
                </c:pt>
                <c:pt idx="49">
                  <c:v>33722.362666666668</c:v>
                </c:pt>
                <c:pt idx="50">
                  <c:v>34095.257666666665</c:v>
                </c:pt>
                <c:pt idx="51">
                  <c:v>34047.367666666658</c:v>
                </c:pt>
                <c:pt idx="52">
                  <c:v>34183.861999999994</c:v>
                </c:pt>
                <c:pt idx="53">
                  <c:v>34169.914666666678</c:v>
                </c:pt>
                <c:pt idx="54">
                  <c:v>34241.647999999994</c:v>
                </c:pt>
                <c:pt idx="55">
                  <c:v>34352.308333333327</c:v>
                </c:pt>
                <c:pt idx="56">
                  <c:v>34655.408999999992</c:v>
                </c:pt>
                <c:pt idx="57">
                  <c:v>34938.984666666671</c:v>
                </c:pt>
                <c:pt idx="58">
                  <c:v>34829.390000000021</c:v>
                </c:pt>
                <c:pt idx="59">
                  <c:v>34727.469999999994</c:v>
                </c:pt>
                <c:pt idx="60">
                  <c:v>34936.773000000001</c:v>
                </c:pt>
                <c:pt idx="61">
                  <c:v>34628.368999999999</c:v>
                </c:pt>
                <c:pt idx="62">
                  <c:v>34967.331666666658</c:v>
                </c:pt>
                <c:pt idx="63">
                  <c:v>34945.611000000004</c:v>
                </c:pt>
                <c:pt idx="64">
                  <c:v>35059.208666666687</c:v>
                </c:pt>
                <c:pt idx="65">
                  <c:v>35014.008666666661</c:v>
                </c:pt>
                <c:pt idx="66">
                  <c:v>35003.940999999984</c:v>
                </c:pt>
                <c:pt idx="67">
                  <c:v>34966.947333333323</c:v>
                </c:pt>
                <c:pt idx="68">
                  <c:v>34830.282666666666</c:v>
                </c:pt>
                <c:pt idx="69">
                  <c:v>34879.181333333334</c:v>
                </c:pt>
                <c:pt idx="70">
                  <c:v>35262.344333333349</c:v>
                </c:pt>
                <c:pt idx="71">
                  <c:v>35375.048999999992</c:v>
                </c:pt>
                <c:pt idx="72">
                  <c:v>35561.287999999986</c:v>
                </c:pt>
                <c:pt idx="73">
                  <c:v>35615.246333333344</c:v>
                </c:pt>
                <c:pt idx="74">
                  <c:v>35804.642999999996</c:v>
                </c:pt>
                <c:pt idx="75">
                  <c:v>35709.541333333334</c:v>
                </c:pt>
                <c:pt idx="76">
                  <c:v>36018.531666666662</c:v>
                </c:pt>
                <c:pt idx="77">
                  <c:v>35838.233666666667</c:v>
                </c:pt>
                <c:pt idx="78">
                  <c:v>35751.029333333339</c:v>
                </c:pt>
                <c:pt idx="79">
                  <c:v>35664.663666666667</c:v>
                </c:pt>
                <c:pt idx="80">
                  <c:v>35747.328666666668</c:v>
                </c:pt>
                <c:pt idx="81">
                  <c:v>35697.704333333335</c:v>
                </c:pt>
                <c:pt idx="82">
                  <c:v>35637.77166666666</c:v>
                </c:pt>
                <c:pt idx="83">
                  <c:v>35812.182333333323</c:v>
                </c:pt>
                <c:pt idx="84">
                  <c:v>35678.398666666661</c:v>
                </c:pt>
                <c:pt idx="85">
                  <c:v>36015.606000000007</c:v>
                </c:pt>
                <c:pt idx="86">
                  <c:v>35961.974333333324</c:v>
                </c:pt>
                <c:pt idx="87">
                  <c:v>36036.423666666655</c:v>
                </c:pt>
                <c:pt idx="88">
                  <c:v>36135.519666666652</c:v>
                </c:pt>
                <c:pt idx="89">
                  <c:v>35993.377</c:v>
                </c:pt>
                <c:pt idx="90">
                  <c:v>36148.025999999976</c:v>
                </c:pt>
                <c:pt idx="91">
                  <c:v>36260.349666666662</c:v>
                </c:pt>
                <c:pt idx="92">
                  <c:v>36386.179999999993</c:v>
                </c:pt>
                <c:pt idx="93">
                  <c:v>36383.541666666664</c:v>
                </c:pt>
                <c:pt idx="94">
                  <c:v>36497.707333333332</c:v>
                </c:pt>
                <c:pt idx="95">
                  <c:v>36317.152333333317</c:v>
                </c:pt>
                <c:pt idx="96">
                  <c:v>36231.663666666675</c:v>
                </c:pt>
                <c:pt idx="97">
                  <c:v>36220.616666666669</c:v>
                </c:pt>
                <c:pt idx="98">
                  <c:v>36076.392666666688</c:v>
                </c:pt>
                <c:pt idx="99">
                  <c:v>35870.05766666666</c:v>
                </c:pt>
                <c:pt idx="100">
                  <c:v>35846.716000000008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A-47BF-B10B-2C3C5908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2015"/>
        <c:axId val="63335759"/>
      </c:lineChart>
      <c:catAx>
        <c:axId val="18670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35759"/>
        <c:crosses val="autoZero"/>
        <c:auto val="1"/>
        <c:lblAlgn val="ctr"/>
        <c:lblOffset val="100"/>
        <c:noMultiLvlLbl val="0"/>
      </c:catAx>
      <c:valAx>
        <c:axId val="63335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02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302.75166666666678</c:v>
                </c:pt>
                <c:pt idx="2">
                  <c:v>303.50433333333336</c:v>
                </c:pt>
                <c:pt idx="3">
                  <c:v>313.68366666666674</c:v>
                </c:pt>
                <c:pt idx="4">
                  <c:v>306.31733333333329</c:v>
                </c:pt>
                <c:pt idx="5">
                  <c:v>313.7650000000001</c:v>
                </c:pt>
                <c:pt idx="6">
                  <c:v>307.43533333333335</c:v>
                </c:pt>
                <c:pt idx="7">
                  <c:v>309.62466666666688</c:v>
                </c:pt>
                <c:pt idx="8">
                  <c:v>304.79533333333325</c:v>
                </c:pt>
                <c:pt idx="9">
                  <c:v>303.56833333333333</c:v>
                </c:pt>
                <c:pt idx="10">
                  <c:v>321.11733333333342</c:v>
                </c:pt>
                <c:pt idx="11">
                  <c:v>316.45233333333334</c:v>
                </c:pt>
                <c:pt idx="12">
                  <c:v>316.42066666666665</c:v>
                </c:pt>
                <c:pt idx="13">
                  <c:v>309.32266666666658</c:v>
                </c:pt>
                <c:pt idx="14">
                  <c:v>299.3103333333334</c:v>
                </c:pt>
                <c:pt idx="15">
                  <c:v>318.34899999999988</c:v>
                </c:pt>
                <c:pt idx="16">
                  <c:v>307.72733333333332</c:v>
                </c:pt>
                <c:pt idx="17">
                  <c:v>313.18566666666663</c:v>
                </c:pt>
                <c:pt idx="18">
                  <c:v>319.11733333333331</c:v>
                </c:pt>
                <c:pt idx="19">
                  <c:v>317.74800000000005</c:v>
                </c:pt>
                <c:pt idx="20">
                  <c:v>303.81400000000002</c:v>
                </c:pt>
                <c:pt idx="21">
                  <c:v>305.60699999999991</c:v>
                </c:pt>
                <c:pt idx="22">
                  <c:v>310.66766666666672</c:v>
                </c:pt>
                <c:pt idx="23">
                  <c:v>316.72833333333347</c:v>
                </c:pt>
                <c:pt idx="24">
                  <c:v>310.3563333333334</c:v>
                </c:pt>
                <c:pt idx="25">
                  <c:v>303.34033333333315</c:v>
                </c:pt>
                <c:pt idx="26">
                  <c:v>304.79633333333345</c:v>
                </c:pt>
                <c:pt idx="27">
                  <c:v>311.96733333333333</c:v>
                </c:pt>
                <c:pt idx="28">
                  <c:v>310.35133333333334</c:v>
                </c:pt>
                <c:pt idx="29">
                  <c:v>311.56366666666673</c:v>
                </c:pt>
                <c:pt idx="30">
                  <c:v>312.90066666666678</c:v>
                </c:pt>
                <c:pt idx="31">
                  <c:v>321.79533333333325</c:v>
                </c:pt>
                <c:pt idx="32">
                  <c:v>326.92</c:v>
                </c:pt>
                <c:pt idx="33">
                  <c:v>312.55166666666668</c:v>
                </c:pt>
                <c:pt idx="34">
                  <c:v>310.33099999999996</c:v>
                </c:pt>
                <c:pt idx="35">
                  <c:v>321.99766666666659</c:v>
                </c:pt>
                <c:pt idx="36">
                  <c:v>315.53533333333326</c:v>
                </c:pt>
                <c:pt idx="37">
                  <c:v>320.16800000000001</c:v>
                </c:pt>
                <c:pt idx="38">
                  <c:v>320.61799999999988</c:v>
                </c:pt>
                <c:pt idx="39">
                  <c:v>323.55</c:v>
                </c:pt>
                <c:pt idx="40">
                  <c:v>320.36166666666674</c:v>
                </c:pt>
                <c:pt idx="41">
                  <c:v>329.30866666666662</c:v>
                </c:pt>
                <c:pt idx="42">
                  <c:v>333.38633333333337</c:v>
                </c:pt>
                <c:pt idx="43">
                  <c:v>322.30300000000005</c:v>
                </c:pt>
                <c:pt idx="44">
                  <c:v>325.45299999999997</c:v>
                </c:pt>
                <c:pt idx="45">
                  <c:v>314.31000000000006</c:v>
                </c:pt>
                <c:pt idx="46">
                  <c:v>316.55800000000005</c:v>
                </c:pt>
                <c:pt idx="47">
                  <c:v>314.79999999999995</c:v>
                </c:pt>
                <c:pt idx="48">
                  <c:v>310.79633333333345</c:v>
                </c:pt>
                <c:pt idx="49">
                  <c:v>325.84766666666678</c:v>
                </c:pt>
                <c:pt idx="50">
                  <c:v>321.16466666666685</c:v>
                </c:pt>
                <c:pt idx="51">
                  <c:v>319.79166666666669</c:v>
                </c:pt>
                <c:pt idx="52">
                  <c:v>322.22133333333329</c:v>
                </c:pt>
                <c:pt idx="53">
                  <c:v>316.31533333333323</c:v>
                </c:pt>
                <c:pt idx="54">
                  <c:v>318.553</c:v>
                </c:pt>
                <c:pt idx="55">
                  <c:v>315.84733333333332</c:v>
                </c:pt>
                <c:pt idx="56">
                  <c:v>308.09199999999998</c:v>
                </c:pt>
                <c:pt idx="57">
                  <c:v>306.02333333333337</c:v>
                </c:pt>
                <c:pt idx="58">
                  <c:v>315.85466666666662</c:v>
                </c:pt>
                <c:pt idx="59">
                  <c:v>312.75533333333334</c:v>
                </c:pt>
                <c:pt idx="60">
                  <c:v>308.60466666666662</c:v>
                </c:pt>
                <c:pt idx="61">
                  <c:v>320.57333333333315</c:v>
                </c:pt>
                <c:pt idx="62">
                  <c:v>305.24833333333339</c:v>
                </c:pt>
                <c:pt idx="63">
                  <c:v>316.88800000000009</c:v>
                </c:pt>
                <c:pt idx="64">
                  <c:v>317.20699999999999</c:v>
                </c:pt>
                <c:pt idx="65">
                  <c:v>318.34966666666662</c:v>
                </c:pt>
                <c:pt idx="66">
                  <c:v>317.47066666666666</c:v>
                </c:pt>
                <c:pt idx="67">
                  <c:v>320.65933333333328</c:v>
                </c:pt>
                <c:pt idx="68">
                  <c:v>302.15600000000006</c:v>
                </c:pt>
                <c:pt idx="69">
                  <c:v>321.0986666666667</c:v>
                </c:pt>
                <c:pt idx="70">
                  <c:v>311.14733333333339</c:v>
                </c:pt>
                <c:pt idx="71">
                  <c:v>318.62333333333333</c:v>
                </c:pt>
                <c:pt idx="72">
                  <c:v>324.88033333333328</c:v>
                </c:pt>
                <c:pt idx="73">
                  <c:v>311.63999999999993</c:v>
                </c:pt>
                <c:pt idx="74">
                  <c:v>307.18133333333321</c:v>
                </c:pt>
                <c:pt idx="75">
                  <c:v>324.34233333333333</c:v>
                </c:pt>
                <c:pt idx="76">
                  <c:v>305.40333333333342</c:v>
                </c:pt>
                <c:pt idx="77">
                  <c:v>321.23200000000008</c:v>
                </c:pt>
                <c:pt idx="78">
                  <c:v>330.16266666666672</c:v>
                </c:pt>
                <c:pt idx="79">
                  <c:v>326.19200000000001</c:v>
                </c:pt>
                <c:pt idx="80">
                  <c:v>321.56266666666664</c:v>
                </c:pt>
                <c:pt idx="81">
                  <c:v>332.2299999999999</c:v>
                </c:pt>
                <c:pt idx="82">
                  <c:v>322.7923333333332</c:v>
                </c:pt>
                <c:pt idx="83">
                  <c:v>328.21600000000012</c:v>
                </c:pt>
                <c:pt idx="84">
                  <c:v>316.44566666666668</c:v>
                </c:pt>
                <c:pt idx="85">
                  <c:v>311.0603333333334</c:v>
                </c:pt>
                <c:pt idx="86">
                  <c:v>325.75599999999997</c:v>
                </c:pt>
                <c:pt idx="87">
                  <c:v>329.5263333333333</c:v>
                </c:pt>
                <c:pt idx="88">
                  <c:v>326.69699999999989</c:v>
                </c:pt>
                <c:pt idx="89">
                  <c:v>329.46433333333329</c:v>
                </c:pt>
                <c:pt idx="90">
                  <c:v>324.23966666666678</c:v>
                </c:pt>
                <c:pt idx="91">
                  <c:v>318.00966666666648</c:v>
                </c:pt>
                <c:pt idx="92">
                  <c:v>312.73099999999999</c:v>
                </c:pt>
                <c:pt idx="93">
                  <c:v>326.65066666666672</c:v>
                </c:pt>
                <c:pt idx="94">
                  <c:v>309.33733333333339</c:v>
                </c:pt>
                <c:pt idx="95">
                  <c:v>321.96499999999992</c:v>
                </c:pt>
                <c:pt idx="96">
                  <c:v>319.762</c:v>
                </c:pt>
                <c:pt idx="97">
                  <c:v>326.61366666666675</c:v>
                </c:pt>
                <c:pt idx="98">
                  <c:v>316.10833333333335</c:v>
                </c:pt>
                <c:pt idx="99">
                  <c:v>320.67666666666662</c:v>
                </c:pt>
                <c:pt idx="100">
                  <c:v>321.42966666666672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F-4E82-8D84-52AF2EC9F507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618.87366666666685</c:v>
                </c:pt>
                <c:pt idx="2">
                  <c:v>565.70866666666666</c:v>
                </c:pt>
                <c:pt idx="3">
                  <c:v>602.2653333333335</c:v>
                </c:pt>
                <c:pt idx="4">
                  <c:v>607.46766666666679</c:v>
                </c:pt>
                <c:pt idx="5">
                  <c:v>599.69733333333318</c:v>
                </c:pt>
                <c:pt idx="6">
                  <c:v>598.71699999999976</c:v>
                </c:pt>
                <c:pt idx="7">
                  <c:v>608.76966666666681</c:v>
                </c:pt>
                <c:pt idx="8">
                  <c:v>604.09999999999991</c:v>
                </c:pt>
                <c:pt idx="9">
                  <c:v>591.16533333333336</c:v>
                </c:pt>
                <c:pt idx="10">
                  <c:v>596.24666666666667</c:v>
                </c:pt>
                <c:pt idx="11">
                  <c:v>615.67566666666676</c:v>
                </c:pt>
                <c:pt idx="12">
                  <c:v>607.78199999999981</c:v>
                </c:pt>
                <c:pt idx="13">
                  <c:v>593.95633333333342</c:v>
                </c:pt>
                <c:pt idx="14">
                  <c:v>613.31733333333341</c:v>
                </c:pt>
                <c:pt idx="15">
                  <c:v>622.60099999999989</c:v>
                </c:pt>
                <c:pt idx="16">
                  <c:v>611.3326666666668</c:v>
                </c:pt>
                <c:pt idx="17">
                  <c:v>617.38766666666675</c:v>
                </c:pt>
                <c:pt idx="18">
                  <c:v>599.202</c:v>
                </c:pt>
                <c:pt idx="19">
                  <c:v>598.05233333333342</c:v>
                </c:pt>
                <c:pt idx="20">
                  <c:v>580.4970000000003</c:v>
                </c:pt>
                <c:pt idx="21">
                  <c:v>630.44366666666656</c:v>
                </c:pt>
                <c:pt idx="22">
                  <c:v>599.2023333333334</c:v>
                </c:pt>
                <c:pt idx="23">
                  <c:v>610.81166666666661</c:v>
                </c:pt>
                <c:pt idx="24">
                  <c:v>602.93433333333314</c:v>
                </c:pt>
                <c:pt idx="25">
                  <c:v>611.2213333333334</c:v>
                </c:pt>
                <c:pt idx="26">
                  <c:v>603.52199999999993</c:v>
                </c:pt>
                <c:pt idx="27">
                  <c:v>611.00866666666673</c:v>
                </c:pt>
                <c:pt idx="28">
                  <c:v>624.63966666666647</c:v>
                </c:pt>
                <c:pt idx="29">
                  <c:v>624.73099999999999</c:v>
                </c:pt>
                <c:pt idx="30">
                  <c:v>620.53966666666668</c:v>
                </c:pt>
                <c:pt idx="31">
                  <c:v>624.8453333333332</c:v>
                </c:pt>
                <c:pt idx="32">
                  <c:v>591.15666666666652</c:v>
                </c:pt>
                <c:pt idx="33">
                  <c:v>605.15033333333338</c:v>
                </c:pt>
                <c:pt idx="34">
                  <c:v>586.52833333333342</c:v>
                </c:pt>
                <c:pt idx="35">
                  <c:v>575.96233333333362</c:v>
                </c:pt>
                <c:pt idx="36">
                  <c:v>596.4523333333334</c:v>
                </c:pt>
                <c:pt idx="37">
                  <c:v>592.30899999999997</c:v>
                </c:pt>
                <c:pt idx="38">
                  <c:v>596.60266666666666</c:v>
                </c:pt>
                <c:pt idx="39">
                  <c:v>603.82000000000016</c:v>
                </c:pt>
                <c:pt idx="40">
                  <c:v>607.56233333333319</c:v>
                </c:pt>
                <c:pt idx="41">
                  <c:v>612.55766666666659</c:v>
                </c:pt>
                <c:pt idx="42">
                  <c:v>610.00899999999979</c:v>
                </c:pt>
                <c:pt idx="43">
                  <c:v>619.40166666666676</c:v>
                </c:pt>
                <c:pt idx="44">
                  <c:v>608.64099999999996</c:v>
                </c:pt>
                <c:pt idx="45">
                  <c:v>584.95900000000006</c:v>
                </c:pt>
                <c:pt idx="46">
                  <c:v>595.57033333333334</c:v>
                </c:pt>
                <c:pt idx="47">
                  <c:v>606.62599999999986</c:v>
                </c:pt>
                <c:pt idx="48">
                  <c:v>596.6396666666667</c:v>
                </c:pt>
                <c:pt idx="49">
                  <c:v>594.70733333333339</c:v>
                </c:pt>
                <c:pt idx="50">
                  <c:v>602.98333333333346</c:v>
                </c:pt>
                <c:pt idx="51">
                  <c:v>602.56500000000005</c:v>
                </c:pt>
                <c:pt idx="52">
                  <c:v>588.21900000000005</c:v>
                </c:pt>
                <c:pt idx="53">
                  <c:v>625.8603333333333</c:v>
                </c:pt>
                <c:pt idx="54">
                  <c:v>607.70933333333323</c:v>
                </c:pt>
                <c:pt idx="55">
                  <c:v>603.48500000000001</c:v>
                </c:pt>
                <c:pt idx="56">
                  <c:v>619.7343333333331</c:v>
                </c:pt>
                <c:pt idx="57">
                  <c:v>613.9173333333332</c:v>
                </c:pt>
                <c:pt idx="58">
                  <c:v>612.9140000000001</c:v>
                </c:pt>
                <c:pt idx="59">
                  <c:v>630.90633333333324</c:v>
                </c:pt>
                <c:pt idx="60">
                  <c:v>615.71666666666647</c:v>
                </c:pt>
                <c:pt idx="61">
                  <c:v>595.11433333333321</c:v>
                </c:pt>
                <c:pt idx="62">
                  <c:v>614.77566666666667</c:v>
                </c:pt>
                <c:pt idx="63">
                  <c:v>615.90600000000018</c:v>
                </c:pt>
                <c:pt idx="64">
                  <c:v>629.17533333333336</c:v>
                </c:pt>
                <c:pt idx="65">
                  <c:v>618.25566666666668</c:v>
                </c:pt>
                <c:pt idx="66">
                  <c:v>602.01133333333348</c:v>
                </c:pt>
                <c:pt idx="67">
                  <c:v>651.85933333333332</c:v>
                </c:pt>
                <c:pt idx="68">
                  <c:v>607.66433333333339</c:v>
                </c:pt>
                <c:pt idx="69">
                  <c:v>607.2700000000001</c:v>
                </c:pt>
                <c:pt idx="70">
                  <c:v>604.31966666666665</c:v>
                </c:pt>
                <c:pt idx="71">
                  <c:v>606.86200000000008</c:v>
                </c:pt>
                <c:pt idx="72">
                  <c:v>617.33933333333357</c:v>
                </c:pt>
                <c:pt idx="73">
                  <c:v>602.09333333333359</c:v>
                </c:pt>
                <c:pt idx="74">
                  <c:v>612.15899999999988</c:v>
                </c:pt>
                <c:pt idx="75">
                  <c:v>621.84199999999976</c:v>
                </c:pt>
                <c:pt idx="76">
                  <c:v>594.92433333333338</c:v>
                </c:pt>
                <c:pt idx="77">
                  <c:v>609.11633333333373</c:v>
                </c:pt>
                <c:pt idx="78">
                  <c:v>630.34066666666683</c:v>
                </c:pt>
                <c:pt idx="79">
                  <c:v>613.52500000000032</c:v>
                </c:pt>
                <c:pt idx="80">
                  <c:v>611.34633333333329</c:v>
                </c:pt>
                <c:pt idx="81">
                  <c:v>607.92766666666637</c:v>
                </c:pt>
                <c:pt idx="82">
                  <c:v>605.68166666666662</c:v>
                </c:pt>
                <c:pt idx="83">
                  <c:v>613.28866666666681</c:v>
                </c:pt>
                <c:pt idx="84">
                  <c:v>595.70700000000022</c:v>
                </c:pt>
                <c:pt idx="85">
                  <c:v>622.49400000000014</c:v>
                </c:pt>
                <c:pt idx="86">
                  <c:v>603.0486666666668</c:v>
                </c:pt>
                <c:pt idx="87">
                  <c:v>596.06199999999978</c:v>
                </c:pt>
                <c:pt idx="88">
                  <c:v>606.64200000000017</c:v>
                </c:pt>
                <c:pt idx="89">
                  <c:v>613.16266666666672</c:v>
                </c:pt>
                <c:pt idx="90">
                  <c:v>622.25400000000036</c:v>
                </c:pt>
                <c:pt idx="91">
                  <c:v>592.1103333333333</c:v>
                </c:pt>
                <c:pt idx="92">
                  <c:v>591.53599999999994</c:v>
                </c:pt>
                <c:pt idx="93">
                  <c:v>609.5949999999998</c:v>
                </c:pt>
                <c:pt idx="94">
                  <c:v>587.56400000000008</c:v>
                </c:pt>
                <c:pt idx="95">
                  <c:v>591.23666666666668</c:v>
                </c:pt>
                <c:pt idx="96">
                  <c:v>592.16766666666661</c:v>
                </c:pt>
                <c:pt idx="97">
                  <c:v>598.92200000000025</c:v>
                </c:pt>
                <c:pt idx="98">
                  <c:v>609.11433333333321</c:v>
                </c:pt>
                <c:pt idx="99">
                  <c:v>581.45899999999983</c:v>
                </c:pt>
                <c:pt idx="100">
                  <c:v>633.72233333333338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F-4E82-8D84-52AF2EC9F507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1622.8059999999998</c:v>
                </c:pt>
                <c:pt idx="2">
                  <c:v>1531.8919999999998</c:v>
                </c:pt>
                <c:pt idx="3">
                  <c:v>1566.3806666666662</c:v>
                </c:pt>
                <c:pt idx="4">
                  <c:v>1542.8056666666664</c:v>
                </c:pt>
                <c:pt idx="5">
                  <c:v>1507.953666666667</c:v>
                </c:pt>
                <c:pt idx="6">
                  <c:v>1555.3700000000013</c:v>
                </c:pt>
                <c:pt idx="7">
                  <c:v>1575.5206666666668</c:v>
                </c:pt>
                <c:pt idx="8">
                  <c:v>1463.7093333333326</c:v>
                </c:pt>
                <c:pt idx="9">
                  <c:v>1528.4770000000001</c:v>
                </c:pt>
                <c:pt idx="10">
                  <c:v>1523.9513333333334</c:v>
                </c:pt>
                <c:pt idx="11">
                  <c:v>1506.127666666667</c:v>
                </c:pt>
                <c:pt idx="12">
                  <c:v>1512.6840000000002</c:v>
                </c:pt>
                <c:pt idx="13">
                  <c:v>1507.7243333333331</c:v>
                </c:pt>
                <c:pt idx="14">
                  <c:v>1466.0410000000004</c:v>
                </c:pt>
                <c:pt idx="15">
                  <c:v>1542.594333333333</c:v>
                </c:pt>
                <c:pt idx="16">
                  <c:v>1591.9583333333335</c:v>
                </c:pt>
                <c:pt idx="17">
                  <c:v>1512.5503333333329</c:v>
                </c:pt>
                <c:pt idx="18">
                  <c:v>1528.9953333333331</c:v>
                </c:pt>
                <c:pt idx="19">
                  <c:v>1485.3910000000001</c:v>
                </c:pt>
                <c:pt idx="20">
                  <c:v>1604.0680000000002</c:v>
                </c:pt>
                <c:pt idx="21">
                  <c:v>1553.9243333333332</c:v>
                </c:pt>
                <c:pt idx="22">
                  <c:v>1510.4266666666661</c:v>
                </c:pt>
                <c:pt idx="23">
                  <c:v>1527.3213333333322</c:v>
                </c:pt>
                <c:pt idx="24">
                  <c:v>1486.4199999999989</c:v>
                </c:pt>
                <c:pt idx="25">
                  <c:v>1549.7730000000004</c:v>
                </c:pt>
                <c:pt idx="26">
                  <c:v>1535.7803333333327</c:v>
                </c:pt>
                <c:pt idx="27">
                  <c:v>1536.7800000000002</c:v>
                </c:pt>
                <c:pt idx="28">
                  <c:v>1540.4056666666668</c:v>
                </c:pt>
                <c:pt idx="29">
                  <c:v>1537.3630000000003</c:v>
                </c:pt>
                <c:pt idx="30">
                  <c:v>1527.0043333333333</c:v>
                </c:pt>
                <c:pt idx="31">
                  <c:v>1493.3169999999996</c:v>
                </c:pt>
                <c:pt idx="32">
                  <c:v>1546.6079999999995</c:v>
                </c:pt>
                <c:pt idx="33">
                  <c:v>1599.4590000000003</c:v>
                </c:pt>
                <c:pt idx="34">
                  <c:v>1511.5090000000009</c:v>
                </c:pt>
                <c:pt idx="35">
                  <c:v>1580.2520000000002</c:v>
                </c:pt>
                <c:pt idx="36">
                  <c:v>1507.4696666666669</c:v>
                </c:pt>
                <c:pt idx="37">
                  <c:v>1524.7236666666668</c:v>
                </c:pt>
                <c:pt idx="38">
                  <c:v>1512.7283333333332</c:v>
                </c:pt>
                <c:pt idx="39">
                  <c:v>1505.2143333333324</c:v>
                </c:pt>
                <c:pt idx="40">
                  <c:v>1485.9786666666669</c:v>
                </c:pt>
                <c:pt idx="41">
                  <c:v>1556.2619999999995</c:v>
                </c:pt>
                <c:pt idx="42">
                  <c:v>1548.3080000000004</c:v>
                </c:pt>
                <c:pt idx="43">
                  <c:v>1542.7396666666673</c:v>
                </c:pt>
                <c:pt idx="44">
                  <c:v>1455.0733333333337</c:v>
                </c:pt>
                <c:pt idx="45">
                  <c:v>1498.8706666666662</c:v>
                </c:pt>
                <c:pt idx="46">
                  <c:v>1544.7216666666673</c:v>
                </c:pt>
                <c:pt idx="47">
                  <c:v>1537.487333333333</c:v>
                </c:pt>
                <c:pt idx="48">
                  <c:v>1517.4919999999995</c:v>
                </c:pt>
                <c:pt idx="49">
                  <c:v>1468.1136666666664</c:v>
                </c:pt>
                <c:pt idx="50">
                  <c:v>1505.7840000000003</c:v>
                </c:pt>
                <c:pt idx="51">
                  <c:v>1589.9459999999997</c:v>
                </c:pt>
                <c:pt idx="52">
                  <c:v>1523.2323333333334</c:v>
                </c:pt>
                <c:pt idx="53">
                  <c:v>1509.3410000000001</c:v>
                </c:pt>
                <c:pt idx="54">
                  <c:v>1514.4746666666667</c:v>
                </c:pt>
                <c:pt idx="55">
                  <c:v>1541.0933333333328</c:v>
                </c:pt>
                <c:pt idx="56">
                  <c:v>1567.5030000000004</c:v>
                </c:pt>
                <c:pt idx="57">
                  <c:v>1525.6103333333331</c:v>
                </c:pt>
                <c:pt idx="58">
                  <c:v>1473.408000000001</c:v>
                </c:pt>
                <c:pt idx="59">
                  <c:v>1553.2386666666664</c:v>
                </c:pt>
                <c:pt idx="60">
                  <c:v>1530.7160000000001</c:v>
                </c:pt>
                <c:pt idx="61">
                  <c:v>1492.025666666666</c:v>
                </c:pt>
                <c:pt idx="62">
                  <c:v>1563.1640000000004</c:v>
                </c:pt>
                <c:pt idx="63">
                  <c:v>1462.9966666666662</c:v>
                </c:pt>
                <c:pt idx="64">
                  <c:v>1555.9379999999996</c:v>
                </c:pt>
                <c:pt idx="65">
                  <c:v>1565.7426666666663</c:v>
                </c:pt>
                <c:pt idx="66">
                  <c:v>1469.9369999999999</c:v>
                </c:pt>
                <c:pt idx="67">
                  <c:v>1513.614</c:v>
                </c:pt>
                <c:pt idx="68">
                  <c:v>1539.0250000000001</c:v>
                </c:pt>
                <c:pt idx="69">
                  <c:v>1475.3766666666672</c:v>
                </c:pt>
                <c:pt idx="70">
                  <c:v>1546.5966666666659</c:v>
                </c:pt>
                <c:pt idx="71">
                  <c:v>1524.4666666666669</c:v>
                </c:pt>
                <c:pt idx="72">
                  <c:v>1537.1526666666668</c:v>
                </c:pt>
                <c:pt idx="73">
                  <c:v>1541.5260000000003</c:v>
                </c:pt>
                <c:pt idx="74">
                  <c:v>1458.8660000000004</c:v>
                </c:pt>
                <c:pt idx="75">
                  <c:v>1528.967000000001</c:v>
                </c:pt>
                <c:pt idx="76">
                  <c:v>1487.1920000000005</c:v>
                </c:pt>
                <c:pt idx="77">
                  <c:v>1520.7239999999999</c:v>
                </c:pt>
                <c:pt idx="78">
                  <c:v>1467.7540000000001</c:v>
                </c:pt>
                <c:pt idx="79">
                  <c:v>1474.752333333334</c:v>
                </c:pt>
                <c:pt idx="80">
                  <c:v>1547.811333333334</c:v>
                </c:pt>
                <c:pt idx="81">
                  <c:v>1541.9730000000002</c:v>
                </c:pt>
                <c:pt idx="82">
                  <c:v>1542.5729999999996</c:v>
                </c:pt>
                <c:pt idx="83">
                  <c:v>1466.9780000000001</c:v>
                </c:pt>
                <c:pt idx="84">
                  <c:v>1521.895</c:v>
                </c:pt>
                <c:pt idx="85">
                  <c:v>1449.1020000000001</c:v>
                </c:pt>
                <c:pt idx="86">
                  <c:v>1574.3030000000006</c:v>
                </c:pt>
                <c:pt idx="87">
                  <c:v>1513.4573333333326</c:v>
                </c:pt>
                <c:pt idx="88">
                  <c:v>1536.9276666666672</c:v>
                </c:pt>
                <c:pt idx="89">
                  <c:v>1514.2900000000002</c:v>
                </c:pt>
                <c:pt idx="90">
                  <c:v>1520.8289999999997</c:v>
                </c:pt>
                <c:pt idx="91">
                  <c:v>1540.1956666666663</c:v>
                </c:pt>
                <c:pt idx="92">
                  <c:v>1551.555333333333</c:v>
                </c:pt>
                <c:pt idx="93">
                  <c:v>1562.6913333333328</c:v>
                </c:pt>
                <c:pt idx="94">
                  <c:v>1529.5943333333335</c:v>
                </c:pt>
                <c:pt idx="95">
                  <c:v>1537.1416666666667</c:v>
                </c:pt>
                <c:pt idx="96">
                  <c:v>1556.8250000000005</c:v>
                </c:pt>
                <c:pt idx="97">
                  <c:v>1517.5576666666666</c:v>
                </c:pt>
                <c:pt idx="98">
                  <c:v>1506.3033333333331</c:v>
                </c:pt>
                <c:pt idx="99">
                  <c:v>1508.9516666666668</c:v>
                </c:pt>
                <c:pt idx="100">
                  <c:v>1566.771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F-4E82-8D84-52AF2EC9F507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3499.5680000000007</c:v>
                </c:pt>
                <c:pt idx="2">
                  <c:v>3122.6060000000002</c:v>
                </c:pt>
                <c:pt idx="3">
                  <c:v>3140.2743333333347</c:v>
                </c:pt>
                <c:pt idx="4">
                  <c:v>3132.2876666666666</c:v>
                </c:pt>
                <c:pt idx="5">
                  <c:v>3092.4709999999986</c:v>
                </c:pt>
                <c:pt idx="6">
                  <c:v>3070.7893333333341</c:v>
                </c:pt>
                <c:pt idx="7">
                  <c:v>3047.8553333333343</c:v>
                </c:pt>
                <c:pt idx="8">
                  <c:v>3130.2476666666666</c:v>
                </c:pt>
                <c:pt idx="9">
                  <c:v>3066.6223333333328</c:v>
                </c:pt>
                <c:pt idx="10">
                  <c:v>3076.4420000000018</c:v>
                </c:pt>
                <c:pt idx="11">
                  <c:v>3144.0956666666661</c:v>
                </c:pt>
                <c:pt idx="12">
                  <c:v>3093.6656666666663</c:v>
                </c:pt>
                <c:pt idx="13">
                  <c:v>3083.0713333333338</c:v>
                </c:pt>
                <c:pt idx="14">
                  <c:v>3109.793666666666</c:v>
                </c:pt>
                <c:pt idx="15">
                  <c:v>3078.8306666666654</c:v>
                </c:pt>
                <c:pt idx="16">
                  <c:v>3070.8703333333337</c:v>
                </c:pt>
                <c:pt idx="17">
                  <c:v>3150.2726666666658</c:v>
                </c:pt>
                <c:pt idx="18">
                  <c:v>3172.2403333333332</c:v>
                </c:pt>
                <c:pt idx="19">
                  <c:v>3085.4043333333325</c:v>
                </c:pt>
                <c:pt idx="20">
                  <c:v>3211.0183333333325</c:v>
                </c:pt>
                <c:pt idx="21">
                  <c:v>3128.7853333333333</c:v>
                </c:pt>
                <c:pt idx="22">
                  <c:v>3059.1466666666674</c:v>
                </c:pt>
                <c:pt idx="23">
                  <c:v>3091.2243333333317</c:v>
                </c:pt>
                <c:pt idx="24">
                  <c:v>2999.8383333333309</c:v>
                </c:pt>
                <c:pt idx="25">
                  <c:v>3122.7716666666656</c:v>
                </c:pt>
                <c:pt idx="26">
                  <c:v>3115.7853333333337</c:v>
                </c:pt>
                <c:pt idx="27">
                  <c:v>3037.1576666666679</c:v>
                </c:pt>
                <c:pt idx="28">
                  <c:v>3139.3626666666673</c:v>
                </c:pt>
                <c:pt idx="29">
                  <c:v>3141.2516666666656</c:v>
                </c:pt>
                <c:pt idx="30">
                  <c:v>3084.7329999999993</c:v>
                </c:pt>
                <c:pt idx="31">
                  <c:v>3132.9689999999996</c:v>
                </c:pt>
                <c:pt idx="32">
                  <c:v>3083.7019999999993</c:v>
                </c:pt>
                <c:pt idx="33">
                  <c:v>3183.1900000000005</c:v>
                </c:pt>
                <c:pt idx="34">
                  <c:v>3065.4199999999996</c:v>
                </c:pt>
                <c:pt idx="35">
                  <c:v>3196.0453333333339</c:v>
                </c:pt>
                <c:pt idx="36">
                  <c:v>3072.5983333333338</c:v>
                </c:pt>
                <c:pt idx="37">
                  <c:v>3157.3526666666653</c:v>
                </c:pt>
                <c:pt idx="38">
                  <c:v>3062.5449999999996</c:v>
                </c:pt>
                <c:pt idx="39">
                  <c:v>3074.0433333333335</c:v>
                </c:pt>
                <c:pt idx="40">
                  <c:v>3026.8363333333336</c:v>
                </c:pt>
                <c:pt idx="41">
                  <c:v>3086.3989999999981</c:v>
                </c:pt>
                <c:pt idx="42">
                  <c:v>3147.79</c:v>
                </c:pt>
                <c:pt idx="43">
                  <c:v>3077.8249999999994</c:v>
                </c:pt>
                <c:pt idx="44">
                  <c:v>3105.112666666666</c:v>
                </c:pt>
                <c:pt idx="45">
                  <c:v>3093.8856666666666</c:v>
                </c:pt>
                <c:pt idx="46">
                  <c:v>3029.3456666666666</c:v>
                </c:pt>
                <c:pt idx="47">
                  <c:v>3070.8066666666664</c:v>
                </c:pt>
                <c:pt idx="48">
                  <c:v>3123.0953333333337</c:v>
                </c:pt>
                <c:pt idx="49">
                  <c:v>3171.6400000000008</c:v>
                </c:pt>
                <c:pt idx="50">
                  <c:v>2977.6586666666676</c:v>
                </c:pt>
                <c:pt idx="51">
                  <c:v>3044.9306666666671</c:v>
                </c:pt>
                <c:pt idx="52">
                  <c:v>2963.8230000000003</c:v>
                </c:pt>
                <c:pt idx="53">
                  <c:v>3128.500333333332</c:v>
                </c:pt>
                <c:pt idx="54">
                  <c:v>2980.2673333333346</c:v>
                </c:pt>
                <c:pt idx="55">
                  <c:v>3033.7363333333328</c:v>
                </c:pt>
                <c:pt idx="56">
                  <c:v>3117.222333333335</c:v>
                </c:pt>
                <c:pt idx="57">
                  <c:v>3142.9226666666668</c:v>
                </c:pt>
                <c:pt idx="58">
                  <c:v>3124.2856666666671</c:v>
                </c:pt>
                <c:pt idx="59">
                  <c:v>3196.0720000000001</c:v>
                </c:pt>
                <c:pt idx="60">
                  <c:v>3118.5293333333325</c:v>
                </c:pt>
                <c:pt idx="61">
                  <c:v>3086.347666666667</c:v>
                </c:pt>
                <c:pt idx="62">
                  <c:v>3043.4506666666648</c:v>
                </c:pt>
                <c:pt idx="63">
                  <c:v>3131.6306666666683</c:v>
                </c:pt>
                <c:pt idx="64">
                  <c:v>3092.6723333333334</c:v>
                </c:pt>
                <c:pt idx="65">
                  <c:v>3097.9750000000013</c:v>
                </c:pt>
                <c:pt idx="66">
                  <c:v>3151.3606666666683</c:v>
                </c:pt>
                <c:pt idx="67">
                  <c:v>3042.5189999999989</c:v>
                </c:pt>
                <c:pt idx="68">
                  <c:v>3010.8040000000001</c:v>
                </c:pt>
                <c:pt idx="69">
                  <c:v>2906.369666666666</c:v>
                </c:pt>
                <c:pt idx="70">
                  <c:v>3062.750333333332</c:v>
                </c:pt>
                <c:pt idx="71">
                  <c:v>3028.0216666666656</c:v>
                </c:pt>
                <c:pt idx="72">
                  <c:v>3083.8813333333355</c:v>
                </c:pt>
                <c:pt idx="73">
                  <c:v>3042.9210000000003</c:v>
                </c:pt>
                <c:pt idx="74">
                  <c:v>3086.7830000000013</c:v>
                </c:pt>
                <c:pt idx="75">
                  <c:v>3146.2023333333341</c:v>
                </c:pt>
                <c:pt idx="76">
                  <c:v>3066.6820000000002</c:v>
                </c:pt>
                <c:pt idx="77">
                  <c:v>3041.9823333333334</c:v>
                </c:pt>
                <c:pt idx="78">
                  <c:v>2957.8236666666676</c:v>
                </c:pt>
                <c:pt idx="79">
                  <c:v>3102.8823333333344</c:v>
                </c:pt>
                <c:pt idx="80">
                  <c:v>3118.1546666666668</c:v>
                </c:pt>
                <c:pt idx="81">
                  <c:v>3009.4076666666665</c:v>
                </c:pt>
                <c:pt idx="82">
                  <c:v>2968.0826666666676</c:v>
                </c:pt>
                <c:pt idx="83">
                  <c:v>3048.8286666666659</c:v>
                </c:pt>
                <c:pt idx="84">
                  <c:v>3107.7316666666657</c:v>
                </c:pt>
                <c:pt idx="85">
                  <c:v>3041.2293333333341</c:v>
                </c:pt>
                <c:pt idx="86">
                  <c:v>3050.3906666666671</c:v>
                </c:pt>
                <c:pt idx="87">
                  <c:v>3057.2423333333345</c:v>
                </c:pt>
                <c:pt idx="88">
                  <c:v>3012.5373333333341</c:v>
                </c:pt>
                <c:pt idx="89">
                  <c:v>3229.5863333333332</c:v>
                </c:pt>
                <c:pt idx="90">
                  <c:v>3013.4543333333345</c:v>
                </c:pt>
                <c:pt idx="91">
                  <c:v>3012.4333333333329</c:v>
                </c:pt>
                <c:pt idx="92">
                  <c:v>3019.8870000000002</c:v>
                </c:pt>
                <c:pt idx="93">
                  <c:v>3078.8289999999997</c:v>
                </c:pt>
                <c:pt idx="94">
                  <c:v>3124.4030000000002</c:v>
                </c:pt>
                <c:pt idx="95">
                  <c:v>3075.478666666666</c:v>
                </c:pt>
                <c:pt idx="96">
                  <c:v>3083.6383333333333</c:v>
                </c:pt>
                <c:pt idx="97">
                  <c:v>3071.7256666666658</c:v>
                </c:pt>
                <c:pt idx="98">
                  <c:v>3044.6113333333346</c:v>
                </c:pt>
                <c:pt idx="99">
                  <c:v>3127.7349999999992</c:v>
                </c:pt>
                <c:pt idx="100">
                  <c:v>3087.7603333333332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F-4E82-8D84-52AF2EC9F507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7582.4573333333356</c:v>
                </c:pt>
                <c:pt idx="2">
                  <c:v>6424.8569999999972</c:v>
                </c:pt>
                <c:pt idx="3">
                  <c:v>6316.5379999999996</c:v>
                </c:pt>
                <c:pt idx="4">
                  <c:v>6048.5136666666667</c:v>
                </c:pt>
                <c:pt idx="5">
                  <c:v>6324.5486666666666</c:v>
                </c:pt>
                <c:pt idx="6">
                  <c:v>6243.2793333333348</c:v>
                </c:pt>
                <c:pt idx="7">
                  <c:v>6268.8410000000013</c:v>
                </c:pt>
                <c:pt idx="8">
                  <c:v>6157.663333333333</c:v>
                </c:pt>
                <c:pt idx="9">
                  <c:v>5996.2210000000032</c:v>
                </c:pt>
                <c:pt idx="10">
                  <c:v>6018.654333333332</c:v>
                </c:pt>
                <c:pt idx="11">
                  <c:v>6069.803666666663</c:v>
                </c:pt>
                <c:pt idx="12">
                  <c:v>6376.292333333332</c:v>
                </c:pt>
                <c:pt idx="13">
                  <c:v>6354.2819999999983</c:v>
                </c:pt>
                <c:pt idx="14">
                  <c:v>5996.4510000000018</c:v>
                </c:pt>
                <c:pt idx="15">
                  <c:v>6078.257333333333</c:v>
                </c:pt>
                <c:pt idx="16">
                  <c:v>6000.8090000000011</c:v>
                </c:pt>
                <c:pt idx="17">
                  <c:v>6014.3646666666682</c:v>
                </c:pt>
                <c:pt idx="18">
                  <c:v>6308.9423333333316</c:v>
                </c:pt>
                <c:pt idx="19">
                  <c:v>6289.5903333333335</c:v>
                </c:pt>
                <c:pt idx="20">
                  <c:v>6128.56566666667</c:v>
                </c:pt>
                <c:pt idx="21">
                  <c:v>5944.989999999998</c:v>
                </c:pt>
                <c:pt idx="22">
                  <c:v>6072.0043333333324</c:v>
                </c:pt>
                <c:pt idx="23">
                  <c:v>6398.9503333333332</c:v>
                </c:pt>
                <c:pt idx="24">
                  <c:v>6291.3713333333353</c:v>
                </c:pt>
                <c:pt idx="25">
                  <c:v>6219.2153333333308</c:v>
                </c:pt>
                <c:pt idx="26">
                  <c:v>6203.0576666666648</c:v>
                </c:pt>
                <c:pt idx="27">
                  <c:v>6101.3023333333313</c:v>
                </c:pt>
                <c:pt idx="28">
                  <c:v>6261.2206666666689</c:v>
                </c:pt>
                <c:pt idx="29">
                  <c:v>6040.3066666666682</c:v>
                </c:pt>
                <c:pt idx="30">
                  <c:v>6214.5230000000001</c:v>
                </c:pt>
                <c:pt idx="31">
                  <c:v>6075.8196666666681</c:v>
                </c:pt>
                <c:pt idx="32">
                  <c:v>6287.4593333333314</c:v>
                </c:pt>
                <c:pt idx="33">
                  <c:v>6003.9356666666654</c:v>
                </c:pt>
                <c:pt idx="34">
                  <c:v>6064.3633333333328</c:v>
                </c:pt>
                <c:pt idx="35">
                  <c:v>6157.1523333333325</c:v>
                </c:pt>
                <c:pt idx="36">
                  <c:v>6096.0273333333344</c:v>
                </c:pt>
                <c:pt idx="37">
                  <c:v>6112.4733333333324</c:v>
                </c:pt>
                <c:pt idx="38">
                  <c:v>5889.66</c:v>
                </c:pt>
                <c:pt idx="39">
                  <c:v>6125.9313333333321</c:v>
                </c:pt>
                <c:pt idx="40">
                  <c:v>5908.8253333333332</c:v>
                </c:pt>
                <c:pt idx="41">
                  <c:v>6120.5203333333302</c:v>
                </c:pt>
                <c:pt idx="42">
                  <c:v>6215.3306666666676</c:v>
                </c:pt>
                <c:pt idx="43">
                  <c:v>5844.9006666666673</c:v>
                </c:pt>
                <c:pt idx="44">
                  <c:v>5866.7729999999992</c:v>
                </c:pt>
                <c:pt idx="45">
                  <c:v>6044.432333333335</c:v>
                </c:pt>
                <c:pt idx="46">
                  <c:v>6032.4879999999985</c:v>
                </c:pt>
                <c:pt idx="47">
                  <c:v>6022.8640000000014</c:v>
                </c:pt>
                <c:pt idx="48">
                  <c:v>5828.6910000000007</c:v>
                </c:pt>
                <c:pt idx="49">
                  <c:v>5972.706000000001</c:v>
                </c:pt>
                <c:pt idx="50">
                  <c:v>6248.549</c:v>
                </c:pt>
                <c:pt idx="51">
                  <c:v>6160.0699999999961</c:v>
                </c:pt>
                <c:pt idx="52">
                  <c:v>6042.2816666666658</c:v>
                </c:pt>
                <c:pt idx="53">
                  <c:v>6054.8413333333365</c:v>
                </c:pt>
                <c:pt idx="54">
                  <c:v>6159.3306666666649</c:v>
                </c:pt>
                <c:pt idx="55">
                  <c:v>6167.766999999998</c:v>
                </c:pt>
                <c:pt idx="56">
                  <c:v>6113.8240000000023</c:v>
                </c:pt>
                <c:pt idx="57">
                  <c:v>6171.548333333335</c:v>
                </c:pt>
                <c:pt idx="58">
                  <c:v>6176.0820000000003</c:v>
                </c:pt>
                <c:pt idx="59">
                  <c:v>6046.4813333333341</c:v>
                </c:pt>
                <c:pt idx="60">
                  <c:v>6159.9943333333331</c:v>
                </c:pt>
                <c:pt idx="61">
                  <c:v>6050.7479999999978</c:v>
                </c:pt>
                <c:pt idx="62">
                  <c:v>6048.3120000000044</c:v>
                </c:pt>
                <c:pt idx="63">
                  <c:v>6133.1273333333293</c:v>
                </c:pt>
                <c:pt idx="64">
                  <c:v>6153.2723333333315</c:v>
                </c:pt>
                <c:pt idx="65">
                  <c:v>6139.4233333333341</c:v>
                </c:pt>
                <c:pt idx="66">
                  <c:v>6176.1156666666675</c:v>
                </c:pt>
                <c:pt idx="67">
                  <c:v>6160.8803333333344</c:v>
                </c:pt>
                <c:pt idx="68">
                  <c:v>6077.6306666666669</c:v>
                </c:pt>
                <c:pt idx="69">
                  <c:v>6045.5479999999989</c:v>
                </c:pt>
                <c:pt idx="70">
                  <c:v>5878.335</c:v>
                </c:pt>
                <c:pt idx="71">
                  <c:v>6027.7086666666646</c:v>
                </c:pt>
                <c:pt idx="72">
                  <c:v>6163.0256666666701</c:v>
                </c:pt>
                <c:pt idx="73">
                  <c:v>5962.8630000000012</c:v>
                </c:pt>
                <c:pt idx="74">
                  <c:v>6043.0673333333325</c:v>
                </c:pt>
                <c:pt idx="75">
                  <c:v>6077.3676666666697</c:v>
                </c:pt>
                <c:pt idx="76">
                  <c:v>6413.1316666666689</c:v>
                </c:pt>
                <c:pt idx="77">
                  <c:v>6097.2820000000038</c:v>
                </c:pt>
                <c:pt idx="78">
                  <c:v>5992.8123333333342</c:v>
                </c:pt>
                <c:pt idx="79">
                  <c:v>6098.8283333333338</c:v>
                </c:pt>
                <c:pt idx="80">
                  <c:v>6011.2183333333369</c:v>
                </c:pt>
                <c:pt idx="81">
                  <c:v>6187.3509999999987</c:v>
                </c:pt>
                <c:pt idx="82">
                  <c:v>6263.4993333333323</c:v>
                </c:pt>
                <c:pt idx="83">
                  <c:v>6246.1939999999995</c:v>
                </c:pt>
                <c:pt idx="84">
                  <c:v>6239.6776666666692</c:v>
                </c:pt>
                <c:pt idx="85">
                  <c:v>6305.3233333333346</c:v>
                </c:pt>
                <c:pt idx="86">
                  <c:v>6080.6303333333371</c:v>
                </c:pt>
                <c:pt idx="87">
                  <c:v>6369.9413333333341</c:v>
                </c:pt>
                <c:pt idx="88">
                  <c:v>6257.3606666666665</c:v>
                </c:pt>
                <c:pt idx="89">
                  <c:v>6155.1459999999988</c:v>
                </c:pt>
                <c:pt idx="90">
                  <c:v>6263.6609999999982</c:v>
                </c:pt>
                <c:pt idx="91">
                  <c:v>6113.6356666666688</c:v>
                </c:pt>
                <c:pt idx="92">
                  <c:v>6033.5416666666679</c:v>
                </c:pt>
                <c:pt idx="93">
                  <c:v>5978.6883333333317</c:v>
                </c:pt>
                <c:pt idx="94">
                  <c:v>6199.5896666666667</c:v>
                </c:pt>
                <c:pt idx="95">
                  <c:v>6214.1936666666707</c:v>
                </c:pt>
                <c:pt idx="96">
                  <c:v>6175.355999999997</c:v>
                </c:pt>
                <c:pt idx="97">
                  <c:v>5998.972333333335</c:v>
                </c:pt>
                <c:pt idx="98">
                  <c:v>6104.35</c:v>
                </c:pt>
                <c:pt idx="99">
                  <c:v>6149.4969999999985</c:v>
                </c:pt>
                <c:pt idx="100">
                  <c:v>6001.9503333333341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F-4E82-8D84-52AF2EC9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1215"/>
        <c:axId val="63334095"/>
      </c:lineChart>
      <c:catAx>
        <c:axId val="18670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34095"/>
        <c:crosses val="autoZero"/>
        <c:auto val="1"/>
        <c:lblAlgn val="ctr"/>
        <c:lblOffset val="100"/>
        <c:noMultiLvlLbl val="0"/>
      </c:catAx>
      <c:valAx>
        <c:axId val="63334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0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0.12</c:v>
                </c:pt>
                <c:pt idx="34">
                  <c:v>0.12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0.1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0.1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0.16</c:v>
                </c:pt>
                <c:pt idx="77">
                  <c:v>0.2</c:v>
                </c:pt>
                <c:pt idx="78">
                  <c:v>0.18</c:v>
                </c:pt>
                <c:pt idx="79">
                  <c:v>0.2</c:v>
                </c:pt>
                <c:pt idx="80">
                  <c:v>0.18</c:v>
                </c:pt>
                <c:pt idx="81">
                  <c:v>0.18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0.16</c:v>
                </c:pt>
                <c:pt idx="86">
                  <c:v>0.1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0-44AB-BDCD-B11645BB8B6E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0.18</c:v>
                </c:pt>
                <c:pt idx="6">
                  <c:v>0.18</c:v>
                </c:pt>
                <c:pt idx="7">
                  <c:v>0.1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0.12</c:v>
                </c:pt>
                <c:pt idx="13">
                  <c:v>0.08</c:v>
                </c:pt>
                <c:pt idx="14">
                  <c:v>0.06</c:v>
                </c:pt>
                <c:pt idx="15">
                  <c:v>0.06</c:v>
                </c:pt>
                <c:pt idx="16">
                  <c:v>0.16</c:v>
                </c:pt>
                <c:pt idx="17">
                  <c:v>0.06</c:v>
                </c:pt>
                <c:pt idx="18">
                  <c:v>0.13</c:v>
                </c:pt>
                <c:pt idx="19">
                  <c:v>0.06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0.12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0.04</c:v>
                </c:pt>
                <c:pt idx="35">
                  <c:v>0.16</c:v>
                </c:pt>
                <c:pt idx="36">
                  <c:v>0.04</c:v>
                </c:pt>
                <c:pt idx="37">
                  <c:v>0.06</c:v>
                </c:pt>
                <c:pt idx="38">
                  <c:v>0.06</c:v>
                </c:pt>
                <c:pt idx="39">
                  <c:v>0.1</c:v>
                </c:pt>
                <c:pt idx="40">
                  <c:v>0.12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0.15</c:v>
                </c:pt>
                <c:pt idx="49">
                  <c:v>0.1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7.0000000000000007E-2</c:v>
                </c:pt>
                <c:pt idx="59">
                  <c:v>0.15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0.13</c:v>
                </c:pt>
                <c:pt idx="66">
                  <c:v>0.15</c:v>
                </c:pt>
                <c:pt idx="67">
                  <c:v>0.08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0.11</c:v>
                </c:pt>
                <c:pt idx="73">
                  <c:v>0.19</c:v>
                </c:pt>
                <c:pt idx="74">
                  <c:v>0.13</c:v>
                </c:pt>
                <c:pt idx="75">
                  <c:v>0.09</c:v>
                </c:pt>
                <c:pt idx="76">
                  <c:v>0.13</c:v>
                </c:pt>
                <c:pt idx="77">
                  <c:v>0.17</c:v>
                </c:pt>
                <c:pt idx="78">
                  <c:v>0.17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0.13</c:v>
                </c:pt>
                <c:pt idx="84">
                  <c:v>0.13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0.17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0.09</c:v>
                </c:pt>
                <c:pt idx="94">
                  <c:v>0.19</c:v>
                </c:pt>
                <c:pt idx="95">
                  <c:v>0.13</c:v>
                </c:pt>
                <c:pt idx="96">
                  <c:v>0.19</c:v>
                </c:pt>
                <c:pt idx="97">
                  <c:v>0.13</c:v>
                </c:pt>
                <c:pt idx="98">
                  <c:v>0.17</c:v>
                </c:pt>
                <c:pt idx="99">
                  <c:v>0.15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0-44AB-BDCD-B11645BB8B6E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0.17</c:v>
                </c:pt>
                <c:pt idx="10">
                  <c:v>0.17</c:v>
                </c:pt>
                <c:pt idx="11">
                  <c:v>0.13</c:v>
                </c:pt>
                <c:pt idx="12">
                  <c:v>0.15</c:v>
                </c:pt>
                <c:pt idx="13">
                  <c:v>0.17</c:v>
                </c:pt>
                <c:pt idx="14">
                  <c:v>0.19</c:v>
                </c:pt>
                <c:pt idx="15">
                  <c:v>0.17</c:v>
                </c:pt>
                <c:pt idx="16">
                  <c:v>0.13</c:v>
                </c:pt>
                <c:pt idx="17">
                  <c:v>0.15</c:v>
                </c:pt>
                <c:pt idx="18">
                  <c:v>0.15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0.15</c:v>
                </c:pt>
                <c:pt idx="22">
                  <c:v>0.2</c:v>
                </c:pt>
                <c:pt idx="23">
                  <c:v>0.11</c:v>
                </c:pt>
                <c:pt idx="24">
                  <c:v>0.15</c:v>
                </c:pt>
                <c:pt idx="25">
                  <c:v>0.17</c:v>
                </c:pt>
                <c:pt idx="26">
                  <c:v>0.15</c:v>
                </c:pt>
                <c:pt idx="27">
                  <c:v>0.15</c:v>
                </c:pt>
                <c:pt idx="28">
                  <c:v>0.16</c:v>
                </c:pt>
                <c:pt idx="29">
                  <c:v>0.19</c:v>
                </c:pt>
                <c:pt idx="30">
                  <c:v>0.23</c:v>
                </c:pt>
                <c:pt idx="31">
                  <c:v>0.16</c:v>
                </c:pt>
                <c:pt idx="32">
                  <c:v>0.19</c:v>
                </c:pt>
                <c:pt idx="33">
                  <c:v>0.21</c:v>
                </c:pt>
                <c:pt idx="34">
                  <c:v>0.21</c:v>
                </c:pt>
                <c:pt idx="35">
                  <c:v>0.23</c:v>
                </c:pt>
                <c:pt idx="36">
                  <c:v>0.15</c:v>
                </c:pt>
                <c:pt idx="37">
                  <c:v>0.23</c:v>
                </c:pt>
                <c:pt idx="38">
                  <c:v>0.23</c:v>
                </c:pt>
                <c:pt idx="39">
                  <c:v>0.19</c:v>
                </c:pt>
                <c:pt idx="40">
                  <c:v>0.19</c:v>
                </c:pt>
                <c:pt idx="41">
                  <c:v>0.17</c:v>
                </c:pt>
                <c:pt idx="42">
                  <c:v>0.17</c:v>
                </c:pt>
                <c:pt idx="43">
                  <c:v>0.19</c:v>
                </c:pt>
                <c:pt idx="44">
                  <c:v>0.21</c:v>
                </c:pt>
                <c:pt idx="45">
                  <c:v>0.17</c:v>
                </c:pt>
                <c:pt idx="46">
                  <c:v>0.21</c:v>
                </c:pt>
                <c:pt idx="47">
                  <c:v>0.19</c:v>
                </c:pt>
                <c:pt idx="48">
                  <c:v>0.19</c:v>
                </c:pt>
                <c:pt idx="49">
                  <c:v>0.17</c:v>
                </c:pt>
                <c:pt idx="50">
                  <c:v>0.19</c:v>
                </c:pt>
                <c:pt idx="51">
                  <c:v>0.19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0.17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0.15</c:v>
                </c:pt>
                <c:pt idx="60">
                  <c:v>0.11</c:v>
                </c:pt>
                <c:pt idx="61">
                  <c:v>0.19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0.21</c:v>
                </c:pt>
                <c:pt idx="66">
                  <c:v>0.17</c:v>
                </c:pt>
                <c:pt idx="67">
                  <c:v>0.21</c:v>
                </c:pt>
                <c:pt idx="68">
                  <c:v>0.21</c:v>
                </c:pt>
                <c:pt idx="69">
                  <c:v>0.23</c:v>
                </c:pt>
                <c:pt idx="70">
                  <c:v>0.21</c:v>
                </c:pt>
                <c:pt idx="71">
                  <c:v>0.19</c:v>
                </c:pt>
                <c:pt idx="72">
                  <c:v>0.21</c:v>
                </c:pt>
                <c:pt idx="73">
                  <c:v>0.23</c:v>
                </c:pt>
                <c:pt idx="74">
                  <c:v>0.2</c:v>
                </c:pt>
                <c:pt idx="75">
                  <c:v>0.23</c:v>
                </c:pt>
                <c:pt idx="76">
                  <c:v>0.25</c:v>
                </c:pt>
                <c:pt idx="77">
                  <c:v>0.23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0.23</c:v>
                </c:pt>
                <c:pt idx="84">
                  <c:v>0.23</c:v>
                </c:pt>
                <c:pt idx="85">
                  <c:v>0.2</c:v>
                </c:pt>
                <c:pt idx="86">
                  <c:v>0.2</c:v>
                </c:pt>
                <c:pt idx="87">
                  <c:v>0.23</c:v>
                </c:pt>
                <c:pt idx="88">
                  <c:v>0.25</c:v>
                </c:pt>
                <c:pt idx="89">
                  <c:v>0.24</c:v>
                </c:pt>
                <c:pt idx="90">
                  <c:v>0.2</c:v>
                </c:pt>
                <c:pt idx="91">
                  <c:v>0.19</c:v>
                </c:pt>
                <c:pt idx="92">
                  <c:v>0.25</c:v>
                </c:pt>
                <c:pt idx="93">
                  <c:v>0.23</c:v>
                </c:pt>
                <c:pt idx="94">
                  <c:v>0.23</c:v>
                </c:pt>
                <c:pt idx="95">
                  <c:v>0.27</c:v>
                </c:pt>
                <c:pt idx="96">
                  <c:v>0.3</c:v>
                </c:pt>
                <c:pt idx="97">
                  <c:v>0.23</c:v>
                </c:pt>
                <c:pt idx="98">
                  <c:v>0.21</c:v>
                </c:pt>
                <c:pt idx="99">
                  <c:v>0.23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0-44AB-BDCD-B11645BB8B6E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0.09</c:v>
                </c:pt>
                <c:pt idx="7">
                  <c:v>0.17</c:v>
                </c:pt>
                <c:pt idx="8">
                  <c:v>0.13</c:v>
                </c:pt>
                <c:pt idx="9">
                  <c:v>0.21</c:v>
                </c:pt>
                <c:pt idx="10">
                  <c:v>0.2</c:v>
                </c:pt>
                <c:pt idx="11">
                  <c:v>0.27</c:v>
                </c:pt>
                <c:pt idx="12">
                  <c:v>0.23</c:v>
                </c:pt>
                <c:pt idx="13">
                  <c:v>0.17</c:v>
                </c:pt>
                <c:pt idx="14">
                  <c:v>0.23</c:v>
                </c:pt>
                <c:pt idx="15">
                  <c:v>0.25</c:v>
                </c:pt>
                <c:pt idx="16">
                  <c:v>0.21</c:v>
                </c:pt>
                <c:pt idx="17">
                  <c:v>0.27</c:v>
                </c:pt>
                <c:pt idx="18">
                  <c:v>0.23</c:v>
                </c:pt>
                <c:pt idx="19">
                  <c:v>0.31</c:v>
                </c:pt>
                <c:pt idx="20">
                  <c:v>0.27</c:v>
                </c:pt>
                <c:pt idx="21">
                  <c:v>0.25</c:v>
                </c:pt>
                <c:pt idx="22">
                  <c:v>0.27</c:v>
                </c:pt>
                <c:pt idx="23">
                  <c:v>0.19</c:v>
                </c:pt>
                <c:pt idx="24">
                  <c:v>0.28999999999999998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0.21</c:v>
                </c:pt>
                <c:pt idx="29">
                  <c:v>0.27</c:v>
                </c:pt>
                <c:pt idx="30">
                  <c:v>0.25</c:v>
                </c:pt>
                <c:pt idx="31">
                  <c:v>0.25</c:v>
                </c:pt>
                <c:pt idx="32">
                  <c:v>0.23</c:v>
                </c:pt>
                <c:pt idx="33">
                  <c:v>0.23</c:v>
                </c:pt>
                <c:pt idx="34">
                  <c:v>0.27</c:v>
                </c:pt>
                <c:pt idx="35">
                  <c:v>0.23</c:v>
                </c:pt>
                <c:pt idx="36">
                  <c:v>0.27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0.37</c:v>
                </c:pt>
                <c:pt idx="46">
                  <c:v>0.35</c:v>
                </c:pt>
                <c:pt idx="47">
                  <c:v>0.33</c:v>
                </c:pt>
                <c:pt idx="48">
                  <c:v>0.37</c:v>
                </c:pt>
                <c:pt idx="49">
                  <c:v>0.34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0.41</c:v>
                </c:pt>
                <c:pt idx="53">
                  <c:v>0.33</c:v>
                </c:pt>
                <c:pt idx="54">
                  <c:v>0.35</c:v>
                </c:pt>
                <c:pt idx="55">
                  <c:v>0.39</c:v>
                </c:pt>
                <c:pt idx="56">
                  <c:v>0.37</c:v>
                </c:pt>
                <c:pt idx="57">
                  <c:v>0.43</c:v>
                </c:pt>
                <c:pt idx="58">
                  <c:v>0.36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0.37</c:v>
                </c:pt>
                <c:pt idx="63">
                  <c:v>0.39</c:v>
                </c:pt>
                <c:pt idx="64">
                  <c:v>0.38</c:v>
                </c:pt>
                <c:pt idx="65">
                  <c:v>0.33</c:v>
                </c:pt>
                <c:pt idx="66">
                  <c:v>0.35</c:v>
                </c:pt>
                <c:pt idx="67">
                  <c:v>0.37</c:v>
                </c:pt>
                <c:pt idx="68">
                  <c:v>0.39</c:v>
                </c:pt>
                <c:pt idx="69">
                  <c:v>0.41</c:v>
                </c:pt>
                <c:pt idx="70">
                  <c:v>0.41</c:v>
                </c:pt>
                <c:pt idx="71">
                  <c:v>0.43</c:v>
                </c:pt>
                <c:pt idx="72">
                  <c:v>0.41</c:v>
                </c:pt>
                <c:pt idx="73">
                  <c:v>0.37</c:v>
                </c:pt>
                <c:pt idx="74">
                  <c:v>0.38</c:v>
                </c:pt>
                <c:pt idx="75">
                  <c:v>0.43</c:v>
                </c:pt>
                <c:pt idx="76">
                  <c:v>0.38</c:v>
                </c:pt>
                <c:pt idx="77">
                  <c:v>0.36</c:v>
                </c:pt>
                <c:pt idx="78">
                  <c:v>0.38</c:v>
                </c:pt>
                <c:pt idx="79">
                  <c:v>0.34</c:v>
                </c:pt>
                <c:pt idx="80">
                  <c:v>0.34</c:v>
                </c:pt>
                <c:pt idx="81">
                  <c:v>0.36</c:v>
                </c:pt>
                <c:pt idx="82">
                  <c:v>0.36</c:v>
                </c:pt>
                <c:pt idx="83">
                  <c:v>0.38</c:v>
                </c:pt>
                <c:pt idx="84">
                  <c:v>0.4</c:v>
                </c:pt>
                <c:pt idx="85">
                  <c:v>0.38</c:v>
                </c:pt>
                <c:pt idx="86">
                  <c:v>0.34</c:v>
                </c:pt>
                <c:pt idx="87">
                  <c:v>0.38</c:v>
                </c:pt>
                <c:pt idx="88">
                  <c:v>0.36</c:v>
                </c:pt>
                <c:pt idx="89">
                  <c:v>0.41</c:v>
                </c:pt>
                <c:pt idx="90">
                  <c:v>0.42</c:v>
                </c:pt>
                <c:pt idx="91">
                  <c:v>0.44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0.38</c:v>
                </c:pt>
                <c:pt idx="96">
                  <c:v>0.4</c:v>
                </c:pt>
                <c:pt idx="97">
                  <c:v>0.46</c:v>
                </c:pt>
                <c:pt idx="98">
                  <c:v>0.44</c:v>
                </c:pt>
                <c:pt idx="99">
                  <c:v>0.46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0-44AB-BDCD-B11645BB8B6E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0.25</c:v>
                </c:pt>
                <c:pt idx="7">
                  <c:v>0.25</c:v>
                </c:pt>
                <c:pt idx="8">
                  <c:v>0.33</c:v>
                </c:pt>
                <c:pt idx="9">
                  <c:v>0.23</c:v>
                </c:pt>
                <c:pt idx="10">
                  <c:v>0.35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0.34</c:v>
                </c:pt>
                <c:pt idx="14">
                  <c:v>0.38</c:v>
                </c:pt>
                <c:pt idx="15">
                  <c:v>0.4</c:v>
                </c:pt>
                <c:pt idx="16">
                  <c:v>0.32</c:v>
                </c:pt>
                <c:pt idx="17">
                  <c:v>0.39</c:v>
                </c:pt>
                <c:pt idx="18">
                  <c:v>0.37</c:v>
                </c:pt>
                <c:pt idx="19">
                  <c:v>0.4</c:v>
                </c:pt>
                <c:pt idx="20">
                  <c:v>0.39</c:v>
                </c:pt>
                <c:pt idx="21">
                  <c:v>0.49</c:v>
                </c:pt>
                <c:pt idx="22">
                  <c:v>0.45</c:v>
                </c:pt>
                <c:pt idx="23">
                  <c:v>0.43</c:v>
                </c:pt>
                <c:pt idx="24">
                  <c:v>0.39</c:v>
                </c:pt>
                <c:pt idx="25">
                  <c:v>0.46</c:v>
                </c:pt>
                <c:pt idx="26">
                  <c:v>0.43</c:v>
                </c:pt>
                <c:pt idx="27">
                  <c:v>0.37</c:v>
                </c:pt>
                <c:pt idx="28">
                  <c:v>0.43</c:v>
                </c:pt>
                <c:pt idx="29">
                  <c:v>0.4</c:v>
                </c:pt>
                <c:pt idx="30">
                  <c:v>0.46</c:v>
                </c:pt>
                <c:pt idx="31">
                  <c:v>0.49</c:v>
                </c:pt>
                <c:pt idx="32">
                  <c:v>0.45</c:v>
                </c:pt>
                <c:pt idx="33">
                  <c:v>0.46</c:v>
                </c:pt>
                <c:pt idx="34">
                  <c:v>0.47</c:v>
                </c:pt>
                <c:pt idx="35">
                  <c:v>0.41</c:v>
                </c:pt>
                <c:pt idx="36">
                  <c:v>0.37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0.51</c:v>
                </c:pt>
                <c:pt idx="41">
                  <c:v>0.49</c:v>
                </c:pt>
                <c:pt idx="42">
                  <c:v>0.47</c:v>
                </c:pt>
                <c:pt idx="43">
                  <c:v>0.45</c:v>
                </c:pt>
                <c:pt idx="44">
                  <c:v>0.41</c:v>
                </c:pt>
                <c:pt idx="45">
                  <c:v>0.47</c:v>
                </c:pt>
                <c:pt idx="46">
                  <c:v>0.53</c:v>
                </c:pt>
                <c:pt idx="47">
                  <c:v>0.55000000000000004</c:v>
                </c:pt>
                <c:pt idx="48">
                  <c:v>0.52</c:v>
                </c:pt>
                <c:pt idx="49">
                  <c:v>0.5</c:v>
                </c:pt>
                <c:pt idx="50">
                  <c:v>0.45</c:v>
                </c:pt>
                <c:pt idx="51">
                  <c:v>0.47</c:v>
                </c:pt>
                <c:pt idx="52">
                  <c:v>0.47</c:v>
                </c:pt>
                <c:pt idx="53">
                  <c:v>0.5</c:v>
                </c:pt>
                <c:pt idx="54">
                  <c:v>0.49</c:v>
                </c:pt>
                <c:pt idx="55">
                  <c:v>0.45</c:v>
                </c:pt>
                <c:pt idx="56">
                  <c:v>0.47</c:v>
                </c:pt>
                <c:pt idx="57">
                  <c:v>0.47</c:v>
                </c:pt>
                <c:pt idx="58">
                  <c:v>0.45</c:v>
                </c:pt>
                <c:pt idx="59">
                  <c:v>0.43</c:v>
                </c:pt>
                <c:pt idx="60">
                  <c:v>0.49</c:v>
                </c:pt>
                <c:pt idx="61">
                  <c:v>0.45</c:v>
                </c:pt>
                <c:pt idx="62">
                  <c:v>0.4</c:v>
                </c:pt>
                <c:pt idx="63">
                  <c:v>0.47</c:v>
                </c:pt>
                <c:pt idx="64">
                  <c:v>0.41</c:v>
                </c:pt>
                <c:pt idx="65">
                  <c:v>0.48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0.53</c:v>
                </c:pt>
                <c:pt idx="71">
                  <c:v>0.56000000000000005</c:v>
                </c:pt>
                <c:pt idx="72">
                  <c:v>0.51</c:v>
                </c:pt>
                <c:pt idx="73">
                  <c:v>0.51</c:v>
                </c:pt>
                <c:pt idx="74">
                  <c:v>0.56999999999999995</c:v>
                </c:pt>
                <c:pt idx="75">
                  <c:v>0.53</c:v>
                </c:pt>
                <c:pt idx="76">
                  <c:v>0.54</c:v>
                </c:pt>
                <c:pt idx="77">
                  <c:v>0.55000000000000004</c:v>
                </c:pt>
                <c:pt idx="78">
                  <c:v>0.5</c:v>
                </c:pt>
                <c:pt idx="79">
                  <c:v>0.51</c:v>
                </c:pt>
                <c:pt idx="80">
                  <c:v>0.53</c:v>
                </c:pt>
                <c:pt idx="81">
                  <c:v>0.51</c:v>
                </c:pt>
                <c:pt idx="82">
                  <c:v>0.56999999999999995</c:v>
                </c:pt>
                <c:pt idx="83">
                  <c:v>0.51</c:v>
                </c:pt>
                <c:pt idx="84">
                  <c:v>0.53</c:v>
                </c:pt>
                <c:pt idx="85">
                  <c:v>0.55000000000000004</c:v>
                </c:pt>
                <c:pt idx="86">
                  <c:v>0.48</c:v>
                </c:pt>
                <c:pt idx="87">
                  <c:v>0.51</c:v>
                </c:pt>
                <c:pt idx="88">
                  <c:v>0.53</c:v>
                </c:pt>
                <c:pt idx="89">
                  <c:v>0.51</c:v>
                </c:pt>
                <c:pt idx="90">
                  <c:v>0.43</c:v>
                </c:pt>
                <c:pt idx="91">
                  <c:v>0.39</c:v>
                </c:pt>
                <c:pt idx="92">
                  <c:v>0.41</c:v>
                </c:pt>
                <c:pt idx="93">
                  <c:v>0.47</c:v>
                </c:pt>
                <c:pt idx="94">
                  <c:v>0.41</c:v>
                </c:pt>
                <c:pt idx="95">
                  <c:v>0.39</c:v>
                </c:pt>
                <c:pt idx="96">
                  <c:v>0.41</c:v>
                </c:pt>
                <c:pt idx="97">
                  <c:v>0.53</c:v>
                </c:pt>
                <c:pt idx="98">
                  <c:v>0.51</c:v>
                </c:pt>
                <c:pt idx="99">
                  <c:v>0.51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0-44AB-BDCD-B11645BB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2415"/>
        <c:axId val="63340751"/>
      </c:lineChart>
      <c:catAx>
        <c:axId val="18670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40751"/>
        <c:crosses val="autoZero"/>
        <c:auto val="1"/>
        <c:lblAlgn val="ctr"/>
        <c:lblOffset val="100"/>
        <c:noMultiLvlLbl val="0"/>
      </c:catAx>
      <c:valAx>
        <c:axId val="6334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02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0.08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0.04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0.16</c:v>
                </c:pt>
                <c:pt idx="78">
                  <c:v>0.2</c:v>
                </c:pt>
                <c:pt idx="79">
                  <c:v>0.2</c:v>
                </c:pt>
                <c:pt idx="80">
                  <c:v>0.14000000000000001</c:v>
                </c:pt>
                <c:pt idx="81">
                  <c:v>0</c:v>
                </c:pt>
                <c:pt idx="82">
                  <c:v>0.12</c:v>
                </c:pt>
                <c:pt idx="83">
                  <c:v>0</c:v>
                </c:pt>
                <c:pt idx="84">
                  <c:v>0.15</c:v>
                </c:pt>
                <c:pt idx="85">
                  <c:v>0.17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0.18</c:v>
                </c:pt>
                <c:pt idx="96">
                  <c:v>0.18</c:v>
                </c:pt>
                <c:pt idx="97">
                  <c:v>0.1</c:v>
                </c:pt>
                <c:pt idx="98">
                  <c:v>0.02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4E4-B997-B5C412E40E9D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0.16</c:v>
                </c:pt>
                <c:pt idx="4">
                  <c:v>0.12</c:v>
                </c:pt>
                <c:pt idx="5">
                  <c:v>0.18</c:v>
                </c:pt>
                <c:pt idx="6">
                  <c:v>0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0.16</c:v>
                </c:pt>
                <c:pt idx="10">
                  <c:v>0</c:v>
                </c:pt>
                <c:pt idx="11">
                  <c:v>0</c:v>
                </c:pt>
                <c:pt idx="12">
                  <c:v>0.12</c:v>
                </c:pt>
                <c:pt idx="13">
                  <c:v>0.1</c:v>
                </c:pt>
                <c:pt idx="14">
                  <c:v>0.04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0.17</c:v>
                </c:pt>
                <c:pt idx="22">
                  <c:v>0.12</c:v>
                </c:pt>
                <c:pt idx="23">
                  <c:v>0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0.08</c:v>
                </c:pt>
                <c:pt idx="34">
                  <c:v>0.13</c:v>
                </c:pt>
                <c:pt idx="35">
                  <c:v>0.16</c:v>
                </c:pt>
                <c:pt idx="36">
                  <c:v>0.16</c:v>
                </c:pt>
                <c:pt idx="37">
                  <c:v>0.1</c:v>
                </c:pt>
                <c:pt idx="38">
                  <c:v>0.1</c:v>
                </c:pt>
                <c:pt idx="39">
                  <c:v>0.16</c:v>
                </c:pt>
                <c:pt idx="40">
                  <c:v>0.1</c:v>
                </c:pt>
                <c:pt idx="41">
                  <c:v>0.13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0.09</c:v>
                </c:pt>
                <c:pt idx="46">
                  <c:v>0.12</c:v>
                </c:pt>
                <c:pt idx="47">
                  <c:v>0.13</c:v>
                </c:pt>
                <c:pt idx="48">
                  <c:v>0.06</c:v>
                </c:pt>
                <c:pt idx="49">
                  <c:v>0.09</c:v>
                </c:pt>
                <c:pt idx="50">
                  <c:v>0.09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0.12</c:v>
                </c:pt>
                <c:pt idx="67">
                  <c:v>0.15</c:v>
                </c:pt>
                <c:pt idx="68">
                  <c:v>0.15</c:v>
                </c:pt>
                <c:pt idx="69">
                  <c:v>0</c:v>
                </c:pt>
                <c:pt idx="70">
                  <c:v>0</c:v>
                </c:pt>
                <c:pt idx="71">
                  <c:v>0.17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0.2</c:v>
                </c:pt>
                <c:pt idx="75">
                  <c:v>0.06</c:v>
                </c:pt>
                <c:pt idx="76">
                  <c:v>0.12</c:v>
                </c:pt>
                <c:pt idx="77">
                  <c:v>0.06</c:v>
                </c:pt>
                <c:pt idx="78">
                  <c:v>0</c:v>
                </c:pt>
                <c:pt idx="79">
                  <c:v>0.17</c:v>
                </c:pt>
                <c:pt idx="80">
                  <c:v>0.15</c:v>
                </c:pt>
                <c:pt idx="81">
                  <c:v>0</c:v>
                </c:pt>
                <c:pt idx="82">
                  <c:v>0</c:v>
                </c:pt>
                <c:pt idx="83">
                  <c:v>0.06</c:v>
                </c:pt>
                <c:pt idx="84">
                  <c:v>0</c:v>
                </c:pt>
                <c:pt idx="85">
                  <c:v>0.11</c:v>
                </c:pt>
                <c:pt idx="86">
                  <c:v>0</c:v>
                </c:pt>
                <c:pt idx="87">
                  <c:v>0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0.16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7-44E4-B997-B5C412E40E9D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0.08</c:v>
                </c:pt>
                <c:pt idx="5">
                  <c:v>0.09</c:v>
                </c:pt>
                <c:pt idx="6">
                  <c:v>0.13</c:v>
                </c:pt>
                <c:pt idx="7">
                  <c:v>0.06</c:v>
                </c:pt>
                <c:pt idx="8">
                  <c:v>0.11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0.08</c:v>
                </c:pt>
                <c:pt idx="13">
                  <c:v>0.1</c:v>
                </c:pt>
                <c:pt idx="14">
                  <c:v>0.08</c:v>
                </c:pt>
                <c:pt idx="15">
                  <c:v>0.06</c:v>
                </c:pt>
                <c:pt idx="16">
                  <c:v>0.08</c:v>
                </c:pt>
                <c:pt idx="17">
                  <c:v>0.14000000000000001</c:v>
                </c:pt>
                <c:pt idx="18">
                  <c:v>0.06</c:v>
                </c:pt>
                <c:pt idx="19">
                  <c:v>0.11</c:v>
                </c:pt>
                <c:pt idx="20">
                  <c:v>0.11</c:v>
                </c:pt>
                <c:pt idx="21">
                  <c:v>0.08</c:v>
                </c:pt>
                <c:pt idx="22">
                  <c:v>0.11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0.12</c:v>
                </c:pt>
                <c:pt idx="27">
                  <c:v>0</c:v>
                </c:pt>
                <c:pt idx="28">
                  <c:v>0.11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0.13</c:v>
                </c:pt>
                <c:pt idx="33">
                  <c:v>0.08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0.12</c:v>
                </c:pt>
                <c:pt idx="37">
                  <c:v>0.12</c:v>
                </c:pt>
                <c:pt idx="38">
                  <c:v>0.16</c:v>
                </c:pt>
                <c:pt idx="39">
                  <c:v>0.2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0.12</c:v>
                </c:pt>
                <c:pt idx="44">
                  <c:v>0.08</c:v>
                </c:pt>
                <c:pt idx="45">
                  <c:v>0.08</c:v>
                </c:pt>
                <c:pt idx="46">
                  <c:v>0.16</c:v>
                </c:pt>
                <c:pt idx="47">
                  <c:v>0.08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0.1</c:v>
                </c:pt>
                <c:pt idx="52">
                  <c:v>0.12</c:v>
                </c:pt>
                <c:pt idx="53">
                  <c:v>7.0000000000000007E-2</c:v>
                </c:pt>
                <c:pt idx="54">
                  <c:v>0.09</c:v>
                </c:pt>
                <c:pt idx="55">
                  <c:v>0.08</c:v>
                </c:pt>
                <c:pt idx="56">
                  <c:v>0.09</c:v>
                </c:pt>
                <c:pt idx="57">
                  <c:v>0.06</c:v>
                </c:pt>
                <c:pt idx="58">
                  <c:v>0.02</c:v>
                </c:pt>
                <c:pt idx="59">
                  <c:v>0.09</c:v>
                </c:pt>
                <c:pt idx="60">
                  <c:v>0.08</c:v>
                </c:pt>
                <c:pt idx="61">
                  <c:v>0.12</c:v>
                </c:pt>
                <c:pt idx="62">
                  <c:v>0.05</c:v>
                </c:pt>
                <c:pt idx="63">
                  <c:v>0.09</c:v>
                </c:pt>
                <c:pt idx="64">
                  <c:v>0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0.18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0.18</c:v>
                </c:pt>
                <c:pt idx="73">
                  <c:v>0.1</c:v>
                </c:pt>
                <c:pt idx="74">
                  <c:v>0.11</c:v>
                </c:pt>
                <c:pt idx="75">
                  <c:v>0.09</c:v>
                </c:pt>
                <c:pt idx="76">
                  <c:v>0.12</c:v>
                </c:pt>
                <c:pt idx="77">
                  <c:v>0.08</c:v>
                </c:pt>
                <c:pt idx="78">
                  <c:v>0.1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</c:v>
                </c:pt>
                <c:pt idx="82">
                  <c:v>0.16</c:v>
                </c:pt>
                <c:pt idx="83">
                  <c:v>0.08</c:v>
                </c:pt>
                <c:pt idx="84">
                  <c:v>0.1</c:v>
                </c:pt>
                <c:pt idx="85">
                  <c:v>0.05</c:v>
                </c:pt>
                <c:pt idx="86">
                  <c:v>0.06</c:v>
                </c:pt>
                <c:pt idx="87">
                  <c:v>0.15</c:v>
                </c:pt>
                <c:pt idx="88">
                  <c:v>0.08</c:v>
                </c:pt>
                <c:pt idx="89">
                  <c:v>0.11</c:v>
                </c:pt>
                <c:pt idx="90">
                  <c:v>0.08</c:v>
                </c:pt>
                <c:pt idx="91">
                  <c:v>0.13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0.2</c:v>
                </c:pt>
                <c:pt idx="95">
                  <c:v>0.22</c:v>
                </c:pt>
                <c:pt idx="96">
                  <c:v>0.17</c:v>
                </c:pt>
                <c:pt idx="97">
                  <c:v>0.15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7-44E4-B997-B5C412E40E9D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</c:v>
                </c:pt>
                <c:pt idx="3">
                  <c:v>0.16</c:v>
                </c:pt>
                <c:pt idx="4">
                  <c:v>0.16</c:v>
                </c:pt>
                <c:pt idx="5">
                  <c:v>0.15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0.18</c:v>
                </c:pt>
                <c:pt idx="10">
                  <c:v>0.13</c:v>
                </c:pt>
                <c:pt idx="11">
                  <c:v>0.15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0.2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0.12</c:v>
                </c:pt>
                <c:pt idx="34">
                  <c:v>0.06</c:v>
                </c:pt>
                <c:pt idx="35">
                  <c:v>0.1</c:v>
                </c:pt>
                <c:pt idx="36">
                  <c:v>0.12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0.24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0.06</c:v>
                </c:pt>
                <c:pt idx="44">
                  <c:v>0.16</c:v>
                </c:pt>
                <c:pt idx="45">
                  <c:v>0.18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0.23</c:v>
                </c:pt>
                <c:pt idx="53">
                  <c:v>0.12</c:v>
                </c:pt>
                <c:pt idx="54">
                  <c:v>0.08</c:v>
                </c:pt>
                <c:pt idx="55">
                  <c:v>0.12</c:v>
                </c:pt>
                <c:pt idx="56">
                  <c:v>0.12</c:v>
                </c:pt>
                <c:pt idx="57">
                  <c:v>0.16</c:v>
                </c:pt>
                <c:pt idx="58">
                  <c:v>0.19</c:v>
                </c:pt>
                <c:pt idx="59">
                  <c:v>0.13</c:v>
                </c:pt>
                <c:pt idx="60">
                  <c:v>0.22</c:v>
                </c:pt>
                <c:pt idx="61">
                  <c:v>0.1</c:v>
                </c:pt>
                <c:pt idx="62">
                  <c:v>0.16</c:v>
                </c:pt>
                <c:pt idx="63">
                  <c:v>0.22</c:v>
                </c:pt>
                <c:pt idx="64">
                  <c:v>0.13</c:v>
                </c:pt>
                <c:pt idx="65">
                  <c:v>0.25</c:v>
                </c:pt>
                <c:pt idx="66">
                  <c:v>0.22</c:v>
                </c:pt>
                <c:pt idx="67">
                  <c:v>0.12</c:v>
                </c:pt>
                <c:pt idx="68">
                  <c:v>0.2</c:v>
                </c:pt>
                <c:pt idx="69">
                  <c:v>0.24</c:v>
                </c:pt>
                <c:pt idx="70">
                  <c:v>0.22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0.21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0.08</c:v>
                </c:pt>
                <c:pt idx="84">
                  <c:v>0.1</c:v>
                </c:pt>
                <c:pt idx="85">
                  <c:v>0.12</c:v>
                </c:pt>
                <c:pt idx="86">
                  <c:v>0.12</c:v>
                </c:pt>
                <c:pt idx="87">
                  <c:v>0.1</c:v>
                </c:pt>
                <c:pt idx="88">
                  <c:v>0.18</c:v>
                </c:pt>
                <c:pt idx="89">
                  <c:v>0.21</c:v>
                </c:pt>
                <c:pt idx="90">
                  <c:v>0.17</c:v>
                </c:pt>
                <c:pt idx="91">
                  <c:v>0.18</c:v>
                </c:pt>
                <c:pt idx="92">
                  <c:v>0.08</c:v>
                </c:pt>
                <c:pt idx="93">
                  <c:v>0.1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0.18</c:v>
                </c:pt>
                <c:pt idx="97">
                  <c:v>0.2</c:v>
                </c:pt>
                <c:pt idx="98">
                  <c:v>0.18</c:v>
                </c:pt>
                <c:pt idx="99">
                  <c:v>0.1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7-44E4-B997-B5C412E40E9D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0.26</c:v>
                </c:pt>
                <c:pt idx="10">
                  <c:v>0.2</c:v>
                </c:pt>
                <c:pt idx="11">
                  <c:v>0.2</c:v>
                </c:pt>
                <c:pt idx="12">
                  <c:v>0.26</c:v>
                </c:pt>
                <c:pt idx="13">
                  <c:v>0.23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0.2</c:v>
                </c:pt>
                <c:pt idx="17">
                  <c:v>0.27</c:v>
                </c:pt>
                <c:pt idx="18">
                  <c:v>0.2</c:v>
                </c:pt>
                <c:pt idx="19">
                  <c:v>0.19</c:v>
                </c:pt>
                <c:pt idx="20">
                  <c:v>0.23</c:v>
                </c:pt>
                <c:pt idx="21">
                  <c:v>0.22</c:v>
                </c:pt>
                <c:pt idx="22">
                  <c:v>0.28000000000000003</c:v>
                </c:pt>
                <c:pt idx="23">
                  <c:v>0.22</c:v>
                </c:pt>
                <c:pt idx="24">
                  <c:v>0.18</c:v>
                </c:pt>
                <c:pt idx="25">
                  <c:v>0.25</c:v>
                </c:pt>
                <c:pt idx="26">
                  <c:v>0.19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0.09</c:v>
                </c:pt>
                <c:pt idx="30">
                  <c:v>0.1</c:v>
                </c:pt>
                <c:pt idx="31">
                  <c:v>0.19</c:v>
                </c:pt>
                <c:pt idx="32">
                  <c:v>0.24</c:v>
                </c:pt>
                <c:pt idx="33">
                  <c:v>0.17</c:v>
                </c:pt>
                <c:pt idx="34">
                  <c:v>0.19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0.08</c:v>
                </c:pt>
                <c:pt idx="42">
                  <c:v>0.2</c:v>
                </c:pt>
                <c:pt idx="43">
                  <c:v>0.24</c:v>
                </c:pt>
                <c:pt idx="44">
                  <c:v>0.2</c:v>
                </c:pt>
                <c:pt idx="45">
                  <c:v>0.12</c:v>
                </c:pt>
                <c:pt idx="46">
                  <c:v>0.22</c:v>
                </c:pt>
                <c:pt idx="47">
                  <c:v>0.14000000000000001</c:v>
                </c:pt>
                <c:pt idx="48">
                  <c:v>0.25</c:v>
                </c:pt>
                <c:pt idx="49">
                  <c:v>0.18</c:v>
                </c:pt>
                <c:pt idx="50">
                  <c:v>0.19</c:v>
                </c:pt>
                <c:pt idx="51">
                  <c:v>0.16</c:v>
                </c:pt>
                <c:pt idx="52">
                  <c:v>0.2</c:v>
                </c:pt>
                <c:pt idx="53">
                  <c:v>0.17</c:v>
                </c:pt>
                <c:pt idx="54">
                  <c:v>0.17</c:v>
                </c:pt>
                <c:pt idx="55">
                  <c:v>0.16</c:v>
                </c:pt>
                <c:pt idx="56">
                  <c:v>0.18</c:v>
                </c:pt>
                <c:pt idx="57">
                  <c:v>0.22</c:v>
                </c:pt>
                <c:pt idx="58">
                  <c:v>0.14000000000000001</c:v>
                </c:pt>
                <c:pt idx="59">
                  <c:v>0.2</c:v>
                </c:pt>
                <c:pt idx="60">
                  <c:v>0.18</c:v>
                </c:pt>
                <c:pt idx="61">
                  <c:v>0.16</c:v>
                </c:pt>
                <c:pt idx="62">
                  <c:v>0.19</c:v>
                </c:pt>
                <c:pt idx="63">
                  <c:v>0.19</c:v>
                </c:pt>
                <c:pt idx="64">
                  <c:v>0.26</c:v>
                </c:pt>
                <c:pt idx="65">
                  <c:v>0.23</c:v>
                </c:pt>
                <c:pt idx="66">
                  <c:v>0.17</c:v>
                </c:pt>
                <c:pt idx="67">
                  <c:v>0.26</c:v>
                </c:pt>
                <c:pt idx="68">
                  <c:v>0.3</c:v>
                </c:pt>
                <c:pt idx="69">
                  <c:v>0.14000000000000001</c:v>
                </c:pt>
                <c:pt idx="70">
                  <c:v>0.26</c:v>
                </c:pt>
                <c:pt idx="71">
                  <c:v>0.25</c:v>
                </c:pt>
                <c:pt idx="72">
                  <c:v>0.21</c:v>
                </c:pt>
                <c:pt idx="73">
                  <c:v>0.24</c:v>
                </c:pt>
                <c:pt idx="74">
                  <c:v>0.26</c:v>
                </c:pt>
                <c:pt idx="75">
                  <c:v>0.2</c:v>
                </c:pt>
                <c:pt idx="76">
                  <c:v>0.21</c:v>
                </c:pt>
                <c:pt idx="77">
                  <c:v>0.17</c:v>
                </c:pt>
                <c:pt idx="78">
                  <c:v>0.21</c:v>
                </c:pt>
                <c:pt idx="79">
                  <c:v>0.27</c:v>
                </c:pt>
                <c:pt idx="80">
                  <c:v>0.24</c:v>
                </c:pt>
                <c:pt idx="81">
                  <c:v>0.28000000000000003</c:v>
                </c:pt>
                <c:pt idx="82">
                  <c:v>0.22</c:v>
                </c:pt>
                <c:pt idx="83">
                  <c:v>0.2</c:v>
                </c:pt>
                <c:pt idx="84">
                  <c:v>0.26</c:v>
                </c:pt>
                <c:pt idx="85">
                  <c:v>0.2</c:v>
                </c:pt>
                <c:pt idx="86">
                  <c:v>0.25</c:v>
                </c:pt>
                <c:pt idx="87">
                  <c:v>0.21</c:v>
                </c:pt>
                <c:pt idx="88">
                  <c:v>0.28000000000000003</c:v>
                </c:pt>
                <c:pt idx="89">
                  <c:v>0.18</c:v>
                </c:pt>
                <c:pt idx="90">
                  <c:v>0.18</c:v>
                </c:pt>
                <c:pt idx="91">
                  <c:v>0.2</c:v>
                </c:pt>
                <c:pt idx="92">
                  <c:v>0.22</c:v>
                </c:pt>
                <c:pt idx="93">
                  <c:v>0.22</c:v>
                </c:pt>
                <c:pt idx="94">
                  <c:v>0.26</c:v>
                </c:pt>
                <c:pt idx="95">
                  <c:v>0.16</c:v>
                </c:pt>
                <c:pt idx="96">
                  <c:v>0.16</c:v>
                </c:pt>
                <c:pt idx="97">
                  <c:v>0.18</c:v>
                </c:pt>
                <c:pt idx="98">
                  <c:v>0.2</c:v>
                </c:pt>
                <c:pt idx="99">
                  <c:v>0.22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7-44E4-B997-B5C412E4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2415"/>
        <c:axId val="63329935"/>
      </c:lineChart>
      <c:catAx>
        <c:axId val="18669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29935"/>
        <c:crosses val="autoZero"/>
        <c:auto val="1"/>
        <c:lblAlgn val="ctr"/>
        <c:lblOffset val="100"/>
        <c:noMultiLvlLbl val="0"/>
      </c:catAx>
      <c:valAx>
        <c:axId val="63329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92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0.5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1-4018-B920-75CF75F782F2}"/>
            </c:ext>
          </c:extLst>
        </c:ser>
        <c:ser>
          <c:idx val="1"/>
          <c:order val="1"/>
          <c:tx>
            <c:v>OR30x100-0.50_8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0.48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0.49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0.49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0.49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1-4018-B920-75CF75F782F2}"/>
            </c:ext>
          </c:extLst>
        </c:ser>
        <c:ser>
          <c:idx val="2"/>
          <c:order val="2"/>
          <c:tx>
            <c:v>OR30x100-0.50_8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0.48</c:v>
                </c:pt>
                <c:pt idx="6">
                  <c:v>0.49</c:v>
                </c:pt>
                <c:pt idx="7">
                  <c:v>0.49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0.48</c:v>
                </c:pt>
                <c:pt idx="21">
                  <c:v>0.48</c:v>
                </c:pt>
                <c:pt idx="22">
                  <c:v>0.47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0.49</c:v>
                </c:pt>
                <c:pt idx="29">
                  <c:v>0.48</c:v>
                </c:pt>
                <c:pt idx="30">
                  <c:v>0.48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0.47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0.47</c:v>
                </c:pt>
                <c:pt idx="86">
                  <c:v>0.47</c:v>
                </c:pt>
                <c:pt idx="87">
                  <c:v>0.48</c:v>
                </c:pt>
                <c:pt idx="88">
                  <c:v>0.48</c:v>
                </c:pt>
                <c:pt idx="89">
                  <c:v>0.47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0.49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1-4018-B920-75CF75F782F2}"/>
            </c:ext>
          </c:extLst>
        </c:ser>
        <c:ser>
          <c:idx val="3"/>
          <c:order val="3"/>
          <c:tx>
            <c:v>OR30x100-0.50_8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0.47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0.48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0.48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1-4018-B920-75CF75F782F2}"/>
            </c:ext>
          </c:extLst>
        </c:ser>
        <c:ser>
          <c:idx val="4"/>
          <c:order val="4"/>
          <c:tx>
            <c:v>OR30x100-0.50_8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0.47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0.49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0.47</c:v>
                </c:pt>
                <c:pt idx="30">
                  <c:v>0.47</c:v>
                </c:pt>
                <c:pt idx="31">
                  <c:v>0.48</c:v>
                </c:pt>
                <c:pt idx="32">
                  <c:v>0.48</c:v>
                </c:pt>
                <c:pt idx="33">
                  <c:v>0.47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0.48</c:v>
                </c:pt>
                <c:pt idx="64">
                  <c:v>0.48</c:v>
                </c:pt>
                <c:pt idx="65">
                  <c:v>0.47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0.47</c:v>
                </c:pt>
                <c:pt idx="77">
                  <c:v>0.48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0.47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1-4018-B920-75CF75F7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0815"/>
        <c:axId val="63317455"/>
      </c:lineChart>
      <c:catAx>
        <c:axId val="1867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17455"/>
        <c:crosses val="autoZero"/>
        <c:auto val="1"/>
        <c:lblAlgn val="ctr"/>
        <c:lblOffset val="100"/>
        <c:noMultiLvlLbl val="0"/>
      </c:catAx>
      <c:valAx>
        <c:axId val="63317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10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A1E4B-8304-4930-9C46-6CEBD5F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07112-E454-4678-8A60-84919D56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02976-D6C1-4AF4-9314-5355FA84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BE53D-1386-47CC-A7E7-154ED569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FE7DA-F3A3-40D7-8EB1-AA763EC2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E1180B-F6BD-45AC-82B0-FE65ABDB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528D83-9B33-4768-82BC-6ED467EDA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B2AF14-3329-406C-84C7-3969306BB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40DC0-B542-4503-98E3-FC74CB24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A2E8-EDEB-4899-9FA0-DFC0FA33799B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247.58</v>
      </c>
      <c r="D3">
        <v>482.89</v>
      </c>
      <c r="E3">
        <v>1213.83</v>
      </c>
      <c r="F3">
        <v>2449.86</v>
      </c>
      <c r="G3">
        <v>5321.6</v>
      </c>
      <c r="I3">
        <v>247.58</v>
      </c>
      <c r="J3">
        <v>482.89</v>
      </c>
      <c r="K3">
        <v>1213.83</v>
      </c>
      <c r="L3">
        <v>2449.86</v>
      </c>
      <c r="M3">
        <v>5321.6</v>
      </c>
      <c r="O3">
        <v>66.082333333333153</v>
      </c>
      <c r="P3">
        <v>139.24700000000018</v>
      </c>
      <c r="Q3">
        <v>379.37533333333289</v>
      </c>
      <c r="R3">
        <v>946.77</v>
      </c>
      <c r="S3">
        <v>2389.0839999999985</v>
      </c>
      <c r="U3">
        <v>66.082333333333153</v>
      </c>
      <c r="V3">
        <v>139.24700000000018</v>
      </c>
      <c r="W3">
        <v>379.37533333333289</v>
      </c>
      <c r="X3">
        <v>946.77</v>
      </c>
      <c r="Y3">
        <v>2389.0839999999985</v>
      </c>
      <c r="AA3">
        <v>302.75166666666678</v>
      </c>
      <c r="AB3">
        <v>618.87366666666685</v>
      </c>
      <c r="AC3">
        <v>1622.8059999999998</v>
      </c>
      <c r="AD3">
        <v>3499.5680000000007</v>
      </c>
      <c r="AE3">
        <v>7582.4573333333356</v>
      </c>
      <c r="AG3">
        <v>302.75166666666678</v>
      </c>
      <c r="AH3">
        <v>618.87366666666685</v>
      </c>
      <c r="AI3">
        <v>1622.8059999999998</v>
      </c>
      <c r="AJ3">
        <v>3499.5680000000007</v>
      </c>
      <c r="AK3">
        <v>7582.4573333333356</v>
      </c>
      <c r="AM3">
        <v>0.14000000000000001</v>
      </c>
      <c r="AN3">
        <v>0.14000000000000001</v>
      </c>
      <c r="AO3">
        <v>0.16</v>
      </c>
      <c r="AP3">
        <v>0.13</v>
      </c>
      <c r="AQ3">
        <v>0.18</v>
      </c>
      <c r="AS3">
        <v>0.14000000000000001</v>
      </c>
      <c r="AT3">
        <v>0.14000000000000001</v>
      </c>
      <c r="AU3">
        <v>0.16</v>
      </c>
      <c r="AV3">
        <v>0.13</v>
      </c>
      <c r="AW3">
        <v>0.18</v>
      </c>
      <c r="AY3">
        <v>0.49</v>
      </c>
      <c r="AZ3">
        <v>0.49</v>
      </c>
      <c r="BA3">
        <v>0.49</v>
      </c>
      <c r="BB3">
        <v>0.48</v>
      </c>
      <c r="BC3">
        <v>0.47</v>
      </c>
    </row>
    <row r="4" spans="3:55" x14ac:dyDescent="0.25">
      <c r="C4">
        <v>380.84</v>
      </c>
      <c r="D4">
        <v>699.79</v>
      </c>
      <c r="E4">
        <v>1809.7</v>
      </c>
      <c r="F4">
        <v>3601.97</v>
      </c>
      <c r="G4">
        <v>7367.13</v>
      </c>
      <c r="I4">
        <v>232.9</v>
      </c>
      <c r="J4">
        <v>537.70000000000005</v>
      </c>
      <c r="K4">
        <v>1208.81</v>
      </c>
      <c r="L4">
        <v>2208.59</v>
      </c>
      <c r="M4">
        <v>4071.79</v>
      </c>
      <c r="O4">
        <v>94.013333333333065</v>
      </c>
      <c r="P4">
        <v>189.41166666666629</v>
      </c>
      <c r="Q4">
        <v>593.31266666666681</v>
      </c>
      <c r="R4">
        <v>1042.172</v>
      </c>
      <c r="S4">
        <v>2964.7643333333344</v>
      </c>
      <c r="U4">
        <v>71.300333333333398</v>
      </c>
      <c r="V4">
        <v>124.76399999999973</v>
      </c>
      <c r="W4">
        <v>370.24466666666723</v>
      </c>
      <c r="X4">
        <v>665.3366666666667</v>
      </c>
      <c r="Y4">
        <v>1521.2616666666677</v>
      </c>
      <c r="AA4">
        <v>466.58066666666667</v>
      </c>
      <c r="AB4">
        <v>938.37033333333352</v>
      </c>
      <c r="AC4">
        <v>2515.1540000000005</v>
      </c>
      <c r="AD4">
        <v>5269.1486666666642</v>
      </c>
      <c r="AE4">
        <v>10847.998333333337</v>
      </c>
      <c r="AG4">
        <v>303.50433333333336</v>
      </c>
      <c r="AH4">
        <v>565.70866666666666</v>
      </c>
      <c r="AI4">
        <v>1531.8919999999998</v>
      </c>
      <c r="AJ4">
        <v>3122.6060000000002</v>
      </c>
      <c r="AK4">
        <v>6424.8569999999972</v>
      </c>
      <c r="AM4">
        <v>0</v>
      </c>
      <c r="AN4">
        <v>0.14000000000000001</v>
      </c>
      <c r="AO4">
        <v>0.14000000000000001</v>
      </c>
      <c r="AP4">
        <v>0.13</v>
      </c>
      <c r="AQ4">
        <v>0.21</v>
      </c>
      <c r="AS4">
        <v>0.14000000000000001</v>
      </c>
      <c r="AT4">
        <v>0</v>
      </c>
      <c r="AU4">
        <v>0.14000000000000001</v>
      </c>
      <c r="AV4">
        <v>0.1</v>
      </c>
      <c r="AW4">
        <v>0.21</v>
      </c>
      <c r="AY4">
        <v>0.49</v>
      </c>
      <c r="AZ4">
        <v>0.49</v>
      </c>
      <c r="BA4">
        <v>0.49</v>
      </c>
      <c r="BB4">
        <v>0.48</v>
      </c>
      <c r="BC4">
        <v>0.48</v>
      </c>
    </row>
    <row r="5" spans="3:55" x14ac:dyDescent="0.25">
      <c r="C5">
        <v>450.66</v>
      </c>
      <c r="D5">
        <v>824.74</v>
      </c>
      <c r="E5">
        <v>2101.2199999999998</v>
      </c>
      <c r="F5">
        <v>4347.71</v>
      </c>
      <c r="G5">
        <v>8797.8700000000008</v>
      </c>
      <c r="I5">
        <v>239.76</v>
      </c>
      <c r="J5">
        <v>447.51</v>
      </c>
      <c r="K5">
        <v>1251.82</v>
      </c>
      <c r="L5">
        <v>2080.02</v>
      </c>
      <c r="M5">
        <v>4119.46</v>
      </c>
      <c r="O5">
        <v>117.68899999999935</v>
      </c>
      <c r="P5">
        <v>233.46366666666697</v>
      </c>
      <c r="Q5">
        <v>667.73199999999986</v>
      </c>
      <c r="R5">
        <v>1358.779</v>
      </c>
      <c r="S5">
        <v>3268.375</v>
      </c>
      <c r="U5">
        <v>74.580999999999847</v>
      </c>
      <c r="V5">
        <v>137.56866666666684</v>
      </c>
      <c r="W5">
        <v>344.93133333333361</v>
      </c>
      <c r="X5">
        <v>741.214333333333</v>
      </c>
      <c r="Y5">
        <v>1501.0766666666664</v>
      </c>
      <c r="AA5">
        <v>602.25099999999975</v>
      </c>
      <c r="AB5">
        <v>1200.6396666666667</v>
      </c>
      <c r="AC5">
        <v>3166.5740000000001</v>
      </c>
      <c r="AD5">
        <v>6499.954999999999</v>
      </c>
      <c r="AE5">
        <v>12959.128333333334</v>
      </c>
      <c r="AG5">
        <v>313.68366666666674</v>
      </c>
      <c r="AH5">
        <v>602.2653333333335</v>
      </c>
      <c r="AI5">
        <v>1566.3806666666662</v>
      </c>
      <c r="AJ5">
        <v>3140.2743333333347</v>
      </c>
      <c r="AK5">
        <v>6316.5379999999996</v>
      </c>
      <c r="AM5">
        <v>0.08</v>
      </c>
      <c r="AN5">
        <v>0.14000000000000001</v>
      </c>
      <c r="AO5">
        <v>0.08</v>
      </c>
      <c r="AP5">
        <v>0.15</v>
      </c>
      <c r="AQ5">
        <v>0.35</v>
      </c>
      <c r="AS5">
        <v>0.08</v>
      </c>
      <c r="AT5">
        <v>0.16</v>
      </c>
      <c r="AU5">
        <v>0.12</v>
      </c>
      <c r="AV5">
        <v>0.16</v>
      </c>
      <c r="AW5">
        <v>0.22</v>
      </c>
      <c r="AY5">
        <v>0.49</v>
      </c>
      <c r="AZ5">
        <v>0.49</v>
      </c>
      <c r="BA5">
        <v>0.49</v>
      </c>
      <c r="BB5">
        <v>0.48</v>
      </c>
      <c r="BC5">
        <v>0.48</v>
      </c>
    </row>
    <row r="6" spans="3:55" x14ac:dyDescent="0.25">
      <c r="C6">
        <v>504.26</v>
      </c>
      <c r="D6">
        <v>968.14</v>
      </c>
      <c r="E6">
        <v>2546.8000000000002</v>
      </c>
      <c r="F6">
        <v>4815.2700000000004</v>
      </c>
      <c r="G6">
        <v>9826.23</v>
      </c>
      <c r="I6">
        <v>291.83999999999997</v>
      </c>
      <c r="J6">
        <v>428.6</v>
      </c>
      <c r="K6">
        <v>1238.96</v>
      </c>
      <c r="L6">
        <v>1982.82</v>
      </c>
      <c r="M6">
        <v>5171.92</v>
      </c>
      <c r="O6">
        <v>152.02899999999937</v>
      </c>
      <c r="P6">
        <v>244.57266666666692</v>
      </c>
      <c r="Q6">
        <v>735.90566666666734</v>
      </c>
      <c r="R6">
        <v>1636.0119999999984</v>
      </c>
      <c r="S6">
        <v>3583.0666666666657</v>
      </c>
      <c r="U6">
        <v>70.741333333333316</v>
      </c>
      <c r="V6">
        <v>144.16699999999938</v>
      </c>
      <c r="W6">
        <v>314.69166666666638</v>
      </c>
      <c r="X6">
        <v>686.22233333333338</v>
      </c>
      <c r="Y6">
        <v>1311.0649999999994</v>
      </c>
      <c r="AA6">
        <v>711.11233333333348</v>
      </c>
      <c r="AB6">
        <v>1400.5493333333341</v>
      </c>
      <c r="AC6">
        <v>3663.8863333333302</v>
      </c>
      <c r="AD6">
        <v>7478.0066666666671</v>
      </c>
      <c r="AE6">
        <v>14480.204666666668</v>
      </c>
      <c r="AG6">
        <v>306.31733333333329</v>
      </c>
      <c r="AH6">
        <v>607.46766666666679</v>
      </c>
      <c r="AI6">
        <v>1542.8056666666664</v>
      </c>
      <c r="AJ6">
        <v>3132.2876666666666</v>
      </c>
      <c r="AK6">
        <v>6048.5136666666667</v>
      </c>
      <c r="AM6">
        <v>0</v>
      </c>
      <c r="AN6">
        <v>0.12</v>
      </c>
      <c r="AO6">
        <v>0.12</v>
      </c>
      <c r="AP6">
        <v>0.15</v>
      </c>
      <c r="AQ6">
        <v>0.35</v>
      </c>
      <c r="AS6">
        <v>0.08</v>
      </c>
      <c r="AT6">
        <v>0.12</v>
      </c>
      <c r="AU6">
        <v>0.08</v>
      </c>
      <c r="AV6">
        <v>0.16</v>
      </c>
      <c r="AW6">
        <v>0.22</v>
      </c>
      <c r="AY6">
        <v>0.49</v>
      </c>
      <c r="AZ6">
        <v>0.49</v>
      </c>
      <c r="BA6">
        <v>0.49</v>
      </c>
      <c r="BB6">
        <v>0.48</v>
      </c>
      <c r="BC6">
        <v>0.48</v>
      </c>
    </row>
    <row r="7" spans="3:55" x14ac:dyDescent="0.25">
      <c r="C7">
        <v>571.25</v>
      </c>
      <c r="D7">
        <v>1055.1400000000001</v>
      </c>
      <c r="E7">
        <v>3004.41</v>
      </c>
      <c r="F7">
        <v>5997.31</v>
      </c>
      <c r="G7">
        <v>11418.29</v>
      </c>
      <c r="I7">
        <v>259.01</v>
      </c>
      <c r="J7">
        <v>451.92</v>
      </c>
      <c r="K7">
        <v>1186.93</v>
      </c>
      <c r="L7">
        <v>2258.6</v>
      </c>
      <c r="M7">
        <v>5324.3</v>
      </c>
      <c r="O7">
        <v>173.00533333333289</v>
      </c>
      <c r="P7">
        <v>283.87066666666664</v>
      </c>
      <c r="Q7">
        <v>802.10733333333326</v>
      </c>
      <c r="R7">
        <v>1810.6083333333338</v>
      </c>
      <c r="S7">
        <v>3881.293999999999</v>
      </c>
      <c r="U7">
        <v>69.265666666666291</v>
      </c>
      <c r="V7">
        <v>139.58199999999997</v>
      </c>
      <c r="W7">
        <v>327.27366666666626</v>
      </c>
      <c r="X7">
        <v>733.11233333333303</v>
      </c>
      <c r="Y7">
        <v>1355.9066666666672</v>
      </c>
      <c r="AA7">
        <v>807.81400000000008</v>
      </c>
      <c r="AB7">
        <v>1571.9733333333338</v>
      </c>
      <c r="AC7">
        <v>4101.4800000000023</v>
      </c>
      <c r="AD7">
        <v>8326.6283333333358</v>
      </c>
      <c r="AE7">
        <v>15862.573333333336</v>
      </c>
      <c r="AG7">
        <v>313.7650000000001</v>
      </c>
      <c r="AH7">
        <v>599.69733333333318</v>
      </c>
      <c r="AI7">
        <v>1507.953666666667</v>
      </c>
      <c r="AJ7">
        <v>3092.4709999999986</v>
      </c>
      <c r="AK7">
        <v>6324.5486666666666</v>
      </c>
      <c r="AM7">
        <v>0.06</v>
      </c>
      <c r="AN7">
        <v>0.18</v>
      </c>
      <c r="AO7">
        <v>0.13</v>
      </c>
      <c r="AP7">
        <v>0.16</v>
      </c>
      <c r="AQ7">
        <v>0.35</v>
      </c>
      <c r="AS7">
        <v>0.06</v>
      </c>
      <c r="AT7">
        <v>0.18</v>
      </c>
      <c r="AU7">
        <v>0.09</v>
      </c>
      <c r="AV7">
        <v>0.15</v>
      </c>
      <c r="AW7">
        <v>0.22</v>
      </c>
      <c r="AY7">
        <v>0.49</v>
      </c>
      <c r="AZ7">
        <v>0.49</v>
      </c>
      <c r="BA7">
        <v>0.48</v>
      </c>
      <c r="BB7">
        <v>0.49</v>
      </c>
      <c r="BC7">
        <v>0.48</v>
      </c>
    </row>
    <row r="8" spans="3:55" x14ac:dyDescent="0.25">
      <c r="C8">
        <v>650.94000000000005</v>
      </c>
      <c r="D8">
        <v>1147.6600000000001</v>
      </c>
      <c r="E8">
        <v>3375.99</v>
      </c>
      <c r="F8">
        <v>6224.67</v>
      </c>
      <c r="G8">
        <v>11918.39</v>
      </c>
      <c r="I8">
        <v>295.85000000000002</v>
      </c>
      <c r="J8">
        <v>467.78</v>
      </c>
      <c r="K8">
        <v>907.24</v>
      </c>
      <c r="L8">
        <v>1933.48</v>
      </c>
      <c r="M8">
        <v>4576.9799999999996</v>
      </c>
      <c r="O8">
        <v>191.13799999999952</v>
      </c>
      <c r="P8">
        <v>309.49699999999967</v>
      </c>
      <c r="Q8">
        <v>910.76266666666606</v>
      </c>
      <c r="R8">
        <v>2053.6803333333346</v>
      </c>
      <c r="S8">
        <v>4086.608666666667</v>
      </c>
      <c r="U8">
        <v>70.709999999999411</v>
      </c>
      <c r="V8">
        <v>145.65033333333326</v>
      </c>
      <c r="W8">
        <v>342.7353333333329</v>
      </c>
      <c r="X8">
        <v>635.82066666666742</v>
      </c>
      <c r="Y8">
        <v>1459.3220000000003</v>
      </c>
      <c r="AA8">
        <v>895.88199999999995</v>
      </c>
      <c r="AB8">
        <v>1749.0909999999992</v>
      </c>
      <c r="AC8">
        <v>4461.8639999999996</v>
      </c>
      <c r="AD8">
        <v>8935.7043333333331</v>
      </c>
      <c r="AE8">
        <v>17212.497333333336</v>
      </c>
      <c r="AG8">
        <v>307.43533333333335</v>
      </c>
      <c r="AH8">
        <v>598.71699999999976</v>
      </c>
      <c r="AI8">
        <v>1555.3700000000013</v>
      </c>
      <c r="AJ8">
        <v>3070.7893333333341</v>
      </c>
      <c r="AK8">
        <v>6243.2793333333348</v>
      </c>
      <c r="AM8">
        <v>0.08</v>
      </c>
      <c r="AN8">
        <v>0.18</v>
      </c>
      <c r="AO8">
        <v>0.1</v>
      </c>
      <c r="AP8">
        <v>0.09</v>
      </c>
      <c r="AQ8">
        <v>0.25</v>
      </c>
      <c r="AS8">
        <v>0.08</v>
      </c>
      <c r="AT8">
        <v>0</v>
      </c>
      <c r="AU8">
        <v>0.13</v>
      </c>
      <c r="AV8">
        <v>0.15</v>
      </c>
      <c r="AW8">
        <v>0.2</v>
      </c>
      <c r="AY8">
        <v>0.49</v>
      </c>
      <c r="AZ8">
        <v>0.49</v>
      </c>
      <c r="BA8">
        <v>0.49</v>
      </c>
      <c r="BB8">
        <v>0.48</v>
      </c>
      <c r="BC8">
        <v>0.48</v>
      </c>
    </row>
    <row r="9" spans="3:55" x14ac:dyDescent="0.25">
      <c r="C9">
        <v>749.9</v>
      </c>
      <c r="D9">
        <v>1196.05</v>
      </c>
      <c r="E9">
        <v>3625.99</v>
      </c>
      <c r="F9">
        <v>6616.15</v>
      </c>
      <c r="G9">
        <v>12157.07</v>
      </c>
      <c r="I9">
        <v>271.86</v>
      </c>
      <c r="J9">
        <v>417.69</v>
      </c>
      <c r="K9">
        <v>1076.6400000000001</v>
      </c>
      <c r="L9">
        <v>2448.88</v>
      </c>
      <c r="M9">
        <v>4229.28</v>
      </c>
      <c r="O9">
        <v>211.20866666666566</v>
      </c>
      <c r="P9">
        <v>353.69333333333378</v>
      </c>
      <c r="Q9">
        <v>1010.1299999999997</v>
      </c>
      <c r="R9">
        <v>2159.8976666666663</v>
      </c>
      <c r="S9">
        <v>4313.0643333333319</v>
      </c>
      <c r="U9">
        <v>67.804666666666961</v>
      </c>
      <c r="V9">
        <v>128.33500000000021</v>
      </c>
      <c r="W9">
        <v>353.38799999999952</v>
      </c>
      <c r="X9">
        <v>707.30399999999997</v>
      </c>
      <c r="Y9">
        <v>1334.2056666666672</v>
      </c>
      <c r="AA9">
        <v>963.40000000000009</v>
      </c>
      <c r="AB9">
        <v>1888.8033333333337</v>
      </c>
      <c r="AC9">
        <v>4785.1253333333352</v>
      </c>
      <c r="AD9">
        <v>9650.6930000000011</v>
      </c>
      <c r="AE9">
        <v>18496.243666666673</v>
      </c>
      <c r="AG9">
        <v>309.62466666666688</v>
      </c>
      <c r="AH9">
        <v>608.76966666666681</v>
      </c>
      <c r="AI9">
        <v>1575.5206666666668</v>
      </c>
      <c r="AJ9">
        <v>3047.8553333333343</v>
      </c>
      <c r="AK9">
        <v>6268.8410000000013</v>
      </c>
      <c r="AM9">
        <v>0.08</v>
      </c>
      <c r="AN9">
        <v>0.1</v>
      </c>
      <c r="AO9">
        <v>0.1</v>
      </c>
      <c r="AP9">
        <v>0.17</v>
      </c>
      <c r="AQ9">
        <v>0.25</v>
      </c>
      <c r="AS9">
        <v>0</v>
      </c>
      <c r="AT9">
        <v>0.14000000000000001</v>
      </c>
      <c r="AU9">
        <v>0.06</v>
      </c>
      <c r="AV9">
        <v>0.14000000000000001</v>
      </c>
      <c r="AW9">
        <v>0.2</v>
      </c>
      <c r="AY9">
        <v>0.49</v>
      </c>
      <c r="AZ9">
        <v>0.49</v>
      </c>
      <c r="BA9">
        <v>0.49</v>
      </c>
      <c r="BB9">
        <v>0.48</v>
      </c>
      <c r="BC9">
        <v>0.48</v>
      </c>
    </row>
    <row r="10" spans="3:55" x14ac:dyDescent="0.25">
      <c r="C10">
        <v>772.91</v>
      </c>
      <c r="D10">
        <v>1301.25</v>
      </c>
      <c r="E10">
        <v>3732.44</v>
      </c>
      <c r="F10">
        <v>7040.58</v>
      </c>
      <c r="G10">
        <v>12151.12</v>
      </c>
      <c r="I10">
        <v>289.99</v>
      </c>
      <c r="J10">
        <v>507.2</v>
      </c>
      <c r="K10">
        <v>895.03</v>
      </c>
      <c r="L10">
        <v>2054.59</v>
      </c>
      <c r="M10">
        <v>3751.63</v>
      </c>
      <c r="O10">
        <v>205.65533333333266</v>
      </c>
      <c r="P10">
        <v>374.60733333333388</v>
      </c>
      <c r="Q10">
        <v>1077.2719999999995</v>
      </c>
      <c r="R10">
        <v>2364.8339999999989</v>
      </c>
      <c r="S10">
        <v>4412.1516666666666</v>
      </c>
      <c r="U10">
        <v>62.211333333333897</v>
      </c>
      <c r="V10">
        <v>130.18799999999959</v>
      </c>
      <c r="W10">
        <v>334.49533333333306</v>
      </c>
      <c r="X10">
        <v>682.54966666666644</v>
      </c>
      <c r="Y10">
        <v>1321.8180000000004</v>
      </c>
      <c r="AA10">
        <v>1027.7906666666659</v>
      </c>
      <c r="AB10">
        <v>2005.8220000000013</v>
      </c>
      <c r="AC10">
        <v>5017.3113333333349</v>
      </c>
      <c r="AD10">
        <v>10145.273999999999</v>
      </c>
      <c r="AE10">
        <v>19610.506999999994</v>
      </c>
      <c r="AG10">
        <v>304.79533333333325</v>
      </c>
      <c r="AH10">
        <v>604.09999999999991</v>
      </c>
      <c r="AI10">
        <v>1463.7093333333326</v>
      </c>
      <c r="AJ10">
        <v>3130.2476666666666</v>
      </c>
      <c r="AK10">
        <v>6157.663333333333</v>
      </c>
      <c r="AM10">
        <v>0.08</v>
      </c>
      <c r="AN10">
        <v>0.16</v>
      </c>
      <c r="AO10">
        <v>0.15</v>
      </c>
      <c r="AP10">
        <v>0.13</v>
      </c>
      <c r="AQ10">
        <v>0.33</v>
      </c>
      <c r="AS10">
        <v>0.12</v>
      </c>
      <c r="AT10">
        <v>0.18</v>
      </c>
      <c r="AU10">
        <v>0.11</v>
      </c>
      <c r="AV10">
        <v>0.08</v>
      </c>
      <c r="AW10">
        <v>0.2</v>
      </c>
      <c r="AY10">
        <v>0.49</v>
      </c>
      <c r="AZ10">
        <v>0.49</v>
      </c>
      <c r="BA10">
        <v>0.48</v>
      </c>
      <c r="BB10">
        <v>0.48</v>
      </c>
      <c r="BC10">
        <v>0.48</v>
      </c>
    </row>
    <row r="11" spans="3:55" x14ac:dyDescent="0.25">
      <c r="C11">
        <v>871.48</v>
      </c>
      <c r="D11">
        <v>1428.67</v>
      </c>
      <c r="E11">
        <v>3830.7</v>
      </c>
      <c r="F11">
        <v>6971.24</v>
      </c>
      <c r="G11">
        <v>12631.73</v>
      </c>
      <c r="I11">
        <v>290.43</v>
      </c>
      <c r="J11">
        <v>462.18</v>
      </c>
      <c r="K11">
        <v>907.24</v>
      </c>
      <c r="L11">
        <v>2522.56</v>
      </c>
      <c r="M11">
        <v>3642.77</v>
      </c>
      <c r="O11">
        <v>218.75300000000024</v>
      </c>
      <c r="P11">
        <v>410.07533333333407</v>
      </c>
      <c r="Q11">
        <v>1134.3516666666665</v>
      </c>
      <c r="R11">
        <v>2509.6896666666662</v>
      </c>
      <c r="S11">
        <v>4497.735333333334</v>
      </c>
      <c r="U11">
        <v>55.393666666666029</v>
      </c>
      <c r="V11">
        <v>116.05933333333364</v>
      </c>
      <c r="W11">
        <v>375.48766666666643</v>
      </c>
      <c r="X11">
        <v>585.38299999999992</v>
      </c>
      <c r="Y11">
        <v>1419.2169999999996</v>
      </c>
      <c r="AA11">
        <v>1087.1989999999996</v>
      </c>
      <c r="AB11">
        <v>2119.2373333333335</v>
      </c>
      <c r="AC11">
        <v>5244.1523333333325</v>
      </c>
      <c r="AD11">
        <v>10732.75566666667</v>
      </c>
      <c r="AE11">
        <v>20248.874666666667</v>
      </c>
      <c r="AG11">
        <v>303.56833333333333</v>
      </c>
      <c r="AH11">
        <v>591.16533333333336</v>
      </c>
      <c r="AI11">
        <v>1528.4770000000001</v>
      </c>
      <c r="AJ11">
        <v>3066.6223333333328</v>
      </c>
      <c r="AK11">
        <v>5996.2210000000032</v>
      </c>
      <c r="AM11">
        <v>0.08</v>
      </c>
      <c r="AN11">
        <v>0.16</v>
      </c>
      <c r="AO11">
        <v>0.17</v>
      </c>
      <c r="AP11">
        <v>0.21</v>
      </c>
      <c r="AQ11">
        <v>0.23</v>
      </c>
      <c r="AS11">
        <v>0</v>
      </c>
      <c r="AT11">
        <v>0.16</v>
      </c>
      <c r="AU11">
        <v>0.12</v>
      </c>
      <c r="AV11">
        <v>0.18</v>
      </c>
      <c r="AW11">
        <v>0.26</v>
      </c>
      <c r="AY11">
        <v>0.49</v>
      </c>
      <c r="AZ11">
        <v>0.49</v>
      </c>
      <c r="BA11">
        <v>0.48</v>
      </c>
      <c r="BB11">
        <v>0.48</v>
      </c>
      <c r="BC11">
        <v>0.48</v>
      </c>
    </row>
    <row r="12" spans="3:55" x14ac:dyDescent="0.25">
      <c r="C12">
        <v>914.71</v>
      </c>
      <c r="D12">
        <v>1522.7</v>
      </c>
      <c r="E12">
        <v>4035.14</v>
      </c>
      <c r="F12">
        <v>7030.31</v>
      </c>
      <c r="G12">
        <v>12591.03</v>
      </c>
      <c r="I12">
        <v>263.23</v>
      </c>
      <c r="J12">
        <v>513.03</v>
      </c>
      <c r="K12">
        <v>1185.58</v>
      </c>
      <c r="L12">
        <v>1631.75</v>
      </c>
      <c r="M12">
        <v>4475.38</v>
      </c>
      <c r="O12">
        <v>229.05966666666552</v>
      </c>
      <c r="P12">
        <v>452.87266666666687</v>
      </c>
      <c r="Q12">
        <v>1072.6156666666668</v>
      </c>
      <c r="R12">
        <v>2666.8949999999986</v>
      </c>
      <c r="S12">
        <v>4860.7443333333331</v>
      </c>
      <c r="U12">
        <v>79.368666666666243</v>
      </c>
      <c r="V12">
        <v>135.27800000000033</v>
      </c>
      <c r="W12">
        <v>377.86399999999901</v>
      </c>
      <c r="X12">
        <v>767.75466666666671</v>
      </c>
      <c r="Y12">
        <v>1332.8390000000009</v>
      </c>
      <c r="AA12">
        <v>1161.7409999999998</v>
      </c>
      <c r="AB12">
        <v>2232.4353333333338</v>
      </c>
      <c r="AC12">
        <v>5498.1176666666661</v>
      </c>
      <c r="AD12">
        <v>11282.223</v>
      </c>
      <c r="AE12">
        <v>21173.956333333328</v>
      </c>
      <c r="AG12">
        <v>321.11733333333342</v>
      </c>
      <c r="AH12">
        <v>596.24666666666667</v>
      </c>
      <c r="AI12">
        <v>1523.9513333333334</v>
      </c>
      <c r="AJ12">
        <v>3076.4420000000018</v>
      </c>
      <c r="AK12">
        <v>6018.654333333332</v>
      </c>
      <c r="AM12">
        <v>0.08</v>
      </c>
      <c r="AN12">
        <v>0.16</v>
      </c>
      <c r="AO12">
        <v>0.17</v>
      </c>
      <c r="AP12">
        <v>0.2</v>
      </c>
      <c r="AQ12">
        <v>0.35</v>
      </c>
      <c r="AS12">
        <v>0</v>
      </c>
      <c r="AT12">
        <v>0</v>
      </c>
      <c r="AU12">
        <v>0.12</v>
      </c>
      <c r="AV12">
        <v>0.13</v>
      </c>
      <c r="AW12">
        <v>0.2</v>
      </c>
      <c r="AY12">
        <v>0.49</v>
      </c>
      <c r="AZ12">
        <v>0.49</v>
      </c>
      <c r="BA12">
        <v>0.48</v>
      </c>
      <c r="BB12">
        <v>0.47</v>
      </c>
      <c r="BC12">
        <v>0.48</v>
      </c>
    </row>
    <row r="13" spans="3:55" x14ac:dyDescent="0.25">
      <c r="C13">
        <v>1030.55</v>
      </c>
      <c r="D13">
        <v>1596.93</v>
      </c>
      <c r="E13">
        <v>4182.6499999999996</v>
      </c>
      <c r="F13">
        <v>7331.12</v>
      </c>
      <c r="G13">
        <v>12526.63</v>
      </c>
      <c r="I13">
        <v>328.48</v>
      </c>
      <c r="J13">
        <v>500.25</v>
      </c>
      <c r="K13">
        <v>1010.43</v>
      </c>
      <c r="L13">
        <v>2135.4899999999998</v>
      </c>
      <c r="M13">
        <v>4599.4399999999996</v>
      </c>
      <c r="O13">
        <v>246.41466666666608</v>
      </c>
      <c r="P13">
        <v>460.6243333333332</v>
      </c>
      <c r="Q13">
        <v>1125.8153333333332</v>
      </c>
      <c r="R13">
        <v>2852.8846666666664</v>
      </c>
      <c r="S13">
        <v>4786.0733333333328</v>
      </c>
      <c r="U13">
        <v>74.586999999999975</v>
      </c>
      <c r="V13">
        <v>145.46366666666734</v>
      </c>
      <c r="W13">
        <v>343.99433333333371</v>
      </c>
      <c r="X13">
        <v>737.44766666666692</v>
      </c>
      <c r="Y13">
        <v>1219.0643333333333</v>
      </c>
      <c r="AA13">
        <v>1220.2713333333338</v>
      </c>
      <c r="AB13">
        <v>2336.8863333333329</v>
      </c>
      <c r="AC13">
        <v>5732.7520000000004</v>
      </c>
      <c r="AD13">
        <v>11825.174666666666</v>
      </c>
      <c r="AE13">
        <v>21675.866666666669</v>
      </c>
      <c r="AG13">
        <v>316.45233333333334</v>
      </c>
      <c r="AH13">
        <v>615.67566666666676</v>
      </c>
      <c r="AI13">
        <v>1506.127666666667</v>
      </c>
      <c r="AJ13">
        <v>3144.0956666666661</v>
      </c>
      <c r="AK13">
        <v>6069.803666666663</v>
      </c>
      <c r="AM13">
        <v>0.08</v>
      </c>
      <c r="AN13">
        <v>0.16</v>
      </c>
      <c r="AO13">
        <v>0.13</v>
      </c>
      <c r="AP13">
        <v>0.27</v>
      </c>
      <c r="AQ13">
        <v>0.28999999999999998</v>
      </c>
      <c r="AS13">
        <v>0</v>
      </c>
      <c r="AT13">
        <v>0</v>
      </c>
      <c r="AU13">
        <v>0.12</v>
      </c>
      <c r="AV13">
        <v>0.15</v>
      </c>
      <c r="AW13">
        <v>0.2</v>
      </c>
      <c r="AY13">
        <v>0.49</v>
      </c>
      <c r="AZ13">
        <v>0.49</v>
      </c>
      <c r="BA13">
        <v>0.48</v>
      </c>
      <c r="BB13">
        <v>0.48</v>
      </c>
      <c r="BC13">
        <v>0.48</v>
      </c>
    </row>
    <row r="14" spans="3:55" x14ac:dyDescent="0.25">
      <c r="C14">
        <v>1098.5</v>
      </c>
      <c r="D14">
        <v>1690.79</v>
      </c>
      <c r="E14">
        <v>4117.54</v>
      </c>
      <c r="F14">
        <v>7508.33</v>
      </c>
      <c r="G14">
        <v>13429.48</v>
      </c>
      <c r="I14">
        <v>229.51</v>
      </c>
      <c r="J14">
        <v>492.32</v>
      </c>
      <c r="K14">
        <v>1010.77</v>
      </c>
      <c r="L14">
        <v>2027.95</v>
      </c>
      <c r="M14">
        <v>3645.29</v>
      </c>
      <c r="O14">
        <v>258.0119999999996</v>
      </c>
      <c r="P14">
        <v>474.68566666666635</v>
      </c>
      <c r="Q14">
        <v>1205.3166666666668</v>
      </c>
      <c r="R14">
        <v>2965.4603333333325</v>
      </c>
      <c r="S14">
        <v>5231.4456666666656</v>
      </c>
      <c r="U14">
        <v>63.554000000000521</v>
      </c>
      <c r="V14">
        <v>132.96733333333395</v>
      </c>
      <c r="W14">
        <v>340.97533333333359</v>
      </c>
      <c r="X14">
        <v>759.01166666666631</v>
      </c>
      <c r="Y14">
        <v>1504.724333333332</v>
      </c>
      <c r="AA14">
        <v>1258.5366666666666</v>
      </c>
      <c r="AB14">
        <v>2447.4636666666665</v>
      </c>
      <c r="AC14">
        <v>6007.2459999999983</v>
      </c>
      <c r="AD14">
        <v>12379.001666666665</v>
      </c>
      <c r="AE14">
        <v>22513.400999999998</v>
      </c>
      <c r="AG14">
        <v>316.42066666666665</v>
      </c>
      <c r="AH14">
        <v>607.78199999999981</v>
      </c>
      <c r="AI14">
        <v>1512.6840000000002</v>
      </c>
      <c r="AJ14">
        <v>3093.6656666666663</v>
      </c>
      <c r="AK14">
        <v>6376.292333333332</v>
      </c>
      <c r="AM14">
        <v>0.08</v>
      </c>
      <c r="AN14">
        <v>0.12</v>
      </c>
      <c r="AO14">
        <v>0.15</v>
      </c>
      <c r="AP14">
        <v>0.23</v>
      </c>
      <c r="AQ14">
        <v>0.33</v>
      </c>
      <c r="AS14">
        <v>0</v>
      </c>
      <c r="AT14">
        <v>0.12</v>
      </c>
      <c r="AU14">
        <v>0.08</v>
      </c>
      <c r="AV14">
        <v>0.12</v>
      </c>
      <c r="AW14">
        <v>0.26</v>
      </c>
      <c r="AY14">
        <v>0.49</v>
      </c>
      <c r="AZ14">
        <v>0.49</v>
      </c>
      <c r="BA14">
        <v>0.48</v>
      </c>
      <c r="BB14">
        <v>0.48</v>
      </c>
      <c r="BC14">
        <v>0.48</v>
      </c>
    </row>
    <row r="15" spans="3:55" x14ac:dyDescent="0.25">
      <c r="C15">
        <v>1123.3900000000001</v>
      </c>
      <c r="D15">
        <v>1808.63</v>
      </c>
      <c r="E15">
        <v>4241.71</v>
      </c>
      <c r="F15">
        <v>7993.77</v>
      </c>
      <c r="G15">
        <v>15073.91</v>
      </c>
      <c r="I15">
        <v>288.33</v>
      </c>
      <c r="J15">
        <v>429.12</v>
      </c>
      <c r="K15">
        <v>1106.55</v>
      </c>
      <c r="L15">
        <v>1972.3</v>
      </c>
      <c r="M15">
        <v>4437.47</v>
      </c>
      <c r="O15">
        <v>255.62199999999939</v>
      </c>
      <c r="P15">
        <v>496.70400000000041</v>
      </c>
      <c r="Q15">
        <v>1278.4256666666668</v>
      </c>
      <c r="R15">
        <v>3177.2350000000001</v>
      </c>
      <c r="S15">
        <v>5315.5410000000002</v>
      </c>
      <c r="U15">
        <v>63.439999999999785</v>
      </c>
      <c r="V15">
        <v>134.23233333333337</v>
      </c>
      <c r="W15">
        <v>344.61166666666634</v>
      </c>
      <c r="X15">
        <v>747.62399999999968</v>
      </c>
      <c r="Y15">
        <v>1501.128666666667</v>
      </c>
      <c r="AA15">
        <v>1306.8779999999997</v>
      </c>
      <c r="AB15">
        <v>2541.9353333333338</v>
      </c>
      <c r="AC15">
        <v>6222.7789999999986</v>
      </c>
      <c r="AD15">
        <v>12790.599666666663</v>
      </c>
      <c r="AE15">
        <v>23309.553666666659</v>
      </c>
      <c r="AG15">
        <v>309.32266666666658</v>
      </c>
      <c r="AH15">
        <v>593.95633333333342</v>
      </c>
      <c r="AI15">
        <v>1507.7243333333331</v>
      </c>
      <c r="AJ15">
        <v>3083.0713333333338</v>
      </c>
      <c r="AK15">
        <v>6354.2819999999983</v>
      </c>
      <c r="AM15">
        <v>0.08</v>
      </c>
      <c r="AN15">
        <v>0.08</v>
      </c>
      <c r="AO15">
        <v>0.17</v>
      </c>
      <c r="AP15">
        <v>0.17</v>
      </c>
      <c r="AQ15">
        <v>0.34</v>
      </c>
      <c r="AS15">
        <v>0</v>
      </c>
      <c r="AT15">
        <v>0.1</v>
      </c>
      <c r="AU15">
        <v>0.1</v>
      </c>
      <c r="AV15">
        <v>0.14000000000000001</v>
      </c>
      <c r="AW15">
        <v>0.23</v>
      </c>
      <c r="AY15">
        <v>0.49</v>
      </c>
      <c r="AZ15">
        <v>0.49</v>
      </c>
      <c r="BA15">
        <v>0.48</v>
      </c>
      <c r="BB15">
        <v>0.48</v>
      </c>
      <c r="BC15">
        <v>0.47</v>
      </c>
    </row>
    <row r="16" spans="3:55" x14ac:dyDescent="0.25">
      <c r="C16">
        <v>1165.8900000000001</v>
      </c>
      <c r="D16">
        <v>1808.66</v>
      </c>
      <c r="E16">
        <v>4324.29</v>
      </c>
      <c r="F16">
        <v>8127.85</v>
      </c>
      <c r="G16">
        <v>14303.39</v>
      </c>
      <c r="I16">
        <v>300.33999999999997</v>
      </c>
      <c r="J16">
        <v>438.57</v>
      </c>
      <c r="K16">
        <v>932.26</v>
      </c>
      <c r="L16">
        <v>2325.88</v>
      </c>
      <c r="M16">
        <v>4000.52</v>
      </c>
      <c r="O16">
        <v>264.61700000000013</v>
      </c>
      <c r="P16">
        <v>520.04533333333347</v>
      </c>
      <c r="Q16">
        <v>1343.8366666666666</v>
      </c>
      <c r="R16">
        <v>3260.616</v>
      </c>
      <c r="S16">
        <v>5515.7513333333327</v>
      </c>
      <c r="U16">
        <v>55.008333333333574</v>
      </c>
      <c r="V16">
        <v>139.51399999999944</v>
      </c>
      <c r="W16">
        <v>297.55433333333423</v>
      </c>
      <c r="X16">
        <v>700.46833333333279</v>
      </c>
      <c r="Y16">
        <v>1486.5476666666661</v>
      </c>
      <c r="AA16">
        <v>1342.5036666666665</v>
      </c>
      <c r="AB16">
        <v>2659.2273333333333</v>
      </c>
      <c r="AC16">
        <v>6559.2739999999994</v>
      </c>
      <c r="AD16">
        <v>13279.697333333334</v>
      </c>
      <c r="AE16">
        <v>23869.896666666664</v>
      </c>
      <c r="AG16">
        <v>299.3103333333334</v>
      </c>
      <c r="AH16">
        <v>613.31733333333341</v>
      </c>
      <c r="AI16">
        <v>1466.0410000000004</v>
      </c>
      <c r="AJ16">
        <v>3109.793666666666</v>
      </c>
      <c r="AK16">
        <v>5996.4510000000018</v>
      </c>
      <c r="AM16">
        <v>0.08</v>
      </c>
      <c r="AN16">
        <v>0.06</v>
      </c>
      <c r="AO16">
        <v>0.19</v>
      </c>
      <c r="AP16">
        <v>0.23</v>
      </c>
      <c r="AQ16">
        <v>0.38</v>
      </c>
      <c r="AS16">
        <v>0</v>
      </c>
      <c r="AT16">
        <v>0.04</v>
      </c>
      <c r="AU16">
        <v>0.08</v>
      </c>
      <c r="AV16">
        <v>0.14000000000000001</v>
      </c>
      <c r="AW16">
        <v>0.18</v>
      </c>
      <c r="AY16">
        <v>0.49</v>
      </c>
      <c r="AZ16">
        <v>0.49</v>
      </c>
      <c r="BA16">
        <v>0.48</v>
      </c>
      <c r="BB16">
        <v>0.48</v>
      </c>
      <c r="BC16">
        <v>0.47</v>
      </c>
    </row>
    <row r="17" spans="3:55" x14ac:dyDescent="0.25">
      <c r="C17">
        <v>1188.22</v>
      </c>
      <c r="D17">
        <v>1965.3</v>
      </c>
      <c r="E17">
        <v>4272.6099999999997</v>
      </c>
      <c r="F17">
        <v>8444.15</v>
      </c>
      <c r="G17">
        <v>14891.63</v>
      </c>
      <c r="I17">
        <v>310.49</v>
      </c>
      <c r="J17">
        <v>483.2</v>
      </c>
      <c r="K17">
        <v>1170.08</v>
      </c>
      <c r="L17">
        <v>2229.46</v>
      </c>
      <c r="M17">
        <v>4269.5</v>
      </c>
      <c r="O17">
        <v>275.14533333333247</v>
      </c>
      <c r="P17">
        <v>540.78099999999972</v>
      </c>
      <c r="Q17">
        <v>1376.8969999999999</v>
      </c>
      <c r="R17">
        <v>3175.3113333333336</v>
      </c>
      <c r="S17">
        <v>5640.3420000000006</v>
      </c>
      <c r="U17">
        <v>68.967666666666702</v>
      </c>
      <c r="V17">
        <v>135.02633333333324</v>
      </c>
      <c r="W17">
        <v>337.73166666666708</v>
      </c>
      <c r="X17">
        <v>736.1693333333335</v>
      </c>
      <c r="Y17">
        <v>1552.0473333333339</v>
      </c>
      <c r="AA17">
        <v>1391.6013333333328</v>
      </c>
      <c r="AB17">
        <v>2782.1496666666662</v>
      </c>
      <c r="AC17">
        <v>6730.9209999999994</v>
      </c>
      <c r="AD17">
        <v>13704.463999999996</v>
      </c>
      <c r="AE17">
        <v>24537.146666666671</v>
      </c>
      <c r="AG17">
        <v>318.34899999999988</v>
      </c>
      <c r="AH17">
        <v>622.60099999999989</v>
      </c>
      <c r="AI17">
        <v>1542.594333333333</v>
      </c>
      <c r="AJ17">
        <v>3078.8306666666654</v>
      </c>
      <c r="AK17">
        <v>6078.257333333333</v>
      </c>
      <c r="AM17">
        <v>0.08</v>
      </c>
      <c r="AN17">
        <v>0.06</v>
      </c>
      <c r="AO17">
        <v>0.17</v>
      </c>
      <c r="AP17">
        <v>0.25</v>
      </c>
      <c r="AQ17">
        <v>0.4</v>
      </c>
      <c r="AS17">
        <v>0</v>
      </c>
      <c r="AT17">
        <v>0</v>
      </c>
      <c r="AU17">
        <v>0.06</v>
      </c>
      <c r="AV17">
        <v>0.18</v>
      </c>
      <c r="AW17">
        <v>0.14000000000000001</v>
      </c>
      <c r="AY17">
        <v>0.49</v>
      </c>
      <c r="AZ17">
        <v>0.49</v>
      </c>
      <c r="BA17">
        <v>0.48</v>
      </c>
      <c r="BB17">
        <v>0.48</v>
      </c>
      <c r="BC17">
        <v>0.47</v>
      </c>
    </row>
    <row r="18" spans="3:55" x14ac:dyDescent="0.25">
      <c r="C18">
        <v>1277.98</v>
      </c>
      <c r="D18">
        <v>1930.62</v>
      </c>
      <c r="E18">
        <v>4506.8100000000004</v>
      </c>
      <c r="F18">
        <v>8806.4500000000007</v>
      </c>
      <c r="G18">
        <v>15140.81</v>
      </c>
      <c r="I18">
        <v>278.62</v>
      </c>
      <c r="J18">
        <v>448.22</v>
      </c>
      <c r="K18">
        <v>882.94</v>
      </c>
      <c r="L18">
        <v>2686.72</v>
      </c>
      <c r="M18">
        <v>3958.96</v>
      </c>
      <c r="O18">
        <v>278.36199999999923</v>
      </c>
      <c r="P18">
        <v>560.81033333333323</v>
      </c>
      <c r="Q18">
        <v>1314.0633333333337</v>
      </c>
      <c r="R18">
        <v>3339.933</v>
      </c>
      <c r="S18">
        <v>5543.1776666666665</v>
      </c>
      <c r="U18">
        <v>72.900666666666723</v>
      </c>
      <c r="V18">
        <v>124.20200000000027</v>
      </c>
      <c r="W18">
        <v>379.31700000000023</v>
      </c>
      <c r="X18">
        <v>662.18233333333296</v>
      </c>
      <c r="Y18">
        <v>1342.3376666666663</v>
      </c>
      <c r="AA18">
        <v>1430.5173333333335</v>
      </c>
      <c r="AB18">
        <v>2908.1496666666671</v>
      </c>
      <c r="AC18">
        <v>6973.5566666666673</v>
      </c>
      <c r="AD18">
        <v>14125.912999999993</v>
      </c>
      <c r="AE18">
        <v>25020.834333333336</v>
      </c>
      <c r="AG18">
        <v>307.72733333333332</v>
      </c>
      <c r="AH18">
        <v>611.3326666666668</v>
      </c>
      <c r="AI18">
        <v>1591.9583333333335</v>
      </c>
      <c r="AJ18">
        <v>3070.8703333333337</v>
      </c>
      <c r="AK18">
        <v>6000.8090000000011</v>
      </c>
      <c r="AM18">
        <v>0.1</v>
      </c>
      <c r="AN18">
        <v>0.16</v>
      </c>
      <c r="AO18">
        <v>0.13</v>
      </c>
      <c r="AP18">
        <v>0.21</v>
      </c>
      <c r="AQ18">
        <v>0.32</v>
      </c>
      <c r="AS18">
        <v>0.12</v>
      </c>
      <c r="AT18">
        <v>0.12</v>
      </c>
      <c r="AU18">
        <v>0.08</v>
      </c>
      <c r="AV18">
        <v>0.14000000000000001</v>
      </c>
      <c r="AW18">
        <v>0.2</v>
      </c>
      <c r="AY18">
        <v>0.49</v>
      </c>
      <c r="AZ18">
        <v>0.49</v>
      </c>
      <c r="BA18">
        <v>0.48</v>
      </c>
      <c r="BB18">
        <v>0.48</v>
      </c>
      <c r="BC18">
        <v>0.47</v>
      </c>
    </row>
    <row r="19" spans="3:55" x14ac:dyDescent="0.25">
      <c r="C19">
        <v>1254.3699999999999</v>
      </c>
      <c r="D19">
        <v>2123.61</v>
      </c>
      <c r="E19">
        <v>4552.2700000000004</v>
      </c>
      <c r="F19">
        <v>9161.94</v>
      </c>
      <c r="G19">
        <v>15841.54</v>
      </c>
      <c r="I19">
        <v>252.75</v>
      </c>
      <c r="J19">
        <v>494.29</v>
      </c>
      <c r="K19">
        <v>987.72</v>
      </c>
      <c r="L19">
        <v>2509.39</v>
      </c>
      <c r="M19">
        <v>4399.55</v>
      </c>
      <c r="O19">
        <v>285.81299999999953</v>
      </c>
      <c r="P19">
        <v>580.53066666666666</v>
      </c>
      <c r="Q19">
        <v>1392.6876666666662</v>
      </c>
      <c r="R19">
        <v>3401.1243333333314</v>
      </c>
      <c r="S19">
        <v>5804.8990000000013</v>
      </c>
      <c r="U19">
        <v>66.051666666665909</v>
      </c>
      <c r="V19">
        <v>135.3443333333332</v>
      </c>
      <c r="W19">
        <v>356.1450000000001</v>
      </c>
      <c r="X19">
        <v>732.61533333333273</v>
      </c>
      <c r="Y19">
        <v>1429.6546666666659</v>
      </c>
      <c r="AA19">
        <v>1480.7196666666669</v>
      </c>
      <c r="AB19">
        <v>2988.4740000000015</v>
      </c>
      <c r="AC19">
        <v>7151.0870000000023</v>
      </c>
      <c r="AD19">
        <v>14569.987666666673</v>
      </c>
      <c r="AE19">
        <v>25683.944999999992</v>
      </c>
      <c r="AG19">
        <v>313.18566666666663</v>
      </c>
      <c r="AH19">
        <v>617.38766666666675</v>
      </c>
      <c r="AI19">
        <v>1512.5503333333329</v>
      </c>
      <c r="AJ19">
        <v>3150.2726666666658</v>
      </c>
      <c r="AK19">
        <v>6014.3646666666682</v>
      </c>
      <c r="AM19">
        <v>0.08</v>
      </c>
      <c r="AN19">
        <v>0.06</v>
      </c>
      <c r="AO19">
        <v>0.15</v>
      </c>
      <c r="AP19">
        <v>0.27</v>
      </c>
      <c r="AQ19">
        <v>0.39</v>
      </c>
      <c r="AS19">
        <v>0.12</v>
      </c>
      <c r="AT19">
        <v>0.12</v>
      </c>
      <c r="AU19">
        <v>0.14000000000000001</v>
      </c>
      <c r="AV19">
        <v>0.16</v>
      </c>
      <c r="AW19">
        <v>0.27</v>
      </c>
      <c r="AY19">
        <v>0.49</v>
      </c>
      <c r="AZ19">
        <v>0.49</v>
      </c>
      <c r="BA19">
        <v>0.48</v>
      </c>
      <c r="BB19">
        <v>0.48</v>
      </c>
      <c r="BC19">
        <v>0.48</v>
      </c>
    </row>
    <row r="20" spans="3:55" x14ac:dyDescent="0.25">
      <c r="C20">
        <v>1240.18</v>
      </c>
      <c r="D20">
        <v>2222.94</v>
      </c>
      <c r="E20">
        <v>4833.13</v>
      </c>
      <c r="F20">
        <v>9481.11</v>
      </c>
      <c r="G20">
        <v>16239.46</v>
      </c>
      <c r="I20">
        <v>274.43</v>
      </c>
      <c r="J20">
        <v>456.37</v>
      </c>
      <c r="K20">
        <v>928.78</v>
      </c>
      <c r="L20">
        <v>2304.35</v>
      </c>
      <c r="M20">
        <v>3570.32</v>
      </c>
      <c r="O20">
        <v>292.67699999999951</v>
      </c>
      <c r="P20">
        <v>585.00133333333372</v>
      </c>
      <c r="Q20">
        <v>1452.0983333333334</v>
      </c>
      <c r="R20">
        <v>3563.4826666666659</v>
      </c>
      <c r="S20">
        <v>5941.9506666666657</v>
      </c>
      <c r="U20">
        <v>67.524000000000157</v>
      </c>
      <c r="V20">
        <v>154.90733333333372</v>
      </c>
      <c r="W20">
        <v>356.49466666666638</v>
      </c>
      <c r="X20">
        <v>660.42233333333343</v>
      </c>
      <c r="Y20">
        <v>1388.4356666666647</v>
      </c>
      <c r="AA20">
        <v>1537.8303333333333</v>
      </c>
      <c r="AB20">
        <v>3057.5266666666653</v>
      </c>
      <c r="AC20">
        <v>7361.4703333333337</v>
      </c>
      <c r="AD20">
        <v>14936.004000000001</v>
      </c>
      <c r="AE20">
        <v>26316.032000000003</v>
      </c>
      <c r="AG20">
        <v>319.11733333333331</v>
      </c>
      <c r="AH20">
        <v>599.202</v>
      </c>
      <c r="AI20">
        <v>1528.9953333333331</v>
      </c>
      <c r="AJ20">
        <v>3172.2403333333332</v>
      </c>
      <c r="AK20">
        <v>6308.9423333333316</v>
      </c>
      <c r="AM20">
        <v>0.08</v>
      </c>
      <c r="AN20">
        <v>0.13</v>
      </c>
      <c r="AO20">
        <v>0.15</v>
      </c>
      <c r="AP20">
        <v>0.23</v>
      </c>
      <c r="AQ20">
        <v>0.37</v>
      </c>
      <c r="AS20">
        <v>0</v>
      </c>
      <c r="AT20">
        <v>0.13</v>
      </c>
      <c r="AU20">
        <v>0.06</v>
      </c>
      <c r="AV20">
        <v>0.14000000000000001</v>
      </c>
      <c r="AW20">
        <v>0.2</v>
      </c>
      <c r="AY20">
        <v>0.49</v>
      </c>
      <c r="AZ20">
        <v>0.48</v>
      </c>
      <c r="BA20">
        <v>0.48</v>
      </c>
      <c r="BB20">
        <v>0.48</v>
      </c>
      <c r="BC20">
        <v>0.48</v>
      </c>
    </row>
    <row r="21" spans="3:55" x14ac:dyDescent="0.25">
      <c r="C21">
        <v>1281.2</v>
      </c>
      <c r="D21">
        <v>2322.9499999999998</v>
      </c>
      <c r="E21">
        <v>4692.99</v>
      </c>
      <c r="F21">
        <v>9894.84</v>
      </c>
      <c r="G21">
        <v>17583.28</v>
      </c>
      <c r="I21">
        <v>294.04000000000002</v>
      </c>
      <c r="J21">
        <v>440.49</v>
      </c>
      <c r="K21">
        <v>1059.44</v>
      </c>
      <c r="L21">
        <v>2122.5700000000002</v>
      </c>
      <c r="M21">
        <v>4080.16</v>
      </c>
      <c r="O21">
        <v>305.05166666666622</v>
      </c>
      <c r="P21">
        <v>606.80300000000022</v>
      </c>
      <c r="Q21">
        <v>1489.0573333333334</v>
      </c>
      <c r="R21">
        <v>3690.8069999999989</v>
      </c>
      <c r="S21">
        <v>6112.875</v>
      </c>
      <c r="U21">
        <v>77.360666666666731</v>
      </c>
      <c r="V21">
        <v>140.72833333333313</v>
      </c>
      <c r="W21">
        <v>286.74566666666635</v>
      </c>
      <c r="X21">
        <v>804.03566666666711</v>
      </c>
      <c r="Y21">
        <v>1554.3363333333325</v>
      </c>
      <c r="AA21">
        <v>1576.1863333333336</v>
      </c>
      <c r="AB21">
        <v>3127.0510000000022</v>
      </c>
      <c r="AC21">
        <v>7563.8700000000026</v>
      </c>
      <c r="AD21">
        <v>15246.415666666666</v>
      </c>
      <c r="AE21">
        <v>26764.591666666674</v>
      </c>
      <c r="AG21">
        <v>317.74800000000005</v>
      </c>
      <c r="AH21">
        <v>598.05233333333342</v>
      </c>
      <c r="AI21">
        <v>1485.3910000000001</v>
      </c>
      <c r="AJ21">
        <v>3085.4043333333325</v>
      </c>
      <c r="AK21">
        <v>6289.5903333333335</v>
      </c>
      <c r="AM21">
        <v>0.08</v>
      </c>
      <c r="AN21">
        <v>0.06</v>
      </c>
      <c r="AO21">
        <v>0.14000000000000001</v>
      </c>
      <c r="AP21">
        <v>0.31</v>
      </c>
      <c r="AQ21">
        <v>0.4</v>
      </c>
      <c r="AS21">
        <v>0</v>
      </c>
      <c r="AT21">
        <v>0.13</v>
      </c>
      <c r="AU21">
        <v>0.11</v>
      </c>
      <c r="AV21">
        <v>0.1</v>
      </c>
      <c r="AW21">
        <v>0.19</v>
      </c>
      <c r="AY21">
        <v>0.49</v>
      </c>
      <c r="AZ21">
        <v>0.49</v>
      </c>
      <c r="BA21">
        <v>0.49</v>
      </c>
      <c r="BB21">
        <v>0.48</v>
      </c>
      <c r="BC21">
        <v>0.47</v>
      </c>
    </row>
    <row r="22" spans="3:55" x14ac:dyDescent="0.25">
      <c r="C22">
        <v>1343.42</v>
      </c>
      <c r="D22">
        <v>2342.2199999999998</v>
      </c>
      <c r="E22">
        <v>4937.22</v>
      </c>
      <c r="F22">
        <v>9907.2000000000007</v>
      </c>
      <c r="G22">
        <v>17536.41</v>
      </c>
      <c r="I22">
        <v>259.16000000000003</v>
      </c>
      <c r="J22">
        <v>398.71</v>
      </c>
      <c r="K22">
        <v>977.33</v>
      </c>
      <c r="L22">
        <v>2166.7800000000002</v>
      </c>
      <c r="M22">
        <v>4887.63</v>
      </c>
      <c r="O22">
        <v>320.74899999999946</v>
      </c>
      <c r="P22">
        <v>620.68933333333325</v>
      </c>
      <c r="Q22">
        <v>1454.9833333333343</v>
      </c>
      <c r="R22">
        <v>3764.5840000000012</v>
      </c>
      <c r="S22">
        <v>6441.5839999999989</v>
      </c>
      <c r="U22">
        <v>65.202000000000552</v>
      </c>
      <c r="V22">
        <v>127.43566666666753</v>
      </c>
      <c r="W22">
        <v>345.80999999999966</v>
      </c>
      <c r="X22">
        <v>748.0936666666671</v>
      </c>
      <c r="Y22">
        <v>1377.8790000000006</v>
      </c>
      <c r="AA22">
        <v>1620.7730000000008</v>
      </c>
      <c r="AB22">
        <v>3206.6999999999989</v>
      </c>
      <c r="AC22">
        <v>7889.0986666666631</v>
      </c>
      <c r="AD22">
        <v>15516.281333333336</v>
      </c>
      <c r="AE22">
        <v>27380.392666666663</v>
      </c>
      <c r="AG22">
        <v>303.81400000000002</v>
      </c>
      <c r="AH22">
        <v>580.4970000000003</v>
      </c>
      <c r="AI22">
        <v>1604.0680000000002</v>
      </c>
      <c r="AJ22">
        <v>3211.0183333333325</v>
      </c>
      <c r="AK22">
        <v>6128.56566666667</v>
      </c>
      <c r="AM22">
        <v>0.14000000000000001</v>
      </c>
      <c r="AN22">
        <v>0.13</v>
      </c>
      <c r="AO22">
        <v>0.11</v>
      </c>
      <c r="AP22">
        <v>0.27</v>
      </c>
      <c r="AQ22">
        <v>0.39</v>
      </c>
      <c r="AS22">
        <v>0.18</v>
      </c>
      <c r="AT22">
        <v>0.13</v>
      </c>
      <c r="AU22">
        <v>0.11</v>
      </c>
      <c r="AV22">
        <v>0.16</v>
      </c>
      <c r="AW22">
        <v>0.23</v>
      </c>
      <c r="AY22">
        <v>0.49</v>
      </c>
      <c r="AZ22">
        <v>0.48</v>
      </c>
      <c r="BA22">
        <v>0.48</v>
      </c>
      <c r="BB22">
        <v>0.48</v>
      </c>
      <c r="BC22">
        <v>0.48</v>
      </c>
    </row>
    <row r="23" spans="3:55" x14ac:dyDescent="0.25">
      <c r="C23">
        <v>1334.9</v>
      </c>
      <c r="D23">
        <v>2352.65</v>
      </c>
      <c r="E23">
        <v>5094.26</v>
      </c>
      <c r="F23">
        <v>9984.9599999999991</v>
      </c>
      <c r="G23">
        <v>18292.32</v>
      </c>
      <c r="I23">
        <v>296.39999999999998</v>
      </c>
      <c r="J23">
        <v>454.43</v>
      </c>
      <c r="K23">
        <v>1000.14</v>
      </c>
      <c r="L23">
        <v>2303.54</v>
      </c>
      <c r="M23">
        <v>4333.8100000000004</v>
      </c>
      <c r="O23">
        <v>343.27866666666557</v>
      </c>
      <c r="P23">
        <v>636.9830000000004</v>
      </c>
      <c r="Q23">
        <v>1528.7696666666673</v>
      </c>
      <c r="R23">
        <v>3901.1613333333344</v>
      </c>
      <c r="S23">
        <v>6472.5679999999993</v>
      </c>
      <c r="U23">
        <v>85.592999999999449</v>
      </c>
      <c r="V23">
        <v>133.05966666666674</v>
      </c>
      <c r="W23">
        <v>316.12766666666641</v>
      </c>
      <c r="X23">
        <v>701.19333333333384</v>
      </c>
      <c r="Y23">
        <v>1282.3993333333333</v>
      </c>
      <c r="AA23">
        <v>1669.5746666666662</v>
      </c>
      <c r="AB23">
        <v>3286.4763333333331</v>
      </c>
      <c r="AC23">
        <v>8121.2243333333336</v>
      </c>
      <c r="AD23">
        <v>15881.368666666665</v>
      </c>
      <c r="AE23">
        <v>27616.918666666679</v>
      </c>
      <c r="AG23">
        <v>305.60699999999991</v>
      </c>
      <c r="AH23">
        <v>630.44366666666656</v>
      </c>
      <c r="AI23">
        <v>1553.9243333333332</v>
      </c>
      <c r="AJ23">
        <v>3128.7853333333333</v>
      </c>
      <c r="AK23">
        <v>5944.989999999998</v>
      </c>
      <c r="AM23">
        <v>0.08</v>
      </c>
      <c r="AN23">
        <v>0.14000000000000001</v>
      </c>
      <c r="AO23">
        <v>0.15</v>
      </c>
      <c r="AP23">
        <v>0.25</v>
      </c>
      <c r="AQ23">
        <v>0.49</v>
      </c>
      <c r="AS23">
        <v>0.18</v>
      </c>
      <c r="AT23">
        <v>0.17</v>
      </c>
      <c r="AU23">
        <v>0.08</v>
      </c>
      <c r="AV23">
        <v>0.14000000000000001</v>
      </c>
      <c r="AW23">
        <v>0.22</v>
      </c>
      <c r="AY23">
        <v>0.49</v>
      </c>
      <c r="AZ23">
        <v>0.49</v>
      </c>
      <c r="BA23">
        <v>0.48</v>
      </c>
      <c r="BB23">
        <v>0.48</v>
      </c>
      <c r="BC23">
        <v>0.48</v>
      </c>
    </row>
    <row r="24" spans="3:55" x14ac:dyDescent="0.25">
      <c r="C24">
        <v>1389.86</v>
      </c>
      <c r="D24">
        <v>2372.5</v>
      </c>
      <c r="E24">
        <v>5220.16</v>
      </c>
      <c r="F24">
        <v>9964.91</v>
      </c>
      <c r="G24">
        <v>18291.189999999999</v>
      </c>
      <c r="I24">
        <v>326.76</v>
      </c>
      <c r="J24">
        <v>455.77</v>
      </c>
      <c r="K24">
        <v>1073.4000000000001</v>
      </c>
      <c r="L24">
        <v>1862.95</v>
      </c>
      <c r="M24">
        <v>4999.33</v>
      </c>
      <c r="O24">
        <v>355.29699999999974</v>
      </c>
      <c r="P24">
        <v>644.53199999999993</v>
      </c>
      <c r="Q24">
        <v>1523.0183333333334</v>
      </c>
      <c r="R24">
        <v>3887.4659999999985</v>
      </c>
      <c r="S24">
        <v>6727.8870000000015</v>
      </c>
      <c r="U24">
        <v>77.056333333333754</v>
      </c>
      <c r="V24">
        <v>118.44500000000008</v>
      </c>
      <c r="W24">
        <v>326.48333333333284</v>
      </c>
      <c r="X24">
        <v>625.80399999999986</v>
      </c>
      <c r="Y24">
        <v>1396.5063333333342</v>
      </c>
      <c r="AA24">
        <v>1702.3063333333337</v>
      </c>
      <c r="AB24">
        <v>3344.8686666666658</v>
      </c>
      <c r="AC24">
        <v>8280.9243333333343</v>
      </c>
      <c r="AD24">
        <v>16049.53</v>
      </c>
      <c r="AE24">
        <v>28007.908999999989</v>
      </c>
      <c r="AG24">
        <v>310.66766666666672</v>
      </c>
      <c r="AH24">
        <v>599.2023333333334</v>
      </c>
      <c r="AI24">
        <v>1510.4266666666661</v>
      </c>
      <c r="AJ24">
        <v>3059.1466666666674</v>
      </c>
      <c r="AK24">
        <v>6072.0043333333324</v>
      </c>
      <c r="AM24">
        <v>0.08</v>
      </c>
      <c r="AN24">
        <v>0.1</v>
      </c>
      <c r="AO24">
        <v>0.2</v>
      </c>
      <c r="AP24">
        <v>0.27</v>
      </c>
      <c r="AQ24">
        <v>0.45</v>
      </c>
      <c r="AS24">
        <v>0</v>
      </c>
      <c r="AT24">
        <v>0.12</v>
      </c>
      <c r="AU24">
        <v>0.11</v>
      </c>
      <c r="AV24">
        <v>0.06</v>
      </c>
      <c r="AW24">
        <v>0.28000000000000003</v>
      </c>
      <c r="AY24">
        <v>0.49</v>
      </c>
      <c r="AZ24">
        <v>0.49</v>
      </c>
      <c r="BA24">
        <v>0.47</v>
      </c>
      <c r="BB24">
        <v>0.48</v>
      </c>
      <c r="BC24">
        <v>0.48</v>
      </c>
    </row>
    <row r="25" spans="3:55" x14ac:dyDescent="0.25">
      <c r="C25">
        <v>1421.42</v>
      </c>
      <c r="D25">
        <v>2377.0700000000002</v>
      </c>
      <c r="E25">
        <v>5264.57</v>
      </c>
      <c r="F25">
        <v>10130.02</v>
      </c>
      <c r="G25">
        <v>18762.98</v>
      </c>
      <c r="I25">
        <v>267.38</v>
      </c>
      <c r="J25">
        <v>434.65</v>
      </c>
      <c r="K25">
        <v>934.25</v>
      </c>
      <c r="L25">
        <v>2190.81</v>
      </c>
      <c r="M25">
        <v>4021.19</v>
      </c>
      <c r="O25">
        <v>370.71866666666591</v>
      </c>
      <c r="P25">
        <v>636.32900000000006</v>
      </c>
      <c r="Q25">
        <v>1633.5889999999997</v>
      </c>
      <c r="R25">
        <v>3779.8610000000003</v>
      </c>
      <c r="S25">
        <v>6961.7486666666655</v>
      </c>
      <c r="U25">
        <v>66.630333333333553</v>
      </c>
      <c r="V25">
        <v>133.54633333333331</v>
      </c>
      <c r="W25">
        <v>378.59933333333299</v>
      </c>
      <c r="X25">
        <v>725.97233333333349</v>
      </c>
      <c r="Y25">
        <v>1486.6610000000001</v>
      </c>
      <c r="AA25">
        <v>1734.6993333333342</v>
      </c>
      <c r="AB25">
        <v>3425.5236666666669</v>
      </c>
      <c r="AC25">
        <v>8413.7529999999952</v>
      </c>
      <c r="AD25">
        <v>16373.969000000006</v>
      </c>
      <c r="AE25">
        <v>28232.784666666674</v>
      </c>
      <c r="AG25">
        <v>316.72833333333347</v>
      </c>
      <c r="AH25">
        <v>610.81166666666661</v>
      </c>
      <c r="AI25">
        <v>1527.3213333333322</v>
      </c>
      <c r="AJ25">
        <v>3091.2243333333317</v>
      </c>
      <c r="AK25">
        <v>6398.9503333333332</v>
      </c>
      <c r="AM25">
        <v>0.08</v>
      </c>
      <c r="AN25">
        <v>0.1</v>
      </c>
      <c r="AO25">
        <v>0.11</v>
      </c>
      <c r="AP25">
        <v>0.19</v>
      </c>
      <c r="AQ25">
        <v>0.43</v>
      </c>
      <c r="AS25">
        <v>0</v>
      </c>
      <c r="AT25">
        <v>0</v>
      </c>
      <c r="AU25">
        <v>0.13</v>
      </c>
      <c r="AV25">
        <v>0.1</v>
      </c>
      <c r="AW25">
        <v>0.22</v>
      </c>
      <c r="AY25">
        <v>0.49</v>
      </c>
      <c r="AZ25">
        <v>0.49</v>
      </c>
      <c r="BA25">
        <v>0.48</v>
      </c>
      <c r="BB25">
        <v>0.48</v>
      </c>
      <c r="BC25">
        <v>0.48</v>
      </c>
    </row>
    <row r="26" spans="3:55" x14ac:dyDescent="0.25">
      <c r="C26">
        <v>1454.87</v>
      </c>
      <c r="D26">
        <v>2380.61</v>
      </c>
      <c r="E26">
        <v>5456.25</v>
      </c>
      <c r="F26">
        <v>9943.65</v>
      </c>
      <c r="G26">
        <v>18191.64</v>
      </c>
      <c r="I26">
        <v>290.79000000000002</v>
      </c>
      <c r="J26">
        <v>417.08</v>
      </c>
      <c r="K26">
        <v>1138.42</v>
      </c>
      <c r="L26">
        <v>1891.77</v>
      </c>
      <c r="M26">
        <v>4511.42</v>
      </c>
      <c r="O26">
        <v>380.49100000000027</v>
      </c>
      <c r="P26">
        <v>663.51400000000024</v>
      </c>
      <c r="Q26">
        <v>1620.4309999999998</v>
      </c>
      <c r="R26">
        <v>3831.6560000000004</v>
      </c>
      <c r="S26">
        <v>7082.0793333333331</v>
      </c>
      <c r="U26">
        <v>70.324333333333925</v>
      </c>
      <c r="V26">
        <v>130.17499999999978</v>
      </c>
      <c r="W26">
        <v>313.85266666666678</v>
      </c>
      <c r="X26">
        <v>739.47833333333301</v>
      </c>
      <c r="Y26">
        <v>1443.0713333333335</v>
      </c>
      <c r="AA26">
        <v>1766.1229999999996</v>
      </c>
      <c r="AB26">
        <v>3498.7326666666677</v>
      </c>
      <c r="AC26">
        <v>8567.4096666666683</v>
      </c>
      <c r="AD26">
        <v>16764.393333333333</v>
      </c>
      <c r="AE26">
        <v>28600.964666666659</v>
      </c>
      <c r="AG26">
        <v>310.3563333333334</v>
      </c>
      <c r="AH26">
        <v>602.93433333333314</v>
      </c>
      <c r="AI26">
        <v>1486.4199999999989</v>
      </c>
      <c r="AJ26">
        <v>2999.8383333333309</v>
      </c>
      <c r="AK26">
        <v>6291.3713333333353</v>
      </c>
      <c r="AM26">
        <v>0.08</v>
      </c>
      <c r="AN26">
        <v>0.06</v>
      </c>
      <c r="AO26">
        <v>0.15</v>
      </c>
      <c r="AP26">
        <v>0.28999999999999998</v>
      </c>
      <c r="AQ26">
        <v>0.39</v>
      </c>
      <c r="AS26">
        <v>0</v>
      </c>
      <c r="AT26">
        <v>0.14000000000000001</v>
      </c>
      <c r="AU26">
        <v>0.14000000000000001</v>
      </c>
      <c r="AV26">
        <v>0.14000000000000001</v>
      </c>
      <c r="AW26">
        <v>0.18</v>
      </c>
      <c r="AY26">
        <v>0.49</v>
      </c>
      <c r="AZ26">
        <v>0.49</v>
      </c>
      <c r="BA26">
        <v>0.48</v>
      </c>
      <c r="BB26">
        <v>0.48</v>
      </c>
      <c r="BC26">
        <v>0.48</v>
      </c>
    </row>
    <row r="27" spans="3:55" x14ac:dyDescent="0.25">
      <c r="C27">
        <v>1525.32</v>
      </c>
      <c r="D27">
        <v>2525.14</v>
      </c>
      <c r="E27">
        <v>5706.98</v>
      </c>
      <c r="F27">
        <v>9872.43</v>
      </c>
      <c r="G27">
        <v>18079.689999999999</v>
      </c>
      <c r="I27">
        <v>293.13</v>
      </c>
      <c r="J27">
        <v>426.41</v>
      </c>
      <c r="K27">
        <v>1269.0899999999999</v>
      </c>
      <c r="L27">
        <v>2435.44</v>
      </c>
      <c r="M27">
        <v>4181.7700000000004</v>
      </c>
      <c r="O27">
        <v>399.36933333333286</v>
      </c>
      <c r="P27">
        <v>676.34733333333304</v>
      </c>
      <c r="Q27">
        <v>1570.0673333333343</v>
      </c>
      <c r="R27">
        <v>3811.1616666666691</v>
      </c>
      <c r="S27">
        <v>7220.7580000000025</v>
      </c>
      <c r="U27">
        <v>76.828333333333717</v>
      </c>
      <c r="V27">
        <v>123.18533333333362</v>
      </c>
      <c r="W27">
        <v>310.94899999999996</v>
      </c>
      <c r="X27">
        <v>700.55433333333303</v>
      </c>
      <c r="Y27">
        <v>1414.4726666666663</v>
      </c>
      <c r="AA27">
        <v>1823.3933333333334</v>
      </c>
      <c r="AB27">
        <v>3550.2666666666655</v>
      </c>
      <c r="AC27">
        <v>8720.8246666666673</v>
      </c>
      <c r="AD27">
        <v>16906.233666666656</v>
      </c>
      <c r="AE27">
        <v>28937.608000000007</v>
      </c>
      <c r="AG27">
        <v>303.34033333333315</v>
      </c>
      <c r="AH27">
        <v>611.2213333333334</v>
      </c>
      <c r="AI27">
        <v>1549.7730000000004</v>
      </c>
      <c r="AJ27">
        <v>3122.7716666666656</v>
      </c>
      <c r="AK27">
        <v>6219.2153333333308</v>
      </c>
      <c r="AM27">
        <v>0.08</v>
      </c>
      <c r="AN27">
        <v>0.14000000000000001</v>
      </c>
      <c r="AO27">
        <v>0.17</v>
      </c>
      <c r="AP27">
        <v>0.23</v>
      </c>
      <c r="AQ27">
        <v>0.46</v>
      </c>
      <c r="AS27">
        <v>0</v>
      </c>
      <c r="AT27">
        <v>0.14000000000000001</v>
      </c>
      <c r="AU27">
        <v>0.12</v>
      </c>
      <c r="AV27">
        <v>0.2</v>
      </c>
      <c r="AW27">
        <v>0.25</v>
      </c>
      <c r="AY27">
        <v>0.49</v>
      </c>
      <c r="AZ27">
        <v>0.49</v>
      </c>
      <c r="BA27">
        <v>0.48</v>
      </c>
      <c r="BB27">
        <v>0.48</v>
      </c>
      <c r="BC27">
        <v>0.49</v>
      </c>
    </row>
    <row r="28" spans="3:55" x14ac:dyDescent="0.25">
      <c r="C28">
        <v>1516.84</v>
      </c>
      <c r="D28">
        <v>2508.5300000000002</v>
      </c>
      <c r="E28">
        <v>6022.86</v>
      </c>
      <c r="F28">
        <v>10060.32</v>
      </c>
      <c r="G28">
        <v>18228.8</v>
      </c>
      <c r="I28">
        <v>327.48</v>
      </c>
      <c r="J28">
        <v>434.55</v>
      </c>
      <c r="K28">
        <v>1067.5999999999999</v>
      </c>
      <c r="L28">
        <v>2291.13</v>
      </c>
      <c r="M28">
        <v>5038.93</v>
      </c>
      <c r="O28">
        <v>403.61366666666601</v>
      </c>
      <c r="P28">
        <v>677.67933333333349</v>
      </c>
      <c r="Q28">
        <v>1633.4363333333336</v>
      </c>
      <c r="R28">
        <v>3838.8330000000005</v>
      </c>
      <c r="S28">
        <v>7494.4763333333294</v>
      </c>
      <c r="U28">
        <v>61.983666666666977</v>
      </c>
      <c r="V28">
        <v>135.03466666666637</v>
      </c>
      <c r="W28">
        <v>356.95566666666707</v>
      </c>
      <c r="X28">
        <v>732.5433333333342</v>
      </c>
      <c r="Y28">
        <v>1600.7163333333324</v>
      </c>
      <c r="AA28">
        <v>1872.9356666666663</v>
      </c>
      <c r="AB28">
        <v>3615.2413333333343</v>
      </c>
      <c r="AC28">
        <v>8913.2963333333373</v>
      </c>
      <c r="AD28">
        <v>17095.684333333327</v>
      </c>
      <c r="AE28">
        <v>29200.193666666648</v>
      </c>
      <c r="AG28">
        <v>304.79633333333345</v>
      </c>
      <c r="AH28">
        <v>603.52199999999993</v>
      </c>
      <c r="AI28">
        <v>1535.7803333333327</v>
      </c>
      <c r="AJ28">
        <v>3115.7853333333337</v>
      </c>
      <c r="AK28">
        <v>6203.0576666666648</v>
      </c>
      <c r="AM28">
        <v>0.08</v>
      </c>
      <c r="AN28">
        <v>0.1</v>
      </c>
      <c r="AO28">
        <v>0.15</v>
      </c>
      <c r="AP28">
        <v>0.23</v>
      </c>
      <c r="AQ28">
        <v>0.43</v>
      </c>
      <c r="AS28">
        <v>0</v>
      </c>
      <c r="AT28">
        <v>0.12</v>
      </c>
      <c r="AU28">
        <v>0.12</v>
      </c>
      <c r="AV28">
        <v>0.12</v>
      </c>
      <c r="AW28">
        <v>0.19</v>
      </c>
      <c r="AY28">
        <v>0.49</v>
      </c>
      <c r="AZ28">
        <v>0.49</v>
      </c>
      <c r="BA28">
        <v>0.48</v>
      </c>
      <c r="BB28">
        <v>0.48</v>
      </c>
      <c r="BC28">
        <v>0.48</v>
      </c>
    </row>
    <row r="29" spans="3:55" x14ac:dyDescent="0.25">
      <c r="C29">
        <v>1528.2</v>
      </c>
      <c r="D29">
        <v>2643.18</v>
      </c>
      <c r="E29">
        <v>6317.45</v>
      </c>
      <c r="F29">
        <v>9937.07</v>
      </c>
      <c r="G29">
        <v>18979.39</v>
      </c>
      <c r="I29">
        <v>312.44</v>
      </c>
      <c r="J29">
        <v>442.17</v>
      </c>
      <c r="K29">
        <v>1049.93</v>
      </c>
      <c r="L29">
        <v>2739.95</v>
      </c>
      <c r="M29">
        <v>4453.2299999999996</v>
      </c>
      <c r="O29">
        <v>393.11566666666636</v>
      </c>
      <c r="P29">
        <v>728.36799999999994</v>
      </c>
      <c r="Q29">
        <v>1668.4390000000003</v>
      </c>
      <c r="R29">
        <v>3926.7606666666661</v>
      </c>
      <c r="S29">
        <v>7873.6546666666663</v>
      </c>
      <c r="U29">
        <v>70.63733333333316</v>
      </c>
      <c r="V29">
        <v>129.4199999999995</v>
      </c>
      <c r="W29">
        <v>323.52799999999996</v>
      </c>
      <c r="X29">
        <v>732.68299999999988</v>
      </c>
      <c r="Y29">
        <v>1599.5343333333326</v>
      </c>
      <c r="AA29">
        <v>1904.2529999999997</v>
      </c>
      <c r="AB29">
        <v>3688.0139999999997</v>
      </c>
      <c r="AC29">
        <v>9049.6129999999976</v>
      </c>
      <c r="AD29">
        <v>17304.345333333335</v>
      </c>
      <c r="AE29">
        <v>29608.041999999994</v>
      </c>
      <c r="AG29">
        <v>311.96733333333333</v>
      </c>
      <c r="AH29">
        <v>611.00866666666673</v>
      </c>
      <c r="AI29">
        <v>1536.7800000000002</v>
      </c>
      <c r="AJ29">
        <v>3037.1576666666679</v>
      </c>
      <c r="AK29">
        <v>6101.3023333333313</v>
      </c>
      <c r="AM29">
        <v>0.08</v>
      </c>
      <c r="AN29">
        <v>0.1</v>
      </c>
      <c r="AO29">
        <v>0.15</v>
      </c>
      <c r="AP29">
        <v>0.25</v>
      </c>
      <c r="AQ29">
        <v>0.37</v>
      </c>
      <c r="AS29">
        <v>0</v>
      </c>
      <c r="AT29">
        <v>0</v>
      </c>
      <c r="AU29">
        <v>0</v>
      </c>
      <c r="AV29">
        <v>0.14000000000000001</v>
      </c>
      <c r="AW29">
        <v>0.16</v>
      </c>
      <c r="AY29">
        <v>0.49</v>
      </c>
      <c r="AZ29">
        <v>0.49</v>
      </c>
      <c r="BA29">
        <v>0.48</v>
      </c>
      <c r="BB29">
        <v>0.48</v>
      </c>
      <c r="BC29">
        <v>0.48</v>
      </c>
    </row>
    <row r="30" spans="3:55" x14ac:dyDescent="0.25">
      <c r="C30">
        <v>1639.11</v>
      </c>
      <c r="D30">
        <v>2675.87</v>
      </c>
      <c r="E30">
        <v>6177.93</v>
      </c>
      <c r="F30">
        <v>9797.35</v>
      </c>
      <c r="G30">
        <v>19164.599999999999</v>
      </c>
      <c r="I30">
        <v>326.58999999999997</v>
      </c>
      <c r="J30">
        <v>490.71</v>
      </c>
      <c r="K30">
        <v>1006.22</v>
      </c>
      <c r="L30">
        <v>2060.14</v>
      </c>
      <c r="M30">
        <v>4553.55</v>
      </c>
      <c r="O30">
        <v>405.37033333333312</v>
      </c>
      <c r="P30">
        <v>757.61433333333389</v>
      </c>
      <c r="Q30">
        <v>1691.9620000000004</v>
      </c>
      <c r="R30">
        <v>3882.7179999999989</v>
      </c>
      <c r="S30">
        <v>7777.4733333333288</v>
      </c>
      <c r="U30">
        <v>73.117333333333377</v>
      </c>
      <c r="V30">
        <v>132.80833333333365</v>
      </c>
      <c r="W30">
        <v>351.99166666666645</v>
      </c>
      <c r="X30">
        <v>783.28866666666579</v>
      </c>
      <c r="Y30">
        <v>1747.2306666666661</v>
      </c>
      <c r="AA30">
        <v>1947.5116666666672</v>
      </c>
      <c r="AB30">
        <v>3761.1030000000001</v>
      </c>
      <c r="AC30">
        <v>9204.0093333333298</v>
      </c>
      <c r="AD30">
        <v>17547.997333333333</v>
      </c>
      <c r="AE30">
        <v>29899.697999999997</v>
      </c>
      <c r="AG30">
        <v>310.35133333333334</v>
      </c>
      <c r="AH30">
        <v>624.63966666666647</v>
      </c>
      <c r="AI30">
        <v>1540.4056666666668</v>
      </c>
      <c r="AJ30">
        <v>3139.3626666666673</v>
      </c>
      <c r="AK30">
        <v>6261.2206666666689</v>
      </c>
      <c r="AM30">
        <v>0.08</v>
      </c>
      <c r="AN30">
        <v>0.1</v>
      </c>
      <c r="AO30">
        <v>0.16</v>
      </c>
      <c r="AP30">
        <v>0.21</v>
      </c>
      <c r="AQ30">
        <v>0.43</v>
      </c>
      <c r="AS30">
        <v>0</v>
      </c>
      <c r="AT30">
        <v>0</v>
      </c>
      <c r="AU30">
        <v>0.11</v>
      </c>
      <c r="AV30">
        <v>0.12</v>
      </c>
      <c r="AW30">
        <v>0.14000000000000001</v>
      </c>
      <c r="AY30">
        <v>0.49</v>
      </c>
      <c r="AZ30">
        <v>0.49</v>
      </c>
      <c r="BA30">
        <v>0.49</v>
      </c>
      <c r="BB30">
        <v>0.48</v>
      </c>
      <c r="BC30">
        <v>0.48</v>
      </c>
    </row>
    <row r="31" spans="3:55" x14ac:dyDescent="0.25">
      <c r="C31">
        <v>1634.57</v>
      </c>
      <c r="D31">
        <v>2644.24</v>
      </c>
      <c r="E31">
        <v>6319.53</v>
      </c>
      <c r="F31">
        <v>10201.07</v>
      </c>
      <c r="G31">
        <v>19370.78</v>
      </c>
      <c r="I31">
        <v>285.66000000000003</v>
      </c>
      <c r="J31">
        <v>443.13</v>
      </c>
      <c r="K31">
        <v>914.98</v>
      </c>
      <c r="L31">
        <v>2223.46</v>
      </c>
      <c r="M31">
        <v>3590.42</v>
      </c>
      <c r="O31">
        <v>412.48466666666661</v>
      </c>
      <c r="P31">
        <v>749.95133333333365</v>
      </c>
      <c r="Q31">
        <v>1744.9076666666663</v>
      </c>
      <c r="R31">
        <v>3862.2083333333344</v>
      </c>
      <c r="S31">
        <v>7932.930666666668</v>
      </c>
      <c r="U31">
        <v>69.214333333333485</v>
      </c>
      <c r="V31">
        <v>124.53433333333342</v>
      </c>
      <c r="W31">
        <v>347.755</v>
      </c>
      <c r="X31">
        <v>716.85566666666648</v>
      </c>
      <c r="Y31">
        <v>1378.4053333333331</v>
      </c>
      <c r="AA31">
        <v>1984.4633333333334</v>
      </c>
      <c r="AB31">
        <v>3840.6440000000002</v>
      </c>
      <c r="AC31">
        <v>9323.5516666666645</v>
      </c>
      <c r="AD31">
        <v>17766.586333333329</v>
      </c>
      <c r="AE31">
        <v>29990.291333333334</v>
      </c>
      <c r="AG31">
        <v>311.56366666666673</v>
      </c>
      <c r="AH31">
        <v>624.73099999999999</v>
      </c>
      <c r="AI31">
        <v>1537.3630000000003</v>
      </c>
      <c r="AJ31">
        <v>3141.2516666666656</v>
      </c>
      <c r="AK31">
        <v>6040.3066666666682</v>
      </c>
      <c r="AM31">
        <v>0.08</v>
      </c>
      <c r="AN31">
        <v>0.12</v>
      </c>
      <c r="AO31">
        <v>0.19</v>
      </c>
      <c r="AP31">
        <v>0.27</v>
      </c>
      <c r="AQ31">
        <v>0.4</v>
      </c>
      <c r="AS31">
        <v>0</v>
      </c>
      <c r="AT31">
        <v>0.1</v>
      </c>
      <c r="AU31">
        <v>0.15</v>
      </c>
      <c r="AV31">
        <v>0.16</v>
      </c>
      <c r="AW31">
        <v>0.09</v>
      </c>
      <c r="AY31">
        <v>0.49</v>
      </c>
      <c r="AZ31">
        <v>0.49</v>
      </c>
      <c r="BA31">
        <v>0.48</v>
      </c>
      <c r="BB31">
        <v>0.48</v>
      </c>
      <c r="BC31">
        <v>0.47</v>
      </c>
    </row>
    <row r="32" spans="3:55" x14ac:dyDescent="0.25">
      <c r="C32">
        <v>1673.54</v>
      </c>
      <c r="D32">
        <v>2574.3000000000002</v>
      </c>
      <c r="E32">
        <v>6455.16</v>
      </c>
      <c r="F32">
        <v>10522.63</v>
      </c>
      <c r="G32">
        <v>19700.02</v>
      </c>
      <c r="I32">
        <v>282.05</v>
      </c>
      <c r="J32">
        <v>384.3</v>
      </c>
      <c r="K32">
        <v>1081.05</v>
      </c>
      <c r="L32">
        <v>2463.1</v>
      </c>
      <c r="M32">
        <v>4175.74</v>
      </c>
      <c r="O32">
        <v>408.15999999999951</v>
      </c>
      <c r="P32">
        <v>793.15233333333322</v>
      </c>
      <c r="Q32">
        <v>1775.4086666666672</v>
      </c>
      <c r="R32">
        <v>3843.3353333333307</v>
      </c>
      <c r="S32">
        <v>8284.1876666666631</v>
      </c>
      <c r="U32">
        <v>62.053333333333796</v>
      </c>
      <c r="V32">
        <v>146.93299999999982</v>
      </c>
      <c r="W32">
        <v>354.67566666666693</v>
      </c>
      <c r="X32">
        <v>724.41966666666656</v>
      </c>
      <c r="Y32">
        <v>1462.0936666666657</v>
      </c>
      <c r="AA32">
        <v>2023.9880000000003</v>
      </c>
      <c r="AB32">
        <v>3915.103000000001</v>
      </c>
      <c r="AC32">
        <v>9506.4593333333305</v>
      </c>
      <c r="AD32">
        <v>17946.807999999997</v>
      </c>
      <c r="AE32">
        <v>30261.253666666671</v>
      </c>
      <c r="AG32">
        <v>312.90066666666678</v>
      </c>
      <c r="AH32">
        <v>620.53966666666668</v>
      </c>
      <c r="AI32">
        <v>1527.0043333333333</v>
      </c>
      <c r="AJ32">
        <v>3084.7329999999993</v>
      </c>
      <c r="AK32">
        <v>6214.5230000000001</v>
      </c>
      <c r="AM32">
        <v>0.08</v>
      </c>
      <c r="AN32">
        <v>0.08</v>
      </c>
      <c r="AO32">
        <v>0.23</v>
      </c>
      <c r="AP32">
        <v>0.25</v>
      </c>
      <c r="AQ32">
        <v>0.46</v>
      </c>
      <c r="AS32">
        <v>0</v>
      </c>
      <c r="AT32">
        <v>0.12</v>
      </c>
      <c r="AU32">
        <v>0.14000000000000001</v>
      </c>
      <c r="AV32">
        <v>0.08</v>
      </c>
      <c r="AW32">
        <v>0.1</v>
      </c>
      <c r="AY32">
        <v>0.49</v>
      </c>
      <c r="AZ32">
        <v>0.49</v>
      </c>
      <c r="BA32">
        <v>0.48</v>
      </c>
      <c r="BB32">
        <v>0.48</v>
      </c>
      <c r="BC32">
        <v>0.47</v>
      </c>
    </row>
    <row r="33" spans="3:55" x14ac:dyDescent="0.25">
      <c r="C33">
        <v>1682.18</v>
      </c>
      <c r="D33">
        <v>2618.5</v>
      </c>
      <c r="E33">
        <v>6793.79</v>
      </c>
      <c r="F33">
        <v>11041.65</v>
      </c>
      <c r="G33">
        <v>19422.29</v>
      </c>
      <c r="I33">
        <v>292.72000000000003</v>
      </c>
      <c r="J33">
        <v>462.1</v>
      </c>
      <c r="K33">
        <v>1023.31</v>
      </c>
      <c r="L33">
        <v>2034.16</v>
      </c>
      <c r="M33">
        <v>3993.25</v>
      </c>
      <c r="O33">
        <v>440.2053333333331</v>
      </c>
      <c r="P33">
        <v>813.83233333333339</v>
      </c>
      <c r="Q33">
        <v>1866.9523333333343</v>
      </c>
      <c r="R33">
        <v>3759.257666666666</v>
      </c>
      <c r="S33">
        <v>7999.0873333333329</v>
      </c>
      <c r="U33">
        <v>76.419999999999931</v>
      </c>
      <c r="V33">
        <v>133.67600000000027</v>
      </c>
      <c r="W33">
        <v>370.12233333333296</v>
      </c>
      <c r="X33">
        <v>706.42100000000016</v>
      </c>
      <c r="Y33">
        <v>1245.7456666666662</v>
      </c>
      <c r="AA33">
        <v>2057.2960000000003</v>
      </c>
      <c r="AB33">
        <v>3999.6196666666642</v>
      </c>
      <c r="AC33">
        <v>9654.6803333333337</v>
      </c>
      <c r="AD33">
        <v>18189.023666666664</v>
      </c>
      <c r="AE33">
        <v>30452.326000000005</v>
      </c>
      <c r="AG33">
        <v>321.79533333333325</v>
      </c>
      <c r="AH33">
        <v>624.8453333333332</v>
      </c>
      <c r="AI33">
        <v>1493.3169999999996</v>
      </c>
      <c r="AJ33">
        <v>3132.9689999999996</v>
      </c>
      <c r="AK33">
        <v>6075.8196666666681</v>
      </c>
      <c r="AM33">
        <v>0.08</v>
      </c>
      <c r="AN33">
        <v>0.14000000000000001</v>
      </c>
      <c r="AO33">
        <v>0.16</v>
      </c>
      <c r="AP33">
        <v>0.25</v>
      </c>
      <c r="AQ33">
        <v>0.49</v>
      </c>
      <c r="AS33">
        <v>0</v>
      </c>
      <c r="AT33">
        <v>0.12</v>
      </c>
      <c r="AU33">
        <v>0.11</v>
      </c>
      <c r="AV33">
        <v>0.14000000000000001</v>
      </c>
      <c r="AW33">
        <v>0.19</v>
      </c>
      <c r="AY33">
        <v>0.49</v>
      </c>
      <c r="AZ33">
        <v>0.49</v>
      </c>
      <c r="BA33">
        <v>0.49</v>
      </c>
      <c r="BB33">
        <v>0.48</v>
      </c>
      <c r="BC33">
        <v>0.48</v>
      </c>
    </row>
    <row r="34" spans="3:55" x14ac:dyDescent="0.25">
      <c r="C34">
        <v>1812.93</v>
      </c>
      <c r="D34">
        <v>2726.67</v>
      </c>
      <c r="E34">
        <v>6979.66</v>
      </c>
      <c r="F34">
        <v>10925.19</v>
      </c>
      <c r="G34">
        <v>19782.43</v>
      </c>
      <c r="I34">
        <v>293.63</v>
      </c>
      <c r="J34">
        <v>463.55</v>
      </c>
      <c r="K34">
        <v>1056.77</v>
      </c>
      <c r="L34">
        <v>2112.7600000000002</v>
      </c>
      <c r="M34">
        <v>5281.32</v>
      </c>
      <c r="O34">
        <v>433.22066666666649</v>
      </c>
      <c r="P34">
        <v>828.21566666666683</v>
      </c>
      <c r="Q34">
        <v>1897.3976666666672</v>
      </c>
      <c r="R34">
        <v>3825.7236666666658</v>
      </c>
      <c r="S34">
        <v>7716.5559999999996</v>
      </c>
      <c r="U34">
        <v>75.609999999999559</v>
      </c>
      <c r="V34">
        <v>131.1126666666664</v>
      </c>
      <c r="W34">
        <v>306.76266666666567</v>
      </c>
      <c r="X34">
        <v>638.68733333333387</v>
      </c>
      <c r="Y34">
        <v>1324.2346666666667</v>
      </c>
      <c r="AA34">
        <v>2091.8620000000001</v>
      </c>
      <c r="AB34">
        <v>4073.0696666666663</v>
      </c>
      <c r="AC34">
        <v>9810.9596666666675</v>
      </c>
      <c r="AD34">
        <v>18361.322333333326</v>
      </c>
      <c r="AE34">
        <v>30724.947999999997</v>
      </c>
      <c r="AG34">
        <v>326.92</v>
      </c>
      <c r="AH34">
        <v>591.15666666666652</v>
      </c>
      <c r="AI34">
        <v>1546.6079999999995</v>
      </c>
      <c r="AJ34">
        <v>3083.7019999999993</v>
      </c>
      <c r="AK34">
        <v>6287.4593333333314</v>
      </c>
      <c r="AM34">
        <v>0.08</v>
      </c>
      <c r="AN34">
        <v>0.13</v>
      </c>
      <c r="AO34">
        <v>0.19</v>
      </c>
      <c r="AP34">
        <v>0.23</v>
      </c>
      <c r="AQ34">
        <v>0.45</v>
      </c>
      <c r="AS34">
        <v>0</v>
      </c>
      <c r="AT34">
        <v>0.11</v>
      </c>
      <c r="AU34">
        <v>0.13</v>
      </c>
      <c r="AV34">
        <v>0.12</v>
      </c>
      <c r="AW34">
        <v>0.24</v>
      </c>
      <c r="AY34">
        <v>0.49</v>
      </c>
      <c r="AZ34">
        <v>0.48</v>
      </c>
      <c r="BA34">
        <v>0.48</v>
      </c>
      <c r="BB34">
        <v>0.48</v>
      </c>
      <c r="BC34">
        <v>0.48</v>
      </c>
    </row>
    <row r="35" spans="3:55" x14ac:dyDescent="0.25">
      <c r="C35">
        <v>1832.87</v>
      </c>
      <c r="D35">
        <v>2597.42</v>
      </c>
      <c r="E35">
        <v>7032.32</v>
      </c>
      <c r="F35">
        <v>10271.93</v>
      </c>
      <c r="G35">
        <v>20397.09</v>
      </c>
      <c r="I35">
        <v>273.76</v>
      </c>
      <c r="J35">
        <v>491.23</v>
      </c>
      <c r="K35">
        <v>1040.72</v>
      </c>
      <c r="L35">
        <v>2258.46</v>
      </c>
      <c r="M35">
        <v>5255.9</v>
      </c>
      <c r="O35">
        <v>435.721</v>
      </c>
      <c r="P35">
        <v>852.22133333333329</v>
      </c>
      <c r="Q35">
        <v>1958.0619999999994</v>
      </c>
      <c r="R35">
        <v>3909.4649999999992</v>
      </c>
      <c r="S35">
        <v>7647.237666666666</v>
      </c>
      <c r="U35">
        <v>68.762333333333743</v>
      </c>
      <c r="V35">
        <v>145.86233333333345</v>
      </c>
      <c r="W35">
        <v>355.9043333333338</v>
      </c>
      <c r="X35">
        <v>764.90333333333274</v>
      </c>
      <c r="Y35">
        <v>1379.638999999999</v>
      </c>
      <c r="AA35">
        <v>2121.5669999999996</v>
      </c>
      <c r="AB35">
        <v>4143.0420000000004</v>
      </c>
      <c r="AC35">
        <v>9968.8660000000018</v>
      </c>
      <c r="AD35">
        <v>18560.080333333339</v>
      </c>
      <c r="AE35">
        <v>30861.829666666672</v>
      </c>
      <c r="AG35">
        <v>312.55166666666668</v>
      </c>
      <c r="AH35">
        <v>605.15033333333338</v>
      </c>
      <c r="AI35">
        <v>1599.4590000000003</v>
      </c>
      <c r="AJ35">
        <v>3183.1900000000005</v>
      </c>
      <c r="AK35">
        <v>6003.9356666666654</v>
      </c>
      <c r="AM35">
        <v>0.12</v>
      </c>
      <c r="AN35">
        <v>0.15</v>
      </c>
      <c r="AO35">
        <v>0.21</v>
      </c>
      <c r="AP35">
        <v>0.23</v>
      </c>
      <c r="AQ35">
        <v>0.46</v>
      </c>
      <c r="AS35">
        <v>0.04</v>
      </c>
      <c r="AT35">
        <v>0.08</v>
      </c>
      <c r="AU35">
        <v>0.08</v>
      </c>
      <c r="AV35">
        <v>0.12</v>
      </c>
      <c r="AW35">
        <v>0.17</v>
      </c>
      <c r="AY35">
        <v>0.49</v>
      </c>
      <c r="AZ35">
        <v>0.48</v>
      </c>
      <c r="BA35">
        <v>0.48</v>
      </c>
      <c r="BB35">
        <v>0.48</v>
      </c>
      <c r="BC35">
        <v>0.47</v>
      </c>
    </row>
    <row r="36" spans="3:55" x14ac:dyDescent="0.25">
      <c r="C36">
        <v>1837.94</v>
      </c>
      <c r="D36">
        <v>2522.3000000000002</v>
      </c>
      <c r="E36">
        <v>7174.5</v>
      </c>
      <c r="F36">
        <v>10484.879999999999</v>
      </c>
      <c r="G36">
        <v>19455.560000000001</v>
      </c>
      <c r="I36">
        <v>260.91000000000003</v>
      </c>
      <c r="J36">
        <v>488.84</v>
      </c>
      <c r="K36">
        <v>1030.44</v>
      </c>
      <c r="L36">
        <v>2398.13</v>
      </c>
      <c r="M36">
        <v>5197.29</v>
      </c>
      <c r="O36">
        <v>445.78266666666661</v>
      </c>
      <c r="P36">
        <v>867.55433333333383</v>
      </c>
      <c r="Q36">
        <v>1893.0716666666674</v>
      </c>
      <c r="R36">
        <v>3924.2169999999987</v>
      </c>
      <c r="S36">
        <v>7661.4416666666675</v>
      </c>
      <c r="U36">
        <v>70.075000000000358</v>
      </c>
      <c r="V36">
        <v>127.51633333333317</v>
      </c>
      <c r="W36">
        <v>315.23499999999979</v>
      </c>
      <c r="X36">
        <v>663.04266666666672</v>
      </c>
      <c r="Y36">
        <v>1409.5873333333325</v>
      </c>
      <c r="AA36">
        <v>2157.695999999999</v>
      </c>
      <c r="AB36">
        <v>4179.7843333333331</v>
      </c>
      <c r="AC36">
        <v>10077.341000000004</v>
      </c>
      <c r="AD36">
        <v>18740.425666666662</v>
      </c>
      <c r="AE36">
        <v>30952.734333333341</v>
      </c>
      <c r="AG36">
        <v>310.33099999999996</v>
      </c>
      <c r="AH36">
        <v>586.52833333333342</v>
      </c>
      <c r="AI36">
        <v>1511.5090000000009</v>
      </c>
      <c r="AJ36">
        <v>3065.4199999999996</v>
      </c>
      <c r="AK36">
        <v>6064.3633333333328</v>
      </c>
      <c r="AM36">
        <v>0.12</v>
      </c>
      <c r="AN36">
        <v>0.04</v>
      </c>
      <c r="AO36">
        <v>0.21</v>
      </c>
      <c r="AP36">
        <v>0.27</v>
      </c>
      <c r="AQ36">
        <v>0.47</v>
      </c>
      <c r="AS36">
        <v>0</v>
      </c>
      <c r="AT36">
        <v>0.13</v>
      </c>
      <c r="AU36">
        <v>0.14000000000000001</v>
      </c>
      <c r="AV36">
        <v>0.06</v>
      </c>
      <c r="AW36">
        <v>0.19</v>
      </c>
      <c r="AY36">
        <v>0.49</v>
      </c>
      <c r="AZ36">
        <v>0.49</v>
      </c>
      <c r="BA36">
        <v>0.48</v>
      </c>
      <c r="BB36">
        <v>0.48</v>
      </c>
      <c r="BC36">
        <v>0.48</v>
      </c>
    </row>
    <row r="37" spans="3:55" x14ac:dyDescent="0.25">
      <c r="C37">
        <v>1844.77</v>
      </c>
      <c r="D37">
        <v>2584.65</v>
      </c>
      <c r="E37">
        <v>7503.16</v>
      </c>
      <c r="F37">
        <v>10651.82</v>
      </c>
      <c r="G37">
        <v>19428.669999999998</v>
      </c>
      <c r="I37">
        <v>302.87</v>
      </c>
      <c r="J37">
        <v>396.15</v>
      </c>
      <c r="K37">
        <v>939.56</v>
      </c>
      <c r="L37">
        <v>2017.84</v>
      </c>
      <c r="M37">
        <v>4043.49</v>
      </c>
      <c r="O37">
        <v>439.22099999999978</v>
      </c>
      <c r="P37">
        <v>876.00400000000025</v>
      </c>
      <c r="Q37">
        <v>1939.2650000000006</v>
      </c>
      <c r="R37">
        <v>3957.9956666666667</v>
      </c>
      <c r="S37">
        <v>7468.562666666664</v>
      </c>
      <c r="U37">
        <v>73.345000000000439</v>
      </c>
      <c r="V37">
        <v>127.16833333333365</v>
      </c>
      <c r="W37">
        <v>351.77466666666703</v>
      </c>
      <c r="X37">
        <v>650.96133333333262</v>
      </c>
      <c r="Y37">
        <v>1274.7356666666669</v>
      </c>
      <c r="AA37">
        <v>2192.1996666666669</v>
      </c>
      <c r="AB37">
        <v>4221.49</v>
      </c>
      <c r="AC37">
        <v>10255.600333333334</v>
      </c>
      <c r="AD37">
        <v>19054.483666666663</v>
      </c>
      <c r="AE37">
        <v>31046.351333333343</v>
      </c>
      <c r="AG37">
        <v>321.99766666666659</v>
      </c>
      <c r="AH37">
        <v>575.96233333333362</v>
      </c>
      <c r="AI37">
        <v>1580.2520000000002</v>
      </c>
      <c r="AJ37">
        <v>3196.0453333333339</v>
      </c>
      <c r="AK37">
        <v>6157.1523333333325</v>
      </c>
      <c r="AM37">
        <v>0.08</v>
      </c>
      <c r="AN37">
        <v>0.16</v>
      </c>
      <c r="AO37">
        <v>0.23</v>
      </c>
      <c r="AP37">
        <v>0.23</v>
      </c>
      <c r="AQ37">
        <v>0.41</v>
      </c>
      <c r="AS37">
        <v>0.04</v>
      </c>
      <c r="AT37">
        <v>0.16</v>
      </c>
      <c r="AU37">
        <v>0.1</v>
      </c>
      <c r="AV37">
        <v>0.1</v>
      </c>
      <c r="AW37">
        <v>0.14000000000000001</v>
      </c>
      <c r="AY37">
        <v>0.49</v>
      </c>
      <c r="AZ37">
        <v>0.49</v>
      </c>
      <c r="BA37">
        <v>0.48</v>
      </c>
      <c r="BB37">
        <v>0.48</v>
      </c>
      <c r="BC37">
        <v>0.48</v>
      </c>
    </row>
    <row r="38" spans="3:55" x14ac:dyDescent="0.25">
      <c r="C38">
        <v>1851.99</v>
      </c>
      <c r="D38">
        <v>2746.96</v>
      </c>
      <c r="E38">
        <v>7636.46</v>
      </c>
      <c r="F38">
        <v>11233.62</v>
      </c>
      <c r="G38">
        <v>18977.3</v>
      </c>
      <c r="I38">
        <v>279.58</v>
      </c>
      <c r="J38">
        <v>400.47</v>
      </c>
      <c r="K38">
        <v>847.76</v>
      </c>
      <c r="L38">
        <v>2695.86</v>
      </c>
      <c r="M38">
        <v>4353.7299999999996</v>
      </c>
      <c r="O38">
        <v>438.98899999999981</v>
      </c>
      <c r="P38">
        <v>866.53500000000031</v>
      </c>
      <c r="Q38">
        <v>2012.7159999999997</v>
      </c>
      <c r="R38">
        <v>4122.6220000000003</v>
      </c>
      <c r="S38">
        <v>7813.2420000000056</v>
      </c>
      <c r="U38">
        <v>74.986000000000203</v>
      </c>
      <c r="V38">
        <v>136.36300000000026</v>
      </c>
      <c r="W38">
        <v>347.25566666666646</v>
      </c>
      <c r="X38">
        <v>649.09100000000024</v>
      </c>
      <c r="Y38">
        <v>1337.5080000000005</v>
      </c>
      <c r="AA38">
        <v>2214.4543333333331</v>
      </c>
      <c r="AB38">
        <v>4294.7936666666656</v>
      </c>
      <c r="AC38">
        <v>10402.118000000002</v>
      </c>
      <c r="AD38">
        <v>19178.735333333327</v>
      </c>
      <c r="AE38">
        <v>31489.314666666669</v>
      </c>
      <c r="AG38">
        <v>315.53533333333326</v>
      </c>
      <c r="AH38">
        <v>596.4523333333334</v>
      </c>
      <c r="AI38">
        <v>1507.4696666666669</v>
      </c>
      <c r="AJ38">
        <v>3072.5983333333338</v>
      </c>
      <c r="AK38">
        <v>6096.0273333333344</v>
      </c>
      <c r="AM38">
        <v>0.08</v>
      </c>
      <c r="AN38">
        <v>0.04</v>
      </c>
      <c r="AO38">
        <v>0.15</v>
      </c>
      <c r="AP38">
        <v>0.27</v>
      </c>
      <c r="AQ38">
        <v>0.37</v>
      </c>
      <c r="AS38">
        <v>0</v>
      </c>
      <c r="AT38">
        <v>0.16</v>
      </c>
      <c r="AU38">
        <v>0.12</v>
      </c>
      <c r="AV38">
        <v>0.12</v>
      </c>
      <c r="AW38">
        <v>0.12</v>
      </c>
      <c r="AY38">
        <v>0.49</v>
      </c>
      <c r="AZ38">
        <v>0.49</v>
      </c>
      <c r="BA38">
        <v>0.48</v>
      </c>
      <c r="BB38">
        <v>0.48</v>
      </c>
      <c r="BC38">
        <v>0.48</v>
      </c>
    </row>
    <row r="39" spans="3:55" x14ac:dyDescent="0.25">
      <c r="C39">
        <v>1857.99</v>
      </c>
      <c r="D39">
        <v>2707.7</v>
      </c>
      <c r="E39">
        <v>7738.09</v>
      </c>
      <c r="F39">
        <v>11096.2</v>
      </c>
      <c r="G39">
        <v>19958.849999999999</v>
      </c>
      <c r="I39">
        <v>237.78</v>
      </c>
      <c r="J39">
        <v>435.28</v>
      </c>
      <c r="K39">
        <v>864.33</v>
      </c>
      <c r="L39">
        <v>2173.8000000000002</v>
      </c>
      <c r="M39">
        <v>4490.21</v>
      </c>
      <c r="O39">
        <v>454.56100000000038</v>
      </c>
      <c r="P39">
        <v>880.47400000000005</v>
      </c>
      <c r="Q39">
        <v>1976.811666666667</v>
      </c>
      <c r="R39">
        <v>4051.0293333333334</v>
      </c>
      <c r="S39">
        <v>7819.9160000000002</v>
      </c>
      <c r="U39">
        <v>75.489999999999711</v>
      </c>
      <c r="V39">
        <v>134.03233333333256</v>
      </c>
      <c r="W39">
        <v>360.2236666666667</v>
      </c>
      <c r="X39">
        <v>704.02533333333417</v>
      </c>
      <c r="Y39">
        <v>1349.9580000000001</v>
      </c>
      <c r="AA39">
        <v>2244.346333333332</v>
      </c>
      <c r="AB39">
        <v>4370.0013333333327</v>
      </c>
      <c r="AC39">
        <v>10555.66233333333</v>
      </c>
      <c r="AD39">
        <v>19302.114000000009</v>
      </c>
      <c r="AE39">
        <v>31846.217333333356</v>
      </c>
      <c r="AG39">
        <v>320.16800000000001</v>
      </c>
      <c r="AH39">
        <v>592.30899999999997</v>
      </c>
      <c r="AI39">
        <v>1524.7236666666668</v>
      </c>
      <c r="AJ39">
        <v>3157.3526666666653</v>
      </c>
      <c r="AK39">
        <v>6112.4733333333324</v>
      </c>
      <c r="AM39">
        <v>0.08</v>
      </c>
      <c r="AN39">
        <v>0.06</v>
      </c>
      <c r="AO39">
        <v>0.23</v>
      </c>
      <c r="AP39">
        <v>0.28999999999999998</v>
      </c>
      <c r="AQ39">
        <v>0.45</v>
      </c>
      <c r="AS39">
        <v>0</v>
      </c>
      <c r="AT39">
        <v>0.1</v>
      </c>
      <c r="AU39">
        <v>0.12</v>
      </c>
      <c r="AV39">
        <v>0.16</v>
      </c>
      <c r="AW39">
        <v>0.18</v>
      </c>
      <c r="AY39">
        <v>0.49</v>
      </c>
      <c r="AZ39">
        <v>0.49</v>
      </c>
      <c r="BA39">
        <v>0.48</v>
      </c>
      <c r="BB39">
        <v>0.48</v>
      </c>
      <c r="BC39">
        <v>0.48</v>
      </c>
    </row>
    <row r="40" spans="3:55" x14ac:dyDescent="0.25">
      <c r="C40">
        <v>1882.64</v>
      </c>
      <c r="D40">
        <v>2673.72</v>
      </c>
      <c r="E40">
        <v>7835.03</v>
      </c>
      <c r="F40">
        <v>11434.22</v>
      </c>
      <c r="G40">
        <v>19750.189999999999</v>
      </c>
      <c r="I40">
        <v>286.99</v>
      </c>
      <c r="J40">
        <v>484.88</v>
      </c>
      <c r="K40">
        <v>917.82</v>
      </c>
      <c r="L40">
        <v>2053.12</v>
      </c>
      <c r="M40">
        <v>4651.9799999999996</v>
      </c>
      <c r="O40">
        <v>470.27966666666651</v>
      </c>
      <c r="P40">
        <v>905.77600000000007</v>
      </c>
      <c r="Q40">
        <v>2041.507333333333</v>
      </c>
      <c r="R40">
        <v>4106.157666666667</v>
      </c>
      <c r="S40">
        <v>7701.0999999999985</v>
      </c>
      <c r="U40">
        <v>68.713333333334091</v>
      </c>
      <c r="V40">
        <v>141.14133333333311</v>
      </c>
      <c r="W40">
        <v>352.26166666666705</v>
      </c>
      <c r="X40">
        <v>706.61699999999985</v>
      </c>
      <c r="Y40">
        <v>1212.5706666666667</v>
      </c>
      <c r="AA40">
        <v>2282.1929999999988</v>
      </c>
      <c r="AB40">
        <v>4418.8113333333331</v>
      </c>
      <c r="AC40">
        <v>10662.798000000001</v>
      </c>
      <c r="AD40">
        <v>19429.297666666665</v>
      </c>
      <c r="AE40">
        <v>31952.785999999993</v>
      </c>
      <c r="AG40">
        <v>320.61799999999988</v>
      </c>
      <c r="AH40">
        <v>596.60266666666666</v>
      </c>
      <c r="AI40">
        <v>1512.7283333333332</v>
      </c>
      <c r="AJ40">
        <v>3062.5449999999996</v>
      </c>
      <c r="AK40">
        <v>5889.66</v>
      </c>
      <c r="AM40">
        <v>0.08</v>
      </c>
      <c r="AN40">
        <v>0.06</v>
      </c>
      <c r="AO40">
        <v>0.23</v>
      </c>
      <c r="AP40">
        <v>0.28999999999999998</v>
      </c>
      <c r="AQ40">
        <v>0.45</v>
      </c>
      <c r="AS40">
        <v>0</v>
      </c>
      <c r="AT40">
        <v>0.1</v>
      </c>
      <c r="AU40">
        <v>0.16</v>
      </c>
      <c r="AV40">
        <v>0.14000000000000001</v>
      </c>
      <c r="AW40">
        <v>0.14000000000000001</v>
      </c>
      <c r="AY40">
        <v>0.49</v>
      </c>
      <c r="AZ40">
        <v>0.49</v>
      </c>
      <c r="BA40">
        <v>0.48</v>
      </c>
      <c r="BB40">
        <v>0.48</v>
      </c>
      <c r="BC40">
        <v>0.48</v>
      </c>
    </row>
    <row r="41" spans="3:55" x14ac:dyDescent="0.25">
      <c r="C41">
        <v>1911.8</v>
      </c>
      <c r="D41">
        <v>2728.95</v>
      </c>
      <c r="E41">
        <v>7832.19</v>
      </c>
      <c r="F41">
        <v>11115.89</v>
      </c>
      <c r="G41">
        <v>19780.060000000001</v>
      </c>
      <c r="I41">
        <v>311.3</v>
      </c>
      <c r="J41">
        <v>445.73</v>
      </c>
      <c r="K41">
        <v>1007.86</v>
      </c>
      <c r="L41">
        <v>2000.63</v>
      </c>
      <c r="M41">
        <v>4859.09</v>
      </c>
      <c r="O41">
        <v>482.92033333333364</v>
      </c>
      <c r="P41">
        <v>912.23933333333332</v>
      </c>
      <c r="Q41">
        <v>2022.2363333333342</v>
      </c>
      <c r="R41">
        <v>4338.2269999999999</v>
      </c>
      <c r="S41">
        <v>7639.267333333335</v>
      </c>
      <c r="U41">
        <v>70.267999999999589</v>
      </c>
      <c r="V41">
        <v>138.46199999999931</v>
      </c>
      <c r="W41">
        <v>319.83633333333341</v>
      </c>
      <c r="X41">
        <v>753.42466666666678</v>
      </c>
      <c r="Y41">
        <v>1479.6113333333331</v>
      </c>
      <c r="AA41">
        <v>2309.4483333333328</v>
      </c>
      <c r="AB41">
        <v>4490.6953333333313</v>
      </c>
      <c r="AC41">
        <v>10764.470333333327</v>
      </c>
      <c r="AD41">
        <v>19771.08433333334</v>
      </c>
      <c r="AE41">
        <v>32248.704666666657</v>
      </c>
      <c r="AG41">
        <v>323.55</v>
      </c>
      <c r="AH41">
        <v>603.82000000000016</v>
      </c>
      <c r="AI41">
        <v>1505.2143333333324</v>
      </c>
      <c r="AJ41">
        <v>3074.0433333333335</v>
      </c>
      <c r="AK41">
        <v>6125.9313333333321</v>
      </c>
      <c r="AM41">
        <v>0.08</v>
      </c>
      <c r="AN41">
        <v>0.1</v>
      </c>
      <c r="AO41">
        <v>0.19</v>
      </c>
      <c r="AP41">
        <v>0.28999999999999998</v>
      </c>
      <c r="AQ41">
        <v>0.45</v>
      </c>
      <c r="AS41">
        <v>0</v>
      </c>
      <c r="AT41">
        <v>0.16</v>
      </c>
      <c r="AU41">
        <v>0.2</v>
      </c>
      <c r="AV41">
        <v>0.12</v>
      </c>
      <c r="AW41">
        <v>0.14000000000000001</v>
      </c>
      <c r="AY41">
        <v>0.49</v>
      </c>
      <c r="AZ41">
        <v>0.49</v>
      </c>
      <c r="BA41">
        <v>0.48</v>
      </c>
      <c r="BB41">
        <v>0.48</v>
      </c>
      <c r="BC41">
        <v>0.48</v>
      </c>
    </row>
    <row r="42" spans="3:55" x14ac:dyDescent="0.25">
      <c r="C42">
        <v>1966.23</v>
      </c>
      <c r="D42">
        <v>2738.44</v>
      </c>
      <c r="E42">
        <v>7969.45</v>
      </c>
      <c r="F42">
        <v>11178.09</v>
      </c>
      <c r="G42">
        <v>20871.71</v>
      </c>
      <c r="I42">
        <v>305.91000000000003</v>
      </c>
      <c r="J42">
        <v>528.27</v>
      </c>
      <c r="K42">
        <v>1265.6400000000001</v>
      </c>
      <c r="L42">
        <v>2102.9</v>
      </c>
      <c r="M42">
        <v>4230.3100000000004</v>
      </c>
      <c r="O42">
        <v>502.79999999999978</v>
      </c>
      <c r="P42">
        <v>920.51700000000096</v>
      </c>
      <c r="Q42">
        <v>2047.0056666666653</v>
      </c>
      <c r="R42">
        <v>4423.8633333333337</v>
      </c>
      <c r="S42">
        <v>7648.3080000000009</v>
      </c>
      <c r="U42">
        <v>66.012999999999877</v>
      </c>
      <c r="V42">
        <v>133.15500000000043</v>
      </c>
      <c r="W42">
        <v>305.98933333333355</v>
      </c>
      <c r="X42">
        <v>650.96300000000019</v>
      </c>
      <c r="Y42">
        <v>1536.0533333333337</v>
      </c>
      <c r="AA42">
        <v>2350.389333333334</v>
      </c>
      <c r="AB42">
        <v>4556.5796666666647</v>
      </c>
      <c r="AC42">
        <v>10987.954333333335</v>
      </c>
      <c r="AD42">
        <v>20026.112666666661</v>
      </c>
      <c r="AE42">
        <v>32437.672000000002</v>
      </c>
      <c r="AG42">
        <v>320.36166666666674</v>
      </c>
      <c r="AH42">
        <v>607.56233333333319</v>
      </c>
      <c r="AI42">
        <v>1485.9786666666669</v>
      </c>
      <c r="AJ42">
        <v>3026.8363333333336</v>
      </c>
      <c r="AK42">
        <v>5908.8253333333332</v>
      </c>
      <c r="AM42">
        <v>0.08</v>
      </c>
      <c r="AN42">
        <v>0.12</v>
      </c>
      <c r="AO42">
        <v>0.19</v>
      </c>
      <c r="AP42">
        <v>0.28999999999999998</v>
      </c>
      <c r="AQ42">
        <v>0.51</v>
      </c>
      <c r="AS42">
        <v>0</v>
      </c>
      <c r="AT42">
        <v>0.1</v>
      </c>
      <c r="AU42">
        <v>0.1</v>
      </c>
      <c r="AV42">
        <v>0.24</v>
      </c>
      <c r="AW42">
        <v>0.14000000000000001</v>
      </c>
      <c r="AY42">
        <v>0.49</v>
      </c>
      <c r="AZ42">
        <v>0.49</v>
      </c>
      <c r="BA42">
        <v>0.48</v>
      </c>
      <c r="BB42">
        <v>0.48</v>
      </c>
      <c r="BC42">
        <v>0.48</v>
      </c>
    </row>
    <row r="43" spans="3:55" x14ac:dyDescent="0.25">
      <c r="C43">
        <v>2005.88</v>
      </c>
      <c r="D43">
        <v>2832.79</v>
      </c>
      <c r="E43">
        <v>8320.6299999999992</v>
      </c>
      <c r="F43">
        <v>11440.37</v>
      </c>
      <c r="G43">
        <v>21101.8</v>
      </c>
      <c r="I43">
        <v>316.29000000000002</v>
      </c>
      <c r="J43">
        <v>441.29</v>
      </c>
      <c r="K43">
        <v>954.72</v>
      </c>
      <c r="L43">
        <v>2140.12</v>
      </c>
      <c r="M43">
        <v>4833.79</v>
      </c>
      <c r="O43">
        <v>512.79733333333388</v>
      </c>
      <c r="P43">
        <v>944.80399999999963</v>
      </c>
      <c r="Q43">
        <v>2105.275000000001</v>
      </c>
      <c r="R43">
        <v>4375.6336666666675</v>
      </c>
      <c r="S43">
        <v>7779.8389999999999</v>
      </c>
      <c r="U43">
        <v>72.921333333333465</v>
      </c>
      <c r="V43">
        <v>146.31499999999949</v>
      </c>
      <c r="W43">
        <v>359.54400000000015</v>
      </c>
      <c r="X43">
        <v>736.04700000000059</v>
      </c>
      <c r="Y43">
        <v>1503.7296666666673</v>
      </c>
      <c r="AA43">
        <v>2387.9133333333339</v>
      </c>
      <c r="AB43">
        <v>4621.9593333333323</v>
      </c>
      <c r="AC43">
        <v>11096.528999999997</v>
      </c>
      <c r="AD43">
        <v>20226.80366666667</v>
      </c>
      <c r="AE43">
        <v>32537.301000000021</v>
      </c>
      <c r="AG43">
        <v>329.30866666666662</v>
      </c>
      <c r="AH43">
        <v>612.55766666666659</v>
      </c>
      <c r="AI43">
        <v>1556.2619999999995</v>
      </c>
      <c r="AJ43">
        <v>3086.3989999999981</v>
      </c>
      <c r="AK43">
        <v>6120.5203333333302</v>
      </c>
      <c r="AM43">
        <v>0.08</v>
      </c>
      <c r="AN43">
        <v>0.15</v>
      </c>
      <c r="AO43">
        <v>0.17</v>
      </c>
      <c r="AP43">
        <v>0.28999999999999998</v>
      </c>
      <c r="AQ43">
        <v>0.49</v>
      </c>
      <c r="AS43">
        <v>0</v>
      </c>
      <c r="AT43">
        <v>0.13</v>
      </c>
      <c r="AU43">
        <v>0.1</v>
      </c>
      <c r="AV43">
        <v>0.14000000000000001</v>
      </c>
      <c r="AW43">
        <v>0.08</v>
      </c>
      <c r="AY43">
        <v>0.49</v>
      </c>
      <c r="AZ43">
        <v>0.48</v>
      </c>
      <c r="BA43">
        <v>0.48</v>
      </c>
      <c r="BB43">
        <v>0.48</v>
      </c>
      <c r="BC43">
        <v>0.48</v>
      </c>
    </row>
    <row r="44" spans="3:55" x14ac:dyDescent="0.25">
      <c r="C44">
        <v>2028.5</v>
      </c>
      <c r="D44">
        <v>2825.03</v>
      </c>
      <c r="E44">
        <v>8379.68</v>
      </c>
      <c r="F44">
        <v>11945.72</v>
      </c>
      <c r="G44">
        <v>20333.2</v>
      </c>
      <c r="I44">
        <v>307.77999999999997</v>
      </c>
      <c r="J44">
        <v>420.94</v>
      </c>
      <c r="K44">
        <v>1155.07</v>
      </c>
      <c r="L44">
        <v>2351.0100000000002</v>
      </c>
      <c r="M44">
        <v>5158.0200000000004</v>
      </c>
      <c r="O44">
        <v>515.56633333333309</v>
      </c>
      <c r="P44">
        <v>959.99566666666772</v>
      </c>
      <c r="Q44">
        <v>2107.1516666666662</v>
      </c>
      <c r="R44">
        <v>4375.5596666666652</v>
      </c>
      <c r="S44">
        <v>7676.3969999999981</v>
      </c>
      <c r="U44">
        <v>73.336333333333314</v>
      </c>
      <c r="V44">
        <v>143.71366666666617</v>
      </c>
      <c r="W44">
        <v>359.02866666666591</v>
      </c>
      <c r="X44">
        <v>772.13266666666664</v>
      </c>
      <c r="Y44">
        <v>1404.7146666666674</v>
      </c>
      <c r="AA44">
        <v>2406.5483333333341</v>
      </c>
      <c r="AB44">
        <v>4671.9423333333325</v>
      </c>
      <c r="AC44">
        <v>11220.681666666664</v>
      </c>
      <c r="AD44">
        <v>20519.543666666665</v>
      </c>
      <c r="AE44">
        <v>32978.10500000001</v>
      </c>
      <c r="AG44">
        <v>333.38633333333337</v>
      </c>
      <c r="AH44">
        <v>610.00899999999979</v>
      </c>
      <c r="AI44">
        <v>1548.3080000000004</v>
      </c>
      <c r="AJ44">
        <v>3147.79</v>
      </c>
      <c r="AK44">
        <v>6215.3306666666676</v>
      </c>
      <c r="AM44">
        <v>0.1</v>
      </c>
      <c r="AN44">
        <v>0.15</v>
      </c>
      <c r="AO44">
        <v>0.17</v>
      </c>
      <c r="AP44">
        <v>0.31</v>
      </c>
      <c r="AQ44">
        <v>0.47</v>
      </c>
      <c r="AS44">
        <v>0.1</v>
      </c>
      <c r="AT44">
        <v>0</v>
      </c>
      <c r="AU44">
        <v>0.08</v>
      </c>
      <c r="AV44">
        <v>0.16</v>
      </c>
      <c r="AW44">
        <v>0.2</v>
      </c>
      <c r="AY44">
        <v>0.49</v>
      </c>
      <c r="AZ44">
        <v>0.48</v>
      </c>
      <c r="BA44">
        <v>0.48</v>
      </c>
      <c r="BB44">
        <v>0.48</v>
      </c>
      <c r="BC44">
        <v>0.48</v>
      </c>
    </row>
    <row r="45" spans="3:55" x14ac:dyDescent="0.25">
      <c r="C45">
        <v>2148.5500000000002</v>
      </c>
      <c r="D45">
        <v>2843.71</v>
      </c>
      <c r="E45">
        <v>8436.2199999999993</v>
      </c>
      <c r="F45">
        <v>12012.38</v>
      </c>
      <c r="G45">
        <v>19668.43</v>
      </c>
      <c r="I45">
        <v>307.11</v>
      </c>
      <c r="J45">
        <v>518.26</v>
      </c>
      <c r="K45">
        <v>1130.48</v>
      </c>
      <c r="L45">
        <v>2071.6799999999998</v>
      </c>
      <c r="M45">
        <v>4240.75</v>
      </c>
      <c r="O45">
        <v>530.16333333333375</v>
      </c>
      <c r="P45">
        <v>936.9</v>
      </c>
      <c r="Q45">
        <v>2086.0860000000002</v>
      </c>
      <c r="R45">
        <v>4443.3993333333337</v>
      </c>
      <c r="S45">
        <v>7836.9403333333357</v>
      </c>
      <c r="U45">
        <v>73.408333333333715</v>
      </c>
      <c r="V45">
        <v>138.34499999999971</v>
      </c>
      <c r="W45">
        <v>364.32633333333331</v>
      </c>
      <c r="X45">
        <v>752.67166666666662</v>
      </c>
      <c r="Y45">
        <v>1219.5820000000003</v>
      </c>
      <c r="AA45">
        <v>2434.8053333333337</v>
      </c>
      <c r="AB45">
        <v>4737.1639999999989</v>
      </c>
      <c r="AC45">
        <v>11451.74</v>
      </c>
      <c r="AD45">
        <v>20606.76666666667</v>
      </c>
      <c r="AE45">
        <v>32950.207000000024</v>
      </c>
      <c r="AG45">
        <v>322.30300000000005</v>
      </c>
      <c r="AH45">
        <v>619.40166666666676</v>
      </c>
      <c r="AI45">
        <v>1542.7396666666673</v>
      </c>
      <c r="AJ45">
        <v>3077.8249999999994</v>
      </c>
      <c r="AK45">
        <v>5844.9006666666673</v>
      </c>
      <c r="AM45">
        <v>0.08</v>
      </c>
      <c r="AN45">
        <v>0.15</v>
      </c>
      <c r="AO45">
        <v>0.19</v>
      </c>
      <c r="AP45">
        <v>0.28999999999999998</v>
      </c>
      <c r="AQ45">
        <v>0.45</v>
      </c>
      <c r="AS45">
        <v>0.1</v>
      </c>
      <c r="AT45">
        <v>0</v>
      </c>
      <c r="AU45">
        <v>0.12</v>
      </c>
      <c r="AV45">
        <v>0.06</v>
      </c>
      <c r="AW45">
        <v>0.24</v>
      </c>
      <c r="AY45">
        <v>0.49</v>
      </c>
      <c r="AZ45">
        <v>0.48</v>
      </c>
      <c r="BA45">
        <v>0.48</v>
      </c>
      <c r="BB45">
        <v>0.48</v>
      </c>
      <c r="BC45">
        <v>0.48</v>
      </c>
    </row>
    <row r="46" spans="3:55" x14ac:dyDescent="0.25">
      <c r="C46">
        <v>2204.91</v>
      </c>
      <c r="D46">
        <v>2965.43</v>
      </c>
      <c r="E46">
        <v>8275.0400000000009</v>
      </c>
      <c r="F46">
        <v>12527.49</v>
      </c>
      <c r="G46">
        <v>20081.46</v>
      </c>
      <c r="I46">
        <v>308.06</v>
      </c>
      <c r="J46">
        <v>344.9</v>
      </c>
      <c r="K46">
        <v>975.32</v>
      </c>
      <c r="L46">
        <v>1986.97</v>
      </c>
      <c r="M46">
        <v>4252.45</v>
      </c>
      <c r="O46">
        <v>534.46433333333403</v>
      </c>
      <c r="P46">
        <v>953.09300000000042</v>
      </c>
      <c r="Q46">
        <v>2076.6880000000001</v>
      </c>
      <c r="R46">
        <v>4653.7679999999982</v>
      </c>
      <c r="S46">
        <v>7734.9293333333335</v>
      </c>
      <c r="U46">
        <v>73.092999999999961</v>
      </c>
      <c r="V46">
        <v>138.12566666666658</v>
      </c>
      <c r="W46">
        <v>327.27066666666656</v>
      </c>
      <c r="X46">
        <v>691.6766666666673</v>
      </c>
      <c r="Y46">
        <v>1314.8230000000005</v>
      </c>
      <c r="AA46">
        <v>2466.1490000000013</v>
      </c>
      <c r="AB46">
        <v>4791.0930000000008</v>
      </c>
      <c r="AC46">
        <v>11630.046666666665</v>
      </c>
      <c r="AD46">
        <v>20746.141333333337</v>
      </c>
      <c r="AE46">
        <v>33216.986666666664</v>
      </c>
      <c r="AG46">
        <v>325.45299999999997</v>
      </c>
      <c r="AH46">
        <v>608.64099999999996</v>
      </c>
      <c r="AI46">
        <v>1455.0733333333337</v>
      </c>
      <c r="AJ46">
        <v>3105.112666666666</v>
      </c>
      <c r="AK46">
        <v>5866.7729999999992</v>
      </c>
      <c r="AM46">
        <v>0.08</v>
      </c>
      <c r="AN46">
        <v>0.15</v>
      </c>
      <c r="AO46">
        <v>0.21</v>
      </c>
      <c r="AP46">
        <v>0.31</v>
      </c>
      <c r="AQ46">
        <v>0.41</v>
      </c>
      <c r="AS46">
        <v>0</v>
      </c>
      <c r="AT46">
        <v>0</v>
      </c>
      <c r="AU46">
        <v>0.08</v>
      </c>
      <c r="AV46">
        <v>0.16</v>
      </c>
      <c r="AW46">
        <v>0.2</v>
      </c>
      <c r="AY46">
        <v>0.49</v>
      </c>
      <c r="AZ46">
        <v>0.48</v>
      </c>
      <c r="BA46">
        <v>0.48</v>
      </c>
      <c r="BB46">
        <v>0.48</v>
      </c>
      <c r="BC46">
        <v>0.48</v>
      </c>
    </row>
    <row r="47" spans="3:55" x14ac:dyDescent="0.25">
      <c r="C47">
        <v>2182.7600000000002</v>
      </c>
      <c r="D47">
        <v>3055.82</v>
      </c>
      <c r="E47">
        <v>8566.67</v>
      </c>
      <c r="F47">
        <v>12589.81</v>
      </c>
      <c r="G47">
        <v>20767.740000000002</v>
      </c>
      <c r="I47">
        <v>311.01</v>
      </c>
      <c r="J47">
        <v>404.99</v>
      </c>
      <c r="K47">
        <v>1069.53</v>
      </c>
      <c r="L47">
        <v>1980.58</v>
      </c>
      <c r="M47">
        <v>4043.34</v>
      </c>
      <c r="O47">
        <v>527.4803333333341</v>
      </c>
      <c r="P47">
        <v>978.8826666666663</v>
      </c>
      <c r="Q47">
        <v>2071.3700000000008</v>
      </c>
      <c r="R47">
        <v>4594.1483333333344</v>
      </c>
      <c r="S47">
        <v>7993.8016666666663</v>
      </c>
      <c r="U47">
        <v>68.433333333332925</v>
      </c>
      <c r="V47">
        <v>133.3309999999997</v>
      </c>
      <c r="W47">
        <v>299.33599999999927</v>
      </c>
      <c r="X47">
        <v>809.51033333333385</v>
      </c>
      <c r="Y47">
        <v>1403.2576666666673</v>
      </c>
      <c r="AA47">
        <v>2484.2783333333332</v>
      </c>
      <c r="AB47">
        <v>4831.6706666666669</v>
      </c>
      <c r="AC47">
        <v>11739.931333333328</v>
      </c>
      <c r="AD47">
        <v>20918.556999999993</v>
      </c>
      <c r="AE47">
        <v>33327.315666666662</v>
      </c>
      <c r="AG47">
        <v>314.31000000000006</v>
      </c>
      <c r="AH47">
        <v>584.95900000000006</v>
      </c>
      <c r="AI47">
        <v>1498.8706666666662</v>
      </c>
      <c r="AJ47">
        <v>3093.8856666666666</v>
      </c>
      <c r="AK47">
        <v>6044.432333333335</v>
      </c>
      <c r="AM47">
        <v>0.08</v>
      </c>
      <c r="AN47">
        <v>0.1</v>
      </c>
      <c r="AO47">
        <v>0.17</v>
      </c>
      <c r="AP47">
        <v>0.37</v>
      </c>
      <c r="AQ47">
        <v>0.47</v>
      </c>
      <c r="AS47">
        <v>0</v>
      </c>
      <c r="AT47">
        <v>0.09</v>
      </c>
      <c r="AU47">
        <v>0.08</v>
      </c>
      <c r="AV47">
        <v>0.18</v>
      </c>
      <c r="AW47">
        <v>0.12</v>
      </c>
      <c r="AY47">
        <v>0.49</v>
      </c>
      <c r="AZ47">
        <v>0.49</v>
      </c>
      <c r="BA47">
        <v>0.48</v>
      </c>
      <c r="BB47">
        <v>0.48</v>
      </c>
      <c r="BC47">
        <v>0.48</v>
      </c>
    </row>
    <row r="48" spans="3:55" x14ac:dyDescent="0.25">
      <c r="C48">
        <v>2210.0700000000002</v>
      </c>
      <c r="D48">
        <v>3047.09</v>
      </c>
      <c r="E48">
        <v>8345.3799999999992</v>
      </c>
      <c r="F48">
        <v>12681.85</v>
      </c>
      <c r="G48">
        <v>20843.2</v>
      </c>
      <c r="I48">
        <v>273.69</v>
      </c>
      <c r="J48">
        <v>386.81</v>
      </c>
      <c r="K48">
        <v>1035.33</v>
      </c>
      <c r="L48">
        <v>1922.54</v>
      </c>
      <c r="M48">
        <v>4571.68</v>
      </c>
      <c r="O48">
        <v>532.51033333333339</v>
      </c>
      <c r="P48">
        <v>1001.3043333333341</v>
      </c>
      <c r="Q48">
        <v>2119.8130000000006</v>
      </c>
      <c r="R48">
        <v>4615.0099999999975</v>
      </c>
      <c r="S48">
        <v>8087.3569999999982</v>
      </c>
      <c r="U48">
        <v>72.901999999999319</v>
      </c>
      <c r="V48">
        <v>117.11166666666773</v>
      </c>
      <c r="W48">
        <v>372.0343333333326</v>
      </c>
      <c r="X48">
        <v>713.07300000000066</v>
      </c>
      <c r="Y48">
        <v>1490.6660000000006</v>
      </c>
      <c r="AA48">
        <v>2501.849666666667</v>
      </c>
      <c r="AB48">
        <v>4880.4423333333343</v>
      </c>
      <c r="AC48">
        <v>11868.168333333333</v>
      </c>
      <c r="AD48">
        <v>21117.702666666661</v>
      </c>
      <c r="AE48">
        <v>33436.797666666673</v>
      </c>
      <c r="AG48">
        <v>316.55800000000005</v>
      </c>
      <c r="AH48">
        <v>595.57033333333334</v>
      </c>
      <c r="AI48">
        <v>1544.7216666666673</v>
      </c>
      <c r="AJ48">
        <v>3029.3456666666666</v>
      </c>
      <c r="AK48">
        <v>6032.4879999999985</v>
      </c>
      <c r="AM48">
        <v>0.08</v>
      </c>
      <c r="AN48">
        <v>0.14000000000000001</v>
      </c>
      <c r="AO48">
        <v>0.21</v>
      </c>
      <c r="AP48">
        <v>0.35</v>
      </c>
      <c r="AQ48">
        <v>0.53</v>
      </c>
      <c r="AS48">
        <v>0</v>
      </c>
      <c r="AT48">
        <v>0.12</v>
      </c>
      <c r="AU48">
        <v>0.16</v>
      </c>
      <c r="AV48">
        <v>0.16</v>
      </c>
      <c r="AW48">
        <v>0.22</v>
      </c>
      <c r="AY48">
        <v>0.49</v>
      </c>
      <c r="AZ48">
        <v>0.49</v>
      </c>
      <c r="BA48">
        <v>0.48</v>
      </c>
      <c r="BB48">
        <v>0.48</v>
      </c>
      <c r="BC48">
        <v>0.48</v>
      </c>
    </row>
    <row r="49" spans="3:55" x14ac:dyDescent="0.25">
      <c r="C49">
        <v>2220.9299999999998</v>
      </c>
      <c r="D49">
        <v>3198.15</v>
      </c>
      <c r="E49">
        <v>8512.5400000000009</v>
      </c>
      <c r="F49">
        <v>13009.1</v>
      </c>
      <c r="G49">
        <v>20380.86</v>
      </c>
      <c r="I49">
        <v>321.76</v>
      </c>
      <c r="J49">
        <v>422.58</v>
      </c>
      <c r="K49">
        <v>842</v>
      </c>
      <c r="L49">
        <v>2105.89</v>
      </c>
      <c r="M49">
        <v>4050.6</v>
      </c>
      <c r="O49">
        <v>548.08566666666684</v>
      </c>
      <c r="P49">
        <v>1019.6150000000001</v>
      </c>
      <c r="Q49">
        <v>2192.4736666666668</v>
      </c>
      <c r="R49">
        <v>4697.9946666666692</v>
      </c>
      <c r="S49">
        <v>8093.0463333333355</v>
      </c>
      <c r="U49">
        <v>71.477999999999156</v>
      </c>
      <c r="V49">
        <v>140.7693333333329</v>
      </c>
      <c r="W49">
        <v>339.30066666666676</v>
      </c>
      <c r="X49">
        <v>691.89600000000053</v>
      </c>
      <c r="Y49">
        <v>1213.4726666666668</v>
      </c>
      <c r="AA49">
        <v>2535.6343333333334</v>
      </c>
      <c r="AB49">
        <v>4938.6223333333337</v>
      </c>
      <c r="AC49">
        <v>11985.810333333335</v>
      </c>
      <c r="AD49">
        <v>21386.374666666667</v>
      </c>
      <c r="AE49">
        <v>33556.989666666654</v>
      </c>
      <c r="AG49">
        <v>314.79999999999995</v>
      </c>
      <c r="AH49">
        <v>606.62599999999986</v>
      </c>
      <c r="AI49">
        <v>1537.487333333333</v>
      </c>
      <c r="AJ49">
        <v>3070.8066666666664</v>
      </c>
      <c r="AK49">
        <v>6022.8640000000014</v>
      </c>
      <c r="AM49">
        <v>0.08</v>
      </c>
      <c r="AN49">
        <v>0.13</v>
      </c>
      <c r="AO49">
        <v>0.19</v>
      </c>
      <c r="AP49">
        <v>0.33</v>
      </c>
      <c r="AQ49">
        <v>0.55000000000000004</v>
      </c>
      <c r="AS49">
        <v>0</v>
      </c>
      <c r="AT49">
        <v>0.13</v>
      </c>
      <c r="AU49">
        <v>0.08</v>
      </c>
      <c r="AV49">
        <v>0.14000000000000001</v>
      </c>
      <c r="AW49">
        <v>0.14000000000000001</v>
      </c>
      <c r="AY49">
        <v>0.49</v>
      </c>
      <c r="AZ49">
        <v>0.48</v>
      </c>
      <c r="BA49">
        <v>0.48</v>
      </c>
      <c r="BB49">
        <v>0.48</v>
      </c>
      <c r="BC49">
        <v>0.48</v>
      </c>
    </row>
    <row r="50" spans="3:55" x14ac:dyDescent="0.25">
      <c r="C50">
        <v>2213.79</v>
      </c>
      <c r="D50">
        <v>3250.39</v>
      </c>
      <c r="E50">
        <v>8367.15</v>
      </c>
      <c r="F50">
        <v>13142.56</v>
      </c>
      <c r="G50">
        <v>20466.259999999998</v>
      </c>
      <c r="I50">
        <v>272.95999999999998</v>
      </c>
      <c r="J50">
        <v>511.74</v>
      </c>
      <c r="K50">
        <v>1130.53</v>
      </c>
      <c r="L50">
        <v>1890.76</v>
      </c>
      <c r="M50">
        <v>4603.8</v>
      </c>
      <c r="O50">
        <v>561.82133333333377</v>
      </c>
      <c r="P50">
        <v>1029.0153333333335</v>
      </c>
      <c r="Q50">
        <v>2261.3136666666664</v>
      </c>
      <c r="R50">
        <v>4727.8346666666685</v>
      </c>
      <c r="S50">
        <v>7871.9893333333339</v>
      </c>
      <c r="U50">
        <v>74.545000000000002</v>
      </c>
      <c r="V50">
        <v>118.73366666666669</v>
      </c>
      <c r="W50">
        <v>289.54733333333309</v>
      </c>
      <c r="X50">
        <v>654.31533333333357</v>
      </c>
      <c r="Y50">
        <v>1321.1163333333329</v>
      </c>
      <c r="AA50">
        <v>2558.2033333333334</v>
      </c>
      <c r="AB50">
        <v>5004.0879999999997</v>
      </c>
      <c r="AC50">
        <v>12146.363666666663</v>
      </c>
      <c r="AD50">
        <v>21675.875333333333</v>
      </c>
      <c r="AE50">
        <v>33829.320666666667</v>
      </c>
      <c r="AG50">
        <v>310.79633333333345</v>
      </c>
      <c r="AH50">
        <v>596.6396666666667</v>
      </c>
      <c r="AI50">
        <v>1517.4919999999995</v>
      </c>
      <c r="AJ50">
        <v>3123.0953333333337</v>
      </c>
      <c r="AK50">
        <v>5828.6910000000007</v>
      </c>
      <c r="AM50">
        <v>0.08</v>
      </c>
      <c r="AN50">
        <v>0.15</v>
      </c>
      <c r="AO50">
        <v>0.19</v>
      </c>
      <c r="AP50">
        <v>0.37</v>
      </c>
      <c r="AQ50">
        <v>0.52</v>
      </c>
      <c r="AS50">
        <v>0</v>
      </c>
      <c r="AT50">
        <v>0.06</v>
      </c>
      <c r="AU50">
        <v>0.1</v>
      </c>
      <c r="AV50">
        <v>0.14000000000000001</v>
      </c>
      <c r="AW50">
        <v>0.25</v>
      </c>
      <c r="AY50">
        <v>0.49</v>
      </c>
      <c r="AZ50">
        <v>0.48</v>
      </c>
      <c r="BA50">
        <v>0.48</v>
      </c>
      <c r="BB50">
        <v>0.48</v>
      </c>
      <c r="BC50">
        <v>0.49</v>
      </c>
    </row>
    <row r="51" spans="3:55" x14ac:dyDescent="0.25">
      <c r="C51">
        <v>2200.8200000000002</v>
      </c>
      <c r="D51">
        <v>3360.2</v>
      </c>
      <c r="E51">
        <v>8432.44</v>
      </c>
      <c r="F51">
        <v>13559.51</v>
      </c>
      <c r="G51">
        <v>19760.46</v>
      </c>
      <c r="I51">
        <v>276.70999999999998</v>
      </c>
      <c r="J51">
        <v>471.67</v>
      </c>
      <c r="K51">
        <v>1065.31</v>
      </c>
      <c r="L51">
        <v>2074.09</v>
      </c>
      <c r="M51">
        <v>4318.3999999999996</v>
      </c>
      <c r="O51">
        <v>577.91099999999983</v>
      </c>
      <c r="P51">
        <v>1052.9466666666672</v>
      </c>
      <c r="Q51">
        <v>2257.758666666668</v>
      </c>
      <c r="R51">
        <v>4919.1193333333322</v>
      </c>
      <c r="S51">
        <v>7584.0673333333361</v>
      </c>
      <c r="U51">
        <v>66.391000000000133</v>
      </c>
      <c r="V51">
        <v>131.16066666666615</v>
      </c>
      <c r="W51">
        <v>315.82433333333393</v>
      </c>
      <c r="X51">
        <v>757.69733333333397</v>
      </c>
      <c r="Y51">
        <v>1268.1479999999999</v>
      </c>
      <c r="AA51">
        <v>2586.8996666666662</v>
      </c>
      <c r="AB51">
        <v>5053.9166666666688</v>
      </c>
      <c r="AC51">
        <v>12221.023333333331</v>
      </c>
      <c r="AD51">
        <v>21732.775999999998</v>
      </c>
      <c r="AE51">
        <v>33722.362666666668</v>
      </c>
      <c r="AG51">
        <v>325.84766666666678</v>
      </c>
      <c r="AH51">
        <v>594.70733333333339</v>
      </c>
      <c r="AI51">
        <v>1468.1136666666664</v>
      </c>
      <c r="AJ51">
        <v>3171.6400000000008</v>
      </c>
      <c r="AK51">
        <v>5972.706000000001</v>
      </c>
      <c r="AM51">
        <v>0.08</v>
      </c>
      <c r="AN51">
        <v>0.1</v>
      </c>
      <c r="AO51">
        <v>0.17</v>
      </c>
      <c r="AP51">
        <v>0.34</v>
      </c>
      <c r="AQ51">
        <v>0.5</v>
      </c>
      <c r="AS51">
        <v>0</v>
      </c>
      <c r="AT51">
        <v>0.09</v>
      </c>
      <c r="AU51">
        <v>0.14000000000000001</v>
      </c>
      <c r="AV51">
        <v>0.11</v>
      </c>
      <c r="AW51">
        <v>0.18</v>
      </c>
      <c r="AY51">
        <v>0.49</v>
      </c>
      <c r="AZ51">
        <v>0.49</v>
      </c>
      <c r="BA51">
        <v>0.48</v>
      </c>
      <c r="BB51">
        <v>0.47</v>
      </c>
      <c r="BC51">
        <v>0.49</v>
      </c>
    </row>
    <row r="52" spans="3:55" x14ac:dyDescent="0.25">
      <c r="C52">
        <v>2162.5300000000002</v>
      </c>
      <c r="D52">
        <v>3424.55</v>
      </c>
      <c r="E52">
        <v>8556.7800000000007</v>
      </c>
      <c r="F52">
        <v>13683.12</v>
      </c>
      <c r="G52">
        <v>19270.37</v>
      </c>
      <c r="I52">
        <v>269.81</v>
      </c>
      <c r="J52">
        <v>487.07</v>
      </c>
      <c r="K52">
        <v>820.6</v>
      </c>
      <c r="L52">
        <v>1866.35</v>
      </c>
      <c r="M52">
        <v>4886.2299999999996</v>
      </c>
      <c r="O52">
        <v>595.36166666666691</v>
      </c>
      <c r="P52">
        <v>1059.8880000000004</v>
      </c>
      <c r="Q52">
        <v>2284.4946666666679</v>
      </c>
      <c r="R52">
        <v>4814.9473333333353</v>
      </c>
      <c r="S52">
        <v>7631.1336666666639</v>
      </c>
      <c r="U52">
        <v>73.538666666666401</v>
      </c>
      <c r="V52">
        <v>127.5379999999996</v>
      </c>
      <c r="W52">
        <v>325.2459999999997</v>
      </c>
      <c r="X52">
        <v>652.09400000000051</v>
      </c>
      <c r="Y52">
        <v>1440.5443333333335</v>
      </c>
      <c r="AA52">
        <v>2603.7309999999989</v>
      </c>
      <c r="AB52">
        <v>5105.5179999999991</v>
      </c>
      <c r="AC52">
        <v>12319.019333333328</v>
      </c>
      <c r="AD52">
        <v>21697.726666666673</v>
      </c>
      <c r="AE52">
        <v>34095.257666666665</v>
      </c>
      <c r="AG52">
        <v>321.16466666666685</v>
      </c>
      <c r="AH52">
        <v>602.98333333333346</v>
      </c>
      <c r="AI52">
        <v>1505.7840000000003</v>
      </c>
      <c r="AJ52">
        <v>2977.6586666666676</v>
      </c>
      <c r="AK52">
        <v>6248.549</v>
      </c>
      <c r="AM52">
        <v>0.08</v>
      </c>
      <c r="AN52">
        <v>0.15</v>
      </c>
      <c r="AO52">
        <v>0.19</v>
      </c>
      <c r="AP52">
        <v>0.28000000000000003</v>
      </c>
      <c r="AQ52">
        <v>0.45</v>
      </c>
      <c r="AS52">
        <v>0</v>
      </c>
      <c r="AT52">
        <v>0.09</v>
      </c>
      <c r="AU52">
        <v>0.1</v>
      </c>
      <c r="AV52">
        <v>0.12</v>
      </c>
      <c r="AW52">
        <v>0.19</v>
      </c>
      <c r="AY52">
        <v>0.49</v>
      </c>
      <c r="AZ52">
        <v>0.48</v>
      </c>
      <c r="BA52">
        <v>0.48</v>
      </c>
      <c r="BB52">
        <v>0.47</v>
      </c>
      <c r="BC52">
        <v>0.48</v>
      </c>
    </row>
    <row r="53" spans="3:55" x14ac:dyDescent="0.25">
      <c r="C53">
        <v>2241.9299999999998</v>
      </c>
      <c r="D53">
        <v>3534.11</v>
      </c>
      <c r="E53">
        <v>8427.2199999999993</v>
      </c>
      <c r="F53">
        <v>13420.95</v>
      </c>
      <c r="G53">
        <v>20139.509999999998</v>
      </c>
      <c r="I53">
        <v>314.76</v>
      </c>
      <c r="J53">
        <v>591.91999999999996</v>
      </c>
      <c r="K53">
        <v>1006.18</v>
      </c>
      <c r="L53">
        <v>2147.85</v>
      </c>
      <c r="M53">
        <v>3813.14</v>
      </c>
      <c r="O53">
        <v>602.01000000000079</v>
      </c>
      <c r="P53">
        <v>1043.0583333333343</v>
      </c>
      <c r="Q53">
        <v>2319.6666666666661</v>
      </c>
      <c r="R53">
        <v>4847.8980000000001</v>
      </c>
      <c r="S53">
        <v>7563.26166666667</v>
      </c>
      <c r="U53">
        <v>64.751666666666424</v>
      </c>
      <c r="V53">
        <v>128.37099999999927</v>
      </c>
      <c r="W53">
        <v>355.03200000000049</v>
      </c>
      <c r="X53">
        <v>585.21400000000028</v>
      </c>
      <c r="Y53">
        <v>1352.0459999999998</v>
      </c>
      <c r="AA53">
        <v>2631.3046666666669</v>
      </c>
      <c r="AB53">
        <v>5134.7136666666684</v>
      </c>
      <c r="AC53">
        <v>12446.535333333337</v>
      </c>
      <c r="AD53">
        <v>21905.526000000005</v>
      </c>
      <c r="AE53">
        <v>34047.367666666658</v>
      </c>
      <c r="AG53">
        <v>319.79166666666669</v>
      </c>
      <c r="AH53">
        <v>602.56500000000005</v>
      </c>
      <c r="AI53">
        <v>1589.9459999999997</v>
      </c>
      <c r="AJ53">
        <v>3044.9306666666671</v>
      </c>
      <c r="AK53">
        <v>6160.0699999999961</v>
      </c>
      <c r="AM53">
        <v>0.08</v>
      </c>
      <c r="AN53">
        <v>0.15</v>
      </c>
      <c r="AO53">
        <v>0.19</v>
      </c>
      <c r="AP53">
        <v>0.28000000000000003</v>
      </c>
      <c r="AQ53">
        <v>0.47</v>
      </c>
      <c r="AS53">
        <v>0</v>
      </c>
      <c r="AT53">
        <v>0</v>
      </c>
      <c r="AU53">
        <v>0.1</v>
      </c>
      <c r="AV53">
        <v>0.12</v>
      </c>
      <c r="AW53">
        <v>0.16</v>
      </c>
      <c r="AY53">
        <v>0.49</v>
      </c>
      <c r="AZ53">
        <v>0.48</v>
      </c>
      <c r="BA53">
        <v>0.48</v>
      </c>
      <c r="BB53">
        <v>0.47</v>
      </c>
      <c r="BC53">
        <v>0.48</v>
      </c>
    </row>
    <row r="54" spans="3:55" x14ac:dyDescent="0.25">
      <c r="C54">
        <v>2294.21</v>
      </c>
      <c r="D54">
        <v>3559.81</v>
      </c>
      <c r="E54">
        <v>8140.15</v>
      </c>
      <c r="F54">
        <v>13562.91</v>
      </c>
      <c r="G54">
        <v>19520.099999999999</v>
      </c>
      <c r="I54">
        <v>280.44</v>
      </c>
      <c r="J54">
        <v>454.88</v>
      </c>
      <c r="K54">
        <v>942.93</v>
      </c>
      <c r="L54">
        <v>2247.12</v>
      </c>
      <c r="M54">
        <v>4689.51</v>
      </c>
      <c r="O54">
        <v>591.63600000000076</v>
      </c>
      <c r="P54">
        <v>1076.486000000001</v>
      </c>
      <c r="Q54">
        <v>2401.2536666666679</v>
      </c>
      <c r="R54">
        <v>4904.4950000000008</v>
      </c>
      <c r="S54">
        <v>7763.6593333333321</v>
      </c>
      <c r="U54">
        <v>67.183333333333138</v>
      </c>
      <c r="V54">
        <v>141.85233333333315</v>
      </c>
      <c r="W54">
        <v>295.78366666666619</v>
      </c>
      <c r="X54">
        <v>683.09833333333404</v>
      </c>
      <c r="Y54">
        <v>1259.6776666666667</v>
      </c>
      <c r="AA54">
        <v>2656.0826666666671</v>
      </c>
      <c r="AB54">
        <v>5171.713333333335</v>
      </c>
      <c r="AC54">
        <v>12532.620333333331</v>
      </c>
      <c r="AD54">
        <v>22045.002999999993</v>
      </c>
      <c r="AE54">
        <v>34183.861999999994</v>
      </c>
      <c r="AG54">
        <v>322.22133333333329</v>
      </c>
      <c r="AH54">
        <v>588.21900000000005</v>
      </c>
      <c r="AI54">
        <v>1523.2323333333334</v>
      </c>
      <c r="AJ54">
        <v>2963.8230000000003</v>
      </c>
      <c r="AK54">
        <v>6042.2816666666658</v>
      </c>
      <c r="AM54">
        <v>0.08</v>
      </c>
      <c r="AN54">
        <v>0.15</v>
      </c>
      <c r="AO54">
        <v>0.15</v>
      </c>
      <c r="AP54">
        <v>0.41</v>
      </c>
      <c r="AQ54">
        <v>0.47</v>
      </c>
      <c r="AS54">
        <v>0</v>
      </c>
      <c r="AT54">
        <v>0</v>
      </c>
      <c r="AU54">
        <v>0.12</v>
      </c>
      <c r="AV54">
        <v>0.23</v>
      </c>
      <c r="AW54">
        <v>0.2</v>
      </c>
      <c r="AY54">
        <v>0.49</v>
      </c>
      <c r="AZ54">
        <v>0.48</v>
      </c>
      <c r="BA54">
        <v>0.48</v>
      </c>
      <c r="BB54">
        <v>0.48</v>
      </c>
      <c r="BC54">
        <v>0.48</v>
      </c>
    </row>
    <row r="55" spans="3:55" x14ac:dyDescent="0.25">
      <c r="C55">
        <v>2309.4899999999998</v>
      </c>
      <c r="D55">
        <v>3495.72</v>
      </c>
      <c r="E55">
        <v>8421.94</v>
      </c>
      <c r="F55">
        <v>13595.71</v>
      </c>
      <c r="G55">
        <v>19819.48</v>
      </c>
      <c r="I55">
        <v>270.18</v>
      </c>
      <c r="J55">
        <v>465.07</v>
      </c>
      <c r="K55">
        <v>1012.17</v>
      </c>
      <c r="L55">
        <v>2375.94</v>
      </c>
      <c r="M55">
        <v>4072.68</v>
      </c>
      <c r="O55">
        <v>599.0200000000001</v>
      </c>
      <c r="P55">
        <v>1066.140333333333</v>
      </c>
      <c r="Q55">
        <v>2492.6273333333334</v>
      </c>
      <c r="R55">
        <v>4904.7139999999999</v>
      </c>
      <c r="S55">
        <v>7570.1546666666663</v>
      </c>
      <c r="U55">
        <v>63.82399999999943</v>
      </c>
      <c r="V55">
        <v>142.02900000000002</v>
      </c>
      <c r="W55">
        <v>356.32366666666712</v>
      </c>
      <c r="X55">
        <v>695.12500000000034</v>
      </c>
      <c r="Y55">
        <v>1313.9333333333345</v>
      </c>
      <c r="AA55">
        <v>2672.4226666666659</v>
      </c>
      <c r="AB55">
        <v>5219.4463333333324</v>
      </c>
      <c r="AC55">
        <v>12603.709333333331</v>
      </c>
      <c r="AD55">
        <v>22214.060666666664</v>
      </c>
      <c r="AE55">
        <v>34169.914666666678</v>
      </c>
      <c r="AG55">
        <v>316.31533333333323</v>
      </c>
      <c r="AH55">
        <v>625.8603333333333</v>
      </c>
      <c r="AI55">
        <v>1509.3410000000001</v>
      </c>
      <c r="AJ55">
        <v>3128.500333333332</v>
      </c>
      <c r="AK55">
        <v>6054.8413333333365</v>
      </c>
      <c r="AM55">
        <v>0.1</v>
      </c>
      <c r="AN55">
        <v>0.15</v>
      </c>
      <c r="AO55">
        <v>0.14000000000000001</v>
      </c>
      <c r="AP55">
        <v>0.33</v>
      </c>
      <c r="AQ55">
        <v>0.5</v>
      </c>
      <c r="AS55">
        <v>0.1</v>
      </c>
      <c r="AT55">
        <v>0</v>
      </c>
      <c r="AU55">
        <v>7.0000000000000007E-2</v>
      </c>
      <c r="AV55">
        <v>0.12</v>
      </c>
      <c r="AW55">
        <v>0.17</v>
      </c>
      <c r="AY55">
        <v>0.49</v>
      </c>
      <c r="AZ55">
        <v>0.48</v>
      </c>
      <c r="BA55">
        <v>0.47</v>
      </c>
      <c r="BB55">
        <v>0.48</v>
      </c>
      <c r="BC55">
        <v>0.47</v>
      </c>
    </row>
    <row r="56" spans="3:55" x14ac:dyDescent="0.25">
      <c r="C56">
        <v>2392.71</v>
      </c>
      <c r="D56">
        <v>3534.36</v>
      </c>
      <c r="E56">
        <v>8697.84</v>
      </c>
      <c r="F56">
        <v>13712.79</v>
      </c>
      <c r="G56">
        <v>19114.919999999998</v>
      </c>
      <c r="I56">
        <v>312.54000000000002</v>
      </c>
      <c r="J56">
        <v>414.02</v>
      </c>
      <c r="K56">
        <v>1029.06</v>
      </c>
      <c r="L56">
        <v>1687.34</v>
      </c>
      <c r="M56">
        <v>5327.02</v>
      </c>
      <c r="O56">
        <v>595.97166666666669</v>
      </c>
      <c r="P56">
        <v>1100.349666666667</v>
      </c>
      <c r="Q56">
        <v>2501.6879999999996</v>
      </c>
      <c r="R56">
        <v>4881.4093333333331</v>
      </c>
      <c r="S56">
        <v>7361.0579999999982</v>
      </c>
      <c r="U56">
        <v>60.895666666666074</v>
      </c>
      <c r="V56">
        <v>128.30866666666662</v>
      </c>
      <c r="W56">
        <v>332.11200000000071</v>
      </c>
      <c r="X56">
        <v>668.12000000000012</v>
      </c>
      <c r="Y56">
        <v>1396.5733333333337</v>
      </c>
      <c r="AA56">
        <v>2705.5910000000003</v>
      </c>
      <c r="AB56">
        <v>5274.8776666666663</v>
      </c>
      <c r="AC56">
        <v>12681.272666666664</v>
      </c>
      <c r="AD56">
        <v>22481.725333333332</v>
      </c>
      <c r="AE56">
        <v>34241.647999999994</v>
      </c>
      <c r="AG56">
        <v>318.553</v>
      </c>
      <c r="AH56">
        <v>607.70933333333323</v>
      </c>
      <c r="AI56">
        <v>1514.4746666666667</v>
      </c>
      <c r="AJ56">
        <v>2980.2673333333346</v>
      </c>
      <c r="AK56">
        <v>6159.3306666666649</v>
      </c>
      <c r="AM56">
        <v>0.08</v>
      </c>
      <c r="AN56">
        <v>0.15</v>
      </c>
      <c r="AO56">
        <v>0.17</v>
      </c>
      <c r="AP56">
        <v>0.35</v>
      </c>
      <c r="AQ56">
        <v>0.49</v>
      </c>
      <c r="AS56">
        <v>0.1</v>
      </c>
      <c r="AT56">
        <v>0</v>
      </c>
      <c r="AU56">
        <v>0.09</v>
      </c>
      <c r="AV56">
        <v>0.08</v>
      </c>
      <c r="AW56">
        <v>0.17</v>
      </c>
      <c r="AY56">
        <v>0.49</v>
      </c>
      <c r="AZ56">
        <v>0.48</v>
      </c>
      <c r="BA56">
        <v>0.48</v>
      </c>
      <c r="BB56">
        <v>0.48</v>
      </c>
      <c r="BC56">
        <v>0.48</v>
      </c>
    </row>
    <row r="57" spans="3:55" x14ac:dyDescent="0.25">
      <c r="C57">
        <v>2406.54</v>
      </c>
      <c r="D57">
        <v>3477.99</v>
      </c>
      <c r="E57">
        <v>8861.1200000000008</v>
      </c>
      <c r="F57">
        <v>14397.09</v>
      </c>
      <c r="G57">
        <v>18546.18</v>
      </c>
      <c r="I57">
        <v>311.85000000000002</v>
      </c>
      <c r="J57">
        <v>580.37</v>
      </c>
      <c r="K57">
        <v>1117.42</v>
      </c>
      <c r="L57">
        <v>2558.1799999999998</v>
      </c>
      <c r="M57">
        <v>3797.68</v>
      </c>
      <c r="O57">
        <v>613.47566666666705</v>
      </c>
      <c r="P57">
        <v>1125.1540000000011</v>
      </c>
      <c r="Q57">
        <v>2508.4026666666673</v>
      </c>
      <c r="R57">
        <v>4939.0323333333345</v>
      </c>
      <c r="S57">
        <v>7221.5176666666694</v>
      </c>
      <c r="U57">
        <v>69.686000000000135</v>
      </c>
      <c r="V57">
        <v>137.7656666666673</v>
      </c>
      <c r="W57">
        <v>325.24000000000012</v>
      </c>
      <c r="X57">
        <v>700.09166666666704</v>
      </c>
      <c r="Y57">
        <v>1452.4969999999998</v>
      </c>
      <c r="AA57">
        <v>2720.2816666666668</v>
      </c>
      <c r="AB57">
        <v>5317.9999999999991</v>
      </c>
      <c r="AC57">
        <v>12768.144666666665</v>
      </c>
      <c r="AD57">
        <v>22732.862999999994</v>
      </c>
      <c r="AE57">
        <v>34352.308333333327</v>
      </c>
      <c r="AG57">
        <v>315.84733333333332</v>
      </c>
      <c r="AH57">
        <v>603.48500000000001</v>
      </c>
      <c r="AI57">
        <v>1541.0933333333328</v>
      </c>
      <c r="AJ57">
        <v>3033.7363333333328</v>
      </c>
      <c r="AK57">
        <v>6167.766999999998</v>
      </c>
      <c r="AM57">
        <v>0.08</v>
      </c>
      <c r="AN57">
        <v>0.15</v>
      </c>
      <c r="AO57">
        <v>0.15</v>
      </c>
      <c r="AP57">
        <v>0.39</v>
      </c>
      <c r="AQ57">
        <v>0.45</v>
      </c>
      <c r="AS57">
        <v>0</v>
      </c>
      <c r="AT57">
        <v>0</v>
      </c>
      <c r="AU57">
        <v>0.08</v>
      </c>
      <c r="AV57">
        <v>0.12</v>
      </c>
      <c r="AW57">
        <v>0.16</v>
      </c>
      <c r="AY57">
        <v>0.49</v>
      </c>
      <c r="AZ57">
        <v>0.48</v>
      </c>
      <c r="BA57">
        <v>0.48</v>
      </c>
      <c r="BB57">
        <v>0.48</v>
      </c>
      <c r="BC57">
        <v>0.48</v>
      </c>
    </row>
    <row r="58" spans="3:55" x14ac:dyDescent="0.25">
      <c r="C58">
        <v>2455.9299999999998</v>
      </c>
      <c r="D58">
        <v>3487.99</v>
      </c>
      <c r="E58">
        <v>8987.7800000000007</v>
      </c>
      <c r="F58">
        <v>14900.53</v>
      </c>
      <c r="G58">
        <v>18051.009999999998</v>
      </c>
      <c r="I58">
        <v>299.55</v>
      </c>
      <c r="J58">
        <v>497.8</v>
      </c>
      <c r="K58">
        <v>882.5</v>
      </c>
      <c r="L58">
        <v>2271.02</v>
      </c>
      <c r="M58">
        <v>4775.6099999999997</v>
      </c>
      <c r="O58">
        <v>612.09566666666638</v>
      </c>
      <c r="P58">
        <v>1147.6176666666674</v>
      </c>
      <c r="Q58">
        <v>2476.5323333333349</v>
      </c>
      <c r="R58">
        <v>4979.1239999999989</v>
      </c>
      <c r="S58">
        <v>7270.2723333333342</v>
      </c>
      <c r="U58">
        <v>69.860666666667171</v>
      </c>
      <c r="V58">
        <v>130.78633333333323</v>
      </c>
      <c r="W58">
        <v>351.5216666666667</v>
      </c>
      <c r="X58">
        <v>615.8563333333326</v>
      </c>
      <c r="Y58">
        <v>1301.2653333333333</v>
      </c>
      <c r="AA58">
        <v>2750.317</v>
      </c>
      <c r="AB58">
        <v>5357.2663333333358</v>
      </c>
      <c r="AC58">
        <v>12800.300333333336</v>
      </c>
      <c r="AD58">
        <v>22920.269999999997</v>
      </c>
      <c r="AE58">
        <v>34655.408999999992</v>
      </c>
      <c r="AG58">
        <v>308.09199999999998</v>
      </c>
      <c r="AH58">
        <v>619.7343333333331</v>
      </c>
      <c r="AI58">
        <v>1567.5030000000004</v>
      </c>
      <c r="AJ58">
        <v>3117.222333333335</v>
      </c>
      <c r="AK58">
        <v>6113.8240000000023</v>
      </c>
      <c r="AM58">
        <v>0.08</v>
      </c>
      <c r="AN58">
        <v>0.15</v>
      </c>
      <c r="AO58">
        <v>0.14000000000000001</v>
      </c>
      <c r="AP58">
        <v>0.37</v>
      </c>
      <c r="AQ58">
        <v>0.47</v>
      </c>
      <c r="AS58">
        <v>0</v>
      </c>
      <c r="AT58">
        <v>0</v>
      </c>
      <c r="AU58">
        <v>0.09</v>
      </c>
      <c r="AV58">
        <v>0.12</v>
      </c>
      <c r="AW58">
        <v>0.18</v>
      </c>
      <c r="AY58">
        <v>0.49</v>
      </c>
      <c r="AZ58">
        <v>0.48</v>
      </c>
      <c r="BA58">
        <v>0.47</v>
      </c>
      <c r="BB58">
        <v>0.48</v>
      </c>
      <c r="BC58">
        <v>0.48</v>
      </c>
    </row>
    <row r="59" spans="3:55" x14ac:dyDescent="0.25">
      <c r="C59">
        <v>2420.75</v>
      </c>
      <c r="D59">
        <v>3479.74</v>
      </c>
      <c r="E59">
        <v>8810.35</v>
      </c>
      <c r="F59">
        <v>14233.39</v>
      </c>
      <c r="G59">
        <v>18814.189999999999</v>
      </c>
      <c r="I59">
        <v>314.24</v>
      </c>
      <c r="J59">
        <v>587.16999999999996</v>
      </c>
      <c r="K59">
        <v>1049.1300000000001</v>
      </c>
      <c r="L59">
        <v>2486.5</v>
      </c>
      <c r="M59">
        <v>4044.12</v>
      </c>
      <c r="O59">
        <v>614.83833333333348</v>
      </c>
      <c r="P59">
        <v>1137.7063333333333</v>
      </c>
      <c r="Q59">
        <v>2464.992666666667</v>
      </c>
      <c r="R59">
        <v>5142.91</v>
      </c>
      <c r="S59">
        <v>7213.0273333333307</v>
      </c>
      <c r="U59">
        <v>73.638666666666325</v>
      </c>
      <c r="V59">
        <v>129.82066666666665</v>
      </c>
      <c r="W59">
        <v>270.01366666666684</v>
      </c>
      <c r="X59">
        <v>736.82600000000048</v>
      </c>
      <c r="Y59">
        <v>1332.1043333333346</v>
      </c>
      <c r="AA59">
        <v>2761.8156666666682</v>
      </c>
      <c r="AB59">
        <v>5393.5023333333338</v>
      </c>
      <c r="AC59">
        <v>12903.031333333332</v>
      </c>
      <c r="AD59">
        <v>23146.880666666668</v>
      </c>
      <c r="AE59">
        <v>34938.984666666671</v>
      </c>
      <c r="AG59">
        <v>306.02333333333337</v>
      </c>
      <c r="AH59">
        <v>613.9173333333332</v>
      </c>
      <c r="AI59">
        <v>1525.6103333333331</v>
      </c>
      <c r="AJ59">
        <v>3142.9226666666668</v>
      </c>
      <c r="AK59">
        <v>6171.548333333335</v>
      </c>
      <c r="AM59">
        <v>0.08</v>
      </c>
      <c r="AN59">
        <v>0.15</v>
      </c>
      <c r="AO59">
        <v>0.14000000000000001</v>
      </c>
      <c r="AP59">
        <v>0.43</v>
      </c>
      <c r="AQ59">
        <v>0.47</v>
      </c>
      <c r="AS59">
        <v>0</v>
      </c>
      <c r="AT59">
        <v>0</v>
      </c>
      <c r="AU59">
        <v>0.06</v>
      </c>
      <c r="AV59">
        <v>0.16</v>
      </c>
      <c r="AW59">
        <v>0.22</v>
      </c>
      <c r="AY59">
        <v>0.49</v>
      </c>
      <c r="AZ59">
        <v>0.48</v>
      </c>
      <c r="BA59">
        <v>0.47</v>
      </c>
      <c r="BB59">
        <v>0.48</v>
      </c>
      <c r="BC59">
        <v>0.48</v>
      </c>
    </row>
    <row r="60" spans="3:55" x14ac:dyDescent="0.25">
      <c r="C60">
        <v>2376.9299999999998</v>
      </c>
      <c r="D60">
        <v>3426.77</v>
      </c>
      <c r="E60">
        <v>8940.57</v>
      </c>
      <c r="F60">
        <v>14318.01</v>
      </c>
      <c r="G60">
        <v>18833.75</v>
      </c>
      <c r="I60">
        <v>305.82</v>
      </c>
      <c r="J60">
        <v>443.81</v>
      </c>
      <c r="K60">
        <v>1004.9</v>
      </c>
      <c r="L60">
        <v>2218.62</v>
      </c>
      <c r="M60">
        <v>4133.7</v>
      </c>
      <c r="O60">
        <v>621.89566666666656</v>
      </c>
      <c r="P60">
        <v>1131.973666666667</v>
      </c>
      <c r="Q60">
        <v>2507.7866666666673</v>
      </c>
      <c r="R60">
        <v>5099.5363333333325</v>
      </c>
      <c r="S60">
        <v>7244.9766666666701</v>
      </c>
      <c r="U60">
        <v>80.639999999999702</v>
      </c>
      <c r="V60">
        <v>131.99933333333357</v>
      </c>
      <c r="W60">
        <v>349.15600000000052</v>
      </c>
      <c r="X60">
        <v>601.18233333333308</v>
      </c>
      <c r="Y60">
        <v>1329.3993333333328</v>
      </c>
      <c r="AA60">
        <v>2779.8316666666669</v>
      </c>
      <c r="AB60">
        <v>5430.7349999999969</v>
      </c>
      <c r="AC60">
        <v>12976.887333333336</v>
      </c>
      <c r="AD60">
        <v>23335.415666666668</v>
      </c>
      <c r="AE60">
        <v>34829.390000000021</v>
      </c>
      <c r="AG60">
        <v>315.85466666666662</v>
      </c>
      <c r="AH60">
        <v>612.9140000000001</v>
      </c>
      <c r="AI60">
        <v>1473.408000000001</v>
      </c>
      <c r="AJ60">
        <v>3124.2856666666671</v>
      </c>
      <c r="AK60">
        <v>6176.0820000000003</v>
      </c>
      <c r="AM60">
        <v>0.08</v>
      </c>
      <c r="AN60">
        <v>7.0000000000000007E-2</v>
      </c>
      <c r="AO60">
        <v>0.16</v>
      </c>
      <c r="AP60">
        <v>0.36</v>
      </c>
      <c r="AQ60">
        <v>0.45</v>
      </c>
      <c r="AS60">
        <v>0</v>
      </c>
      <c r="AT60">
        <v>0.1</v>
      </c>
      <c r="AU60">
        <v>0.02</v>
      </c>
      <c r="AV60">
        <v>0.19</v>
      </c>
      <c r="AW60">
        <v>0.14000000000000001</v>
      </c>
      <c r="AY60">
        <v>0.49</v>
      </c>
      <c r="AZ60">
        <v>0.48</v>
      </c>
      <c r="BA60">
        <v>0.47</v>
      </c>
      <c r="BB60">
        <v>0.47</v>
      </c>
      <c r="BC60">
        <v>0.48</v>
      </c>
    </row>
    <row r="61" spans="3:55" x14ac:dyDescent="0.25">
      <c r="C61">
        <v>2416.56</v>
      </c>
      <c r="D61">
        <v>3403.8</v>
      </c>
      <c r="E61">
        <v>9157.2000000000007</v>
      </c>
      <c r="F61">
        <v>14536.92</v>
      </c>
      <c r="G61">
        <v>19506.14</v>
      </c>
      <c r="I61">
        <v>327.07</v>
      </c>
      <c r="J61">
        <v>486.39</v>
      </c>
      <c r="K61">
        <v>1209.1099999999999</v>
      </c>
      <c r="L61">
        <v>2479.67</v>
      </c>
      <c r="M61">
        <v>5052.45</v>
      </c>
      <c r="O61">
        <v>628.26166666666688</v>
      </c>
      <c r="P61">
        <v>1136.5640000000005</v>
      </c>
      <c r="Q61">
        <v>2581.4860000000008</v>
      </c>
      <c r="R61">
        <v>5194.0836666666655</v>
      </c>
      <c r="S61">
        <v>6886.0560000000005</v>
      </c>
      <c r="U61">
        <v>79.566000000000273</v>
      </c>
      <c r="V61">
        <v>152.37366666666765</v>
      </c>
      <c r="W61">
        <v>388.12933333333308</v>
      </c>
      <c r="X61">
        <v>629.25200000000041</v>
      </c>
      <c r="Y61">
        <v>1463.0586666666668</v>
      </c>
      <c r="AA61">
        <v>2798.487666666666</v>
      </c>
      <c r="AB61">
        <v>5484.4026666666687</v>
      </c>
      <c r="AC61">
        <v>13089.116666666663</v>
      </c>
      <c r="AD61">
        <v>23551.654999999999</v>
      </c>
      <c r="AE61">
        <v>34727.469999999994</v>
      </c>
      <c r="AG61">
        <v>312.75533333333334</v>
      </c>
      <c r="AH61">
        <v>630.90633333333324</v>
      </c>
      <c r="AI61">
        <v>1553.2386666666664</v>
      </c>
      <c r="AJ61">
        <v>3196.0720000000001</v>
      </c>
      <c r="AK61">
        <v>6046.4813333333341</v>
      </c>
      <c r="AM61">
        <v>0.08</v>
      </c>
      <c r="AN61">
        <v>0.15</v>
      </c>
      <c r="AO61">
        <v>0.15</v>
      </c>
      <c r="AP61">
        <v>0.39</v>
      </c>
      <c r="AQ61">
        <v>0.43</v>
      </c>
      <c r="AS61">
        <v>0</v>
      </c>
      <c r="AT61">
        <v>0.1</v>
      </c>
      <c r="AU61">
        <v>0.09</v>
      </c>
      <c r="AV61">
        <v>0.13</v>
      </c>
      <c r="AW61">
        <v>0.2</v>
      </c>
      <c r="AY61">
        <v>0.49</v>
      </c>
      <c r="AZ61">
        <v>0.48</v>
      </c>
      <c r="BA61">
        <v>0.48</v>
      </c>
      <c r="BB61">
        <v>0.48</v>
      </c>
      <c r="BC61">
        <v>0.48</v>
      </c>
    </row>
    <row r="62" spans="3:55" x14ac:dyDescent="0.25">
      <c r="C62">
        <v>2477.2800000000002</v>
      </c>
      <c r="D62">
        <v>3417.62</v>
      </c>
      <c r="E62">
        <v>9227.2900000000009</v>
      </c>
      <c r="F62">
        <v>14467.4</v>
      </c>
      <c r="G62">
        <v>19701.84</v>
      </c>
      <c r="I62">
        <v>292.8</v>
      </c>
      <c r="J62">
        <v>483.9</v>
      </c>
      <c r="K62">
        <v>1023.77</v>
      </c>
      <c r="L62">
        <v>1959.98</v>
      </c>
      <c r="M62">
        <v>3792.78</v>
      </c>
      <c r="O62">
        <v>651.01033333333362</v>
      </c>
      <c r="P62">
        <v>1155.7640000000006</v>
      </c>
      <c r="Q62">
        <v>2588.2639999999992</v>
      </c>
      <c r="R62">
        <v>5162.2396666666646</v>
      </c>
      <c r="S62">
        <v>6881.8716666666651</v>
      </c>
      <c r="U62">
        <v>72.2166666666662</v>
      </c>
      <c r="V62">
        <v>143.96999999999977</v>
      </c>
      <c r="W62">
        <v>371.82600000000008</v>
      </c>
      <c r="X62">
        <v>627.37399999999968</v>
      </c>
      <c r="Y62">
        <v>1299.9370000000001</v>
      </c>
      <c r="AA62">
        <v>2834.280999999999</v>
      </c>
      <c r="AB62">
        <v>5537.4339999999975</v>
      </c>
      <c r="AC62">
        <v>13201.684666666659</v>
      </c>
      <c r="AD62">
        <v>23566.174999999996</v>
      </c>
      <c r="AE62">
        <v>34936.773000000001</v>
      </c>
      <c r="AG62">
        <v>308.60466666666662</v>
      </c>
      <c r="AH62">
        <v>615.71666666666647</v>
      </c>
      <c r="AI62">
        <v>1530.7160000000001</v>
      </c>
      <c r="AJ62">
        <v>3118.5293333333325</v>
      </c>
      <c r="AK62">
        <v>6159.9943333333331</v>
      </c>
      <c r="AM62">
        <v>0.08</v>
      </c>
      <c r="AN62">
        <v>0.15</v>
      </c>
      <c r="AO62">
        <v>0.11</v>
      </c>
      <c r="AP62">
        <v>0.39</v>
      </c>
      <c r="AQ62">
        <v>0.49</v>
      </c>
      <c r="AS62">
        <v>0</v>
      </c>
      <c r="AT62">
        <v>0</v>
      </c>
      <c r="AU62">
        <v>0.08</v>
      </c>
      <c r="AV62">
        <v>0.22</v>
      </c>
      <c r="AW62">
        <v>0.18</v>
      </c>
      <c r="AY62">
        <v>0.49</v>
      </c>
      <c r="AZ62">
        <v>0.48</v>
      </c>
      <c r="BA62">
        <v>0.48</v>
      </c>
      <c r="BB62">
        <v>0.48</v>
      </c>
      <c r="BC62">
        <v>0.48</v>
      </c>
    </row>
    <row r="63" spans="3:55" x14ac:dyDescent="0.25">
      <c r="C63">
        <v>2503.4699999999998</v>
      </c>
      <c r="D63">
        <v>3517.97</v>
      </c>
      <c r="E63">
        <v>9165.9599999999991</v>
      </c>
      <c r="F63">
        <v>14397.36</v>
      </c>
      <c r="G63">
        <v>19258.14</v>
      </c>
      <c r="I63">
        <v>317.83</v>
      </c>
      <c r="J63">
        <v>492.87</v>
      </c>
      <c r="K63">
        <v>974.43</v>
      </c>
      <c r="L63">
        <v>1787.68</v>
      </c>
      <c r="M63">
        <v>4937.72</v>
      </c>
      <c r="O63">
        <v>667.82366666666701</v>
      </c>
      <c r="P63">
        <v>1159.372333333333</v>
      </c>
      <c r="Q63">
        <v>2665.4090000000001</v>
      </c>
      <c r="R63">
        <v>5136.8293333333313</v>
      </c>
      <c r="S63">
        <v>7110.8929999999991</v>
      </c>
      <c r="U63">
        <v>72.459333333333419</v>
      </c>
      <c r="V63">
        <v>139.44299999999953</v>
      </c>
      <c r="W63">
        <v>271.42900000000026</v>
      </c>
      <c r="X63">
        <v>673.18499999999938</v>
      </c>
      <c r="Y63">
        <v>1485.8540000000005</v>
      </c>
      <c r="AA63">
        <v>2868.7056666666667</v>
      </c>
      <c r="AB63">
        <v>5578.2223333333332</v>
      </c>
      <c r="AC63">
        <v>13294.707000000002</v>
      </c>
      <c r="AD63">
        <v>23643.810666666664</v>
      </c>
      <c r="AE63">
        <v>34628.368999999999</v>
      </c>
      <c r="AG63">
        <v>320.57333333333315</v>
      </c>
      <c r="AH63">
        <v>595.11433333333321</v>
      </c>
      <c r="AI63">
        <v>1492.025666666666</v>
      </c>
      <c r="AJ63">
        <v>3086.347666666667</v>
      </c>
      <c r="AK63">
        <v>6050.7479999999978</v>
      </c>
      <c r="AM63">
        <v>0.08</v>
      </c>
      <c r="AN63">
        <v>7.0000000000000007E-2</v>
      </c>
      <c r="AO63">
        <v>0.19</v>
      </c>
      <c r="AP63">
        <v>0.39</v>
      </c>
      <c r="AQ63">
        <v>0.45</v>
      </c>
      <c r="AS63">
        <v>0</v>
      </c>
      <c r="AT63">
        <v>0.1</v>
      </c>
      <c r="AU63">
        <v>0.12</v>
      </c>
      <c r="AV63">
        <v>0.1</v>
      </c>
      <c r="AW63">
        <v>0.16</v>
      </c>
      <c r="AY63">
        <v>0.49</v>
      </c>
      <c r="AZ63">
        <v>0.48</v>
      </c>
      <c r="BA63">
        <v>0.48</v>
      </c>
      <c r="BB63">
        <v>0.48</v>
      </c>
      <c r="BC63">
        <v>0.48</v>
      </c>
    </row>
    <row r="64" spans="3:55" x14ac:dyDescent="0.25">
      <c r="C64">
        <v>2551.88</v>
      </c>
      <c r="D64">
        <v>3591.59</v>
      </c>
      <c r="E64">
        <v>9267.08</v>
      </c>
      <c r="F64">
        <v>14407.13</v>
      </c>
      <c r="G64">
        <v>19253.75</v>
      </c>
      <c r="I64">
        <v>299.93</v>
      </c>
      <c r="J64">
        <v>488.16</v>
      </c>
      <c r="K64">
        <v>1088.08</v>
      </c>
      <c r="L64">
        <v>2497.0700000000002</v>
      </c>
      <c r="M64">
        <v>4197.3500000000004</v>
      </c>
      <c r="O64">
        <v>675.42000000000041</v>
      </c>
      <c r="P64">
        <v>1163.8473333333334</v>
      </c>
      <c r="Q64">
        <v>2682.0330000000013</v>
      </c>
      <c r="R64">
        <v>5175.4106666666685</v>
      </c>
      <c r="S64">
        <v>6921.1690000000017</v>
      </c>
      <c r="U64">
        <v>69.468333333333646</v>
      </c>
      <c r="V64">
        <v>125.04766666666649</v>
      </c>
      <c r="W64">
        <v>326.56266666666636</v>
      </c>
      <c r="X64">
        <v>700.21200000000067</v>
      </c>
      <c r="Y64">
        <v>1204.2819999999999</v>
      </c>
      <c r="AA64">
        <v>2908.0813333333335</v>
      </c>
      <c r="AB64">
        <v>5608.36</v>
      </c>
      <c r="AC64">
        <v>13353.981666666665</v>
      </c>
      <c r="AD64">
        <v>23730.969333333327</v>
      </c>
      <c r="AE64">
        <v>34967.331666666658</v>
      </c>
      <c r="AG64">
        <v>305.24833333333339</v>
      </c>
      <c r="AH64">
        <v>614.77566666666667</v>
      </c>
      <c r="AI64">
        <v>1563.1640000000004</v>
      </c>
      <c r="AJ64">
        <v>3043.4506666666648</v>
      </c>
      <c r="AK64">
        <v>6048.3120000000044</v>
      </c>
      <c r="AM64">
        <v>0.08</v>
      </c>
      <c r="AN64">
        <v>7.0000000000000007E-2</v>
      </c>
      <c r="AO64">
        <v>0.16</v>
      </c>
      <c r="AP64">
        <v>0.37</v>
      </c>
      <c r="AQ64">
        <v>0.4</v>
      </c>
      <c r="AS64">
        <v>0</v>
      </c>
      <c r="AT64">
        <v>0</v>
      </c>
      <c r="AU64">
        <v>0.05</v>
      </c>
      <c r="AV64">
        <v>0.16</v>
      </c>
      <c r="AW64">
        <v>0.19</v>
      </c>
      <c r="AY64">
        <v>0.49</v>
      </c>
      <c r="AZ64">
        <v>0.48</v>
      </c>
      <c r="BA64">
        <v>0.47</v>
      </c>
      <c r="BB64">
        <v>0.48</v>
      </c>
      <c r="BC64">
        <v>0.49</v>
      </c>
    </row>
    <row r="65" spans="3:55" x14ac:dyDescent="0.25">
      <c r="C65">
        <v>2575.1</v>
      </c>
      <c r="D65">
        <v>3577.98</v>
      </c>
      <c r="E65">
        <v>9357.4500000000007</v>
      </c>
      <c r="F65">
        <v>14808.59</v>
      </c>
      <c r="G65">
        <v>19179.52</v>
      </c>
      <c r="I65">
        <v>317.92</v>
      </c>
      <c r="J65">
        <v>407.91</v>
      </c>
      <c r="K65">
        <v>1012.03</v>
      </c>
      <c r="L65">
        <v>1972.34</v>
      </c>
      <c r="M65">
        <v>3760.25</v>
      </c>
      <c r="O65">
        <v>688.48800000000062</v>
      </c>
      <c r="P65">
        <v>1187.4753333333342</v>
      </c>
      <c r="Q65">
        <v>2711.7070000000017</v>
      </c>
      <c r="R65">
        <v>5316.9413333333323</v>
      </c>
      <c r="S65">
        <v>6870.2856666666657</v>
      </c>
      <c r="U65">
        <v>69.941333333333674</v>
      </c>
      <c r="V65">
        <v>137.02533333333312</v>
      </c>
      <c r="W65">
        <v>355.11600000000044</v>
      </c>
      <c r="X65">
        <v>740.23399999999992</v>
      </c>
      <c r="Y65">
        <v>1389.1859999999988</v>
      </c>
      <c r="AA65">
        <v>2939.0233333333326</v>
      </c>
      <c r="AB65">
        <v>5678.0500000000011</v>
      </c>
      <c r="AC65">
        <v>13462.655000000001</v>
      </c>
      <c r="AD65">
        <v>24007.878666666664</v>
      </c>
      <c r="AE65">
        <v>34945.611000000004</v>
      </c>
      <c r="AG65">
        <v>316.88800000000009</v>
      </c>
      <c r="AH65">
        <v>615.90600000000018</v>
      </c>
      <c r="AI65">
        <v>1462.9966666666662</v>
      </c>
      <c r="AJ65">
        <v>3131.6306666666683</v>
      </c>
      <c r="AK65">
        <v>6133.1273333333293</v>
      </c>
      <c r="AM65">
        <v>0.08</v>
      </c>
      <c r="AN65">
        <v>7.0000000000000007E-2</v>
      </c>
      <c r="AO65">
        <v>0.17</v>
      </c>
      <c r="AP65">
        <v>0.39</v>
      </c>
      <c r="AQ65">
        <v>0.47</v>
      </c>
      <c r="AS65">
        <v>0</v>
      </c>
      <c r="AT65">
        <v>0</v>
      </c>
      <c r="AU65">
        <v>0.09</v>
      </c>
      <c r="AV65">
        <v>0.22</v>
      </c>
      <c r="AW65">
        <v>0.19</v>
      </c>
      <c r="AY65">
        <v>0.49</v>
      </c>
      <c r="AZ65">
        <v>0.48</v>
      </c>
      <c r="BA65">
        <v>0.48</v>
      </c>
      <c r="BB65">
        <v>0.48</v>
      </c>
      <c r="BC65">
        <v>0.48</v>
      </c>
    </row>
    <row r="66" spans="3:55" x14ac:dyDescent="0.25">
      <c r="C66">
        <v>2506.62</v>
      </c>
      <c r="D66">
        <v>3668.17</v>
      </c>
      <c r="E66">
        <v>9106.4500000000007</v>
      </c>
      <c r="F66">
        <v>15322.79</v>
      </c>
      <c r="G66">
        <v>19499.87</v>
      </c>
      <c r="I66">
        <v>296.24</v>
      </c>
      <c r="J66">
        <v>415.47</v>
      </c>
      <c r="K66">
        <v>1100.8599999999999</v>
      </c>
      <c r="L66">
        <v>2181.6999999999998</v>
      </c>
      <c r="M66">
        <v>4996.21</v>
      </c>
      <c r="O66">
        <v>698.82700000000011</v>
      </c>
      <c r="P66">
        <v>1195.7580000000005</v>
      </c>
      <c r="Q66">
        <v>2734.0990000000002</v>
      </c>
      <c r="R66">
        <v>5199.5929999999989</v>
      </c>
      <c r="S66">
        <v>7025.8993333333319</v>
      </c>
      <c r="U66">
        <v>72.872333333333444</v>
      </c>
      <c r="V66">
        <v>156.89200000000019</v>
      </c>
      <c r="W66">
        <v>395.84066666666661</v>
      </c>
      <c r="X66">
        <v>664.16700000000014</v>
      </c>
      <c r="Y66">
        <v>1519.1296666666669</v>
      </c>
      <c r="AA66">
        <v>2972.0770000000002</v>
      </c>
      <c r="AB66">
        <v>5728.7060000000001</v>
      </c>
      <c r="AC66">
        <v>13477.98566666666</v>
      </c>
      <c r="AD66">
        <v>24260.667666666661</v>
      </c>
      <c r="AE66">
        <v>35059.208666666687</v>
      </c>
      <c r="AG66">
        <v>317.20699999999999</v>
      </c>
      <c r="AH66">
        <v>629.17533333333336</v>
      </c>
      <c r="AI66">
        <v>1555.9379999999996</v>
      </c>
      <c r="AJ66">
        <v>3092.6723333333334</v>
      </c>
      <c r="AK66">
        <v>6153.2723333333315</v>
      </c>
      <c r="AM66">
        <v>0.08</v>
      </c>
      <c r="AN66">
        <v>7.0000000000000007E-2</v>
      </c>
      <c r="AO66">
        <v>0.17</v>
      </c>
      <c r="AP66">
        <v>0.38</v>
      </c>
      <c r="AQ66">
        <v>0.41</v>
      </c>
      <c r="AS66">
        <v>0</v>
      </c>
      <c r="AT66">
        <v>0</v>
      </c>
      <c r="AU66">
        <v>0</v>
      </c>
      <c r="AV66">
        <v>0.13</v>
      </c>
      <c r="AW66">
        <v>0.26</v>
      </c>
      <c r="AY66">
        <v>0.49</v>
      </c>
      <c r="AZ66">
        <v>0.48</v>
      </c>
      <c r="BA66">
        <v>0.48</v>
      </c>
      <c r="BB66">
        <v>0.47</v>
      </c>
      <c r="BC66">
        <v>0.48</v>
      </c>
    </row>
    <row r="67" spans="3:55" x14ac:dyDescent="0.25">
      <c r="C67">
        <v>2559</v>
      </c>
      <c r="D67">
        <v>3734.41</v>
      </c>
      <c r="E67">
        <v>9046.4599999999991</v>
      </c>
      <c r="F67">
        <v>15187.39</v>
      </c>
      <c r="G67">
        <v>20968.87</v>
      </c>
      <c r="I67">
        <v>291.89999999999998</v>
      </c>
      <c r="J67">
        <v>435.86</v>
      </c>
      <c r="K67">
        <v>1011.41</v>
      </c>
      <c r="L67">
        <v>2417.44</v>
      </c>
      <c r="M67">
        <v>4378.38</v>
      </c>
      <c r="O67">
        <v>704.24333333333368</v>
      </c>
      <c r="P67">
        <v>1207.142333333333</v>
      </c>
      <c r="Q67">
        <v>2758.7603333333332</v>
      </c>
      <c r="R67">
        <v>5173.7926666666663</v>
      </c>
      <c r="S67">
        <v>7132.9753333333319</v>
      </c>
      <c r="U67">
        <v>71.053000000000395</v>
      </c>
      <c r="V67">
        <v>112.78166666666687</v>
      </c>
      <c r="W67">
        <v>281.4226666666662</v>
      </c>
      <c r="X67">
        <v>645.79433333333327</v>
      </c>
      <c r="Y67">
        <v>1475.0513333333331</v>
      </c>
      <c r="AA67">
        <v>2993.4506666666657</v>
      </c>
      <c r="AB67">
        <v>5780.6396666666669</v>
      </c>
      <c r="AC67">
        <v>13546.995666666671</v>
      </c>
      <c r="AD67">
        <v>24314.783999999989</v>
      </c>
      <c r="AE67">
        <v>35014.008666666661</v>
      </c>
      <c r="AG67">
        <v>318.34966666666662</v>
      </c>
      <c r="AH67">
        <v>618.25566666666668</v>
      </c>
      <c r="AI67">
        <v>1565.7426666666663</v>
      </c>
      <c r="AJ67">
        <v>3097.9750000000013</v>
      </c>
      <c r="AK67">
        <v>6139.4233333333341</v>
      </c>
      <c r="AM67">
        <v>0.08</v>
      </c>
      <c r="AN67">
        <v>0.13</v>
      </c>
      <c r="AO67">
        <v>0.21</v>
      </c>
      <c r="AP67">
        <v>0.33</v>
      </c>
      <c r="AQ67">
        <v>0.48</v>
      </c>
      <c r="AS67">
        <v>0</v>
      </c>
      <c r="AT67">
        <v>0.1</v>
      </c>
      <c r="AU67">
        <v>0.12</v>
      </c>
      <c r="AV67">
        <v>0.25</v>
      </c>
      <c r="AW67">
        <v>0.23</v>
      </c>
      <c r="AY67">
        <v>0.49</v>
      </c>
      <c r="AZ67">
        <v>0.48</v>
      </c>
      <c r="BA67">
        <v>0.48</v>
      </c>
      <c r="BB67">
        <v>0.48</v>
      </c>
      <c r="BC67">
        <v>0.47</v>
      </c>
    </row>
    <row r="68" spans="3:55" x14ac:dyDescent="0.25">
      <c r="C68">
        <v>2555.15</v>
      </c>
      <c r="D68">
        <v>3661.36</v>
      </c>
      <c r="E68">
        <v>9200.31</v>
      </c>
      <c r="F68">
        <v>15374.14</v>
      </c>
      <c r="G68">
        <v>21561.27</v>
      </c>
      <c r="I68">
        <v>326.41000000000003</v>
      </c>
      <c r="J68">
        <v>469.03</v>
      </c>
      <c r="K68">
        <v>1145.95</v>
      </c>
      <c r="L68">
        <v>1758.21</v>
      </c>
      <c r="M68">
        <v>4544.76</v>
      </c>
      <c r="O68">
        <v>727.11533333333409</v>
      </c>
      <c r="P68">
        <v>1196.8003333333338</v>
      </c>
      <c r="Q68">
        <v>2764.5060000000008</v>
      </c>
      <c r="R68">
        <v>5360.7860000000001</v>
      </c>
      <c r="S68">
        <v>7549.3290000000006</v>
      </c>
      <c r="U68">
        <v>69.820666666666583</v>
      </c>
      <c r="V68">
        <v>132.14400000000052</v>
      </c>
      <c r="W68">
        <v>323.94499999999999</v>
      </c>
      <c r="X68">
        <v>639.54199999999935</v>
      </c>
      <c r="Y68">
        <v>1382.079</v>
      </c>
      <c r="AA68">
        <v>3007.6406666666667</v>
      </c>
      <c r="AB68">
        <v>5793.5716666666667</v>
      </c>
      <c r="AC68">
        <v>13638.855999999998</v>
      </c>
      <c r="AD68">
        <v>24533.128000000004</v>
      </c>
      <c r="AE68">
        <v>35003.940999999984</v>
      </c>
      <c r="AG68">
        <v>317.47066666666666</v>
      </c>
      <c r="AH68">
        <v>602.01133333333348</v>
      </c>
      <c r="AI68">
        <v>1469.9369999999999</v>
      </c>
      <c r="AJ68">
        <v>3151.3606666666683</v>
      </c>
      <c r="AK68">
        <v>6176.1156666666675</v>
      </c>
      <c r="AM68">
        <v>0.08</v>
      </c>
      <c r="AN68">
        <v>0.15</v>
      </c>
      <c r="AO68">
        <v>0.17</v>
      </c>
      <c r="AP68">
        <v>0.35</v>
      </c>
      <c r="AQ68">
        <v>0.51</v>
      </c>
      <c r="AS68">
        <v>0</v>
      </c>
      <c r="AT68">
        <v>0.12</v>
      </c>
      <c r="AU68">
        <v>0.14000000000000001</v>
      </c>
      <c r="AV68">
        <v>0.22</v>
      </c>
      <c r="AW68">
        <v>0.17</v>
      </c>
      <c r="AY68">
        <v>0.49</v>
      </c>
      <c r="AZ68">
        <v>0.48</v>
      </c>
      <c r="BA68">
        <v>0.48</v>
      </c>
      <c r="BB68">
        <v>0.48</v>
      </c>
      <c r="BC68">
        <v>0.48</v>
      </c>
    </row>
    <row r="69" spans="3:55" x14ac:dyDescent="0.25">
      <c r="C69">
        <v>2615.98</v>
      </c>
      <c r="D69">
        <v>3713.99</v>
      </c>
      <c r="E69">
        <v>9437.75</v>
      </c>
      <c r="F69">
        <v>15276.2</v>
      </c>
      <c r="G69">
        <v>22037.97</v>
      </c>
      <c r="I69">
        <v>324.43</v>
      </c>
      <c r="J69">
        <v>376.93</v>
      </c>
      <c r="K69">
        <v>1278.26</v>
      </c>
      <c r="L69">
        <v>1997.18</v>
      </c>
      <c r="M69">
        <v>4686.6000000000004</v>
      </c>
      <c r="O69">
        <v>739.18666666666672</v>
      </c>
      <c r="P69">
        <v>1205.2483333333344</v>
      </c>
      <c r="Q69">
        <v>2856.6106666666665</v>
      </c>
      <c r="R69">
        <v>5375.8616666666685</v>
      </c>
      <c r="S69">
        <v>7399.9760000000024</v>
      </c>
      <c r="U69">
        <v>75.666000000000352</v>
      </c>
      <c r="V69">
        <v>139.0766666666662</v>
      </c>
      <c r="W69">
        <v>351.57933333333341</v>
      </c>
      <c r="X69">
        <v>686.83366666666757</v>
      </c>
      <c r="Y69">
        <v>1566.1510000000007</v>
      </c>
      <c r="AA69">
        <v>3034.8546666666666</v>
      </c>
      <c r="AB69">
        <v>5846.1696666666703</v>
      </c>
      <c r="AC69">
        <v>13761.158666666674</v>
      </c>
      <c r="AD69">
        <v>24653.024999999994</v>
      </c>
      <c r="AE69">
        <v>34966.947333333323</v>
      </c>
      <c r="AG69">
        <v>320.65933333333328</v>
      </c>
      <c r="AH69">
        <v>651.85933333333332</v>
      </c>
      <c r="AI69">
        <v>1513.614</v>
      </c>
      <c r="AJ69">
        <v>3042.5189999999989</v>
      </c>
      <c r="AK69">
        <v>6160.8803333333344</v>
      </c>
      <c r="AM69">
        <v>0.08</v>
      </c>
      <c r="AN69">
        <v>0.08</v>
      </c>
      <c r="AO69">
        <v>0.21</v>
      </c>
      <c r="AP69">
        <v>0.37</v>
      </c>
      <c r="AQ69">
        <v>0.51</v>
      </c>
      <c r="AS69">
        <v>0</v>
      </c>
      <c r="AT69">
        <v>0.15</v>
      </c>
      <c r="AU69">
        <v>0.1</v>
      </c>
      <c r="AV69">
        <v>0.12</v>
      </c>
      <c r="AW69">
        <v>0.26</v>
      </c>
      <c r="AY69">
        <v>0.49</v>
      </c>
      <c r="AZ69">
        <v>0.49</v>
      </c>
      <c r="BA69">
        <v>0.48</v>
      </c>
      <c r="BB69">
        <v>0.48</v>
      </c>
      <c r="BC69">
        <v>0.48</v>
      </c>
    </row>
    <row r="70" spans="3:55" x14ac:dyDescent="0.25">
      <c r="C70">
        <v>2652.27</v>
      </c>
      <c r="D70">
        <v>3843.92</v>
      </c>
      <c r="E70">
        <v>9458.8700000000008</v>
      </c>
      <c r="F70">
        <v>15195.6</v>
      </c>
      <c r="G70">
        <v>21634.720000000001</v>
      </c>
      <c r="I70">
        <v>301.83</v>
      </c>
      <c r="J70">
        <v>317.63</v>
      </c>
      <c r="K70">
        <v>1086.78</v>
      </c>
      <c r="L70">
        <v>1909.12</v>
      </c>
      <c r="M70">
        <v>5200.6499999999996</v>
      </c>
      <c r="O70">
        <v>757.02733333333367</v>
      </c>
      <c r="P70">
        <v>1210.0846666666664</v>
      </c>
      <c r="Q70">
        <v>2881.8029999999985</v>
      </c>
      <c r="R70">
        <v>5376.2723333333324</v>
      </c>
      <c r="S70">
        <v>7631.5993333333327</v>
      </c>
      <c r="U70">
        <v>69.515999999999622</v>
      </c>
      <c r="V70">
        <v>124.11900000000074</v>
      </c>
      <c r="W70">
        <v>341.60633333333317</v>
      </c>
      <c r="X70">
        <v>716.15933333333351</v>
      </c>
      <c r="Y70">
        <v>1611.1173333333345</v>
      </c>
      <c r="AA70">
        <v>3053.0080000000003</v>
      </c>
      <c r="AB70">
        <v>5887.2906666666649</v>
      </c>
      <c r="AC70">
        <v>13815.507666666668</v>
      </c>
      <c r="AD70">
        <v>24678.860333333338</v>
      </c>
      <c r="AE70">
        <v>34830.282666666666</v>
      </c>
      <c r="AG70">
        <v>302.15600000000006</v>
      </c>
      <c r="AH70">
        <v>607.66433333333339</v>
      </c>
      <c r="AI70">
        <v>1539.0250000000001</v>
      </c>
      <c r="AJ70">
        <v>3010.8040000000001</v>
      </c>
      <c r="AK70">
        <v>6077.6306666666669</v>
      </c>
      <c r="AM70">
        <v>0.08</v>
      </c>
      <c r="AN70">
        <v>0.13</v>
      </c>
      <c r="AO70">
        <v>0.21</v>
      </c>
      <c r="AP70">
        <v>0.39</v>
      </c>
      <c r="AQ70">
        <v>0.51</v>
      </c>
      <c r="AS70">
        <v>0</v>
      </c>
      <c r="AT70">
        <v>0.15</v>
      </c>
      <c r="AU70">
        <v>0.18</v>
      </c>
      <c r="AV70">
        <v>0.2</v>
      </c>
      <c r="AW70">
        <v>0.3</v>
      </c>
      <c r="AY70">
        <v>0.49</v>
      </c>
      <c r="AZ70">
        <v>0.48</v>
      </c>
      <c r="BA70">
        <v>0.48</v>
      </c>
      <c r="BB70">
        <v>0.48</v>
      </c>
      <c r="BC70">
        <v>0.48</v>
      </c>
    </row>
    <row r="71" spans="3:55" x14ac:dyDescent="0.25">
      <c r="C71">
        <v>2635.45</v>
      </c>
      <c r="D71">
        <v>3913.22</v>
      </c>
      <c r="E71">
        <v>9707.9500000000007</v>
      </c>
      <c r="F71">
        <v>15318.62</v>
      </c>
      <c r="G71">
        <v>21738.69</v>
      </c>
      <c r="I71">
        <v>294.94</v>
      </c>
      <c r="J71">
        <v>459.6</v>
      </c>
      <c r="K71">
        <v>1120.0999999999999</v>
      </c>
      <c r="L71">
        <v>1989.4</v>
      </c>
      <c r="M71">
        <v>4560.97</v>
      </c>
      <c r="O71">
        <v>767.19533333333356</v>
      </c>
      <c r="P71">
        <v>1206.694</v>
      </c>
      <c r="Q71">
        <v>2862.0136666666681</v>
      </c>
      <c r="R71">
        <v>5320.5060000000012</v>
      </c>
      <c r="S71">
        <v>7604.7373333333344</v>
      </c>
      <c r="U71">
        <v>77.789333333333417</v>
      </c>
      <c r="V71">
        <v>161.19400000000039</v>
      </c>
      <c r="W71">
        <v>328.38799999999969</v>
      </c>
      <c r="X71">
        <v>603.07100000000037</v>
      </c>
      <c r="Y71">
        <v>1465.5726666666667</v>
      </c>
      <c r="AA71">
        <v>3087.43</v>
      </c>
      <c r="AB71">
        <v>5895.0686666666643</v>
      </c>
      <c r="AC71">
        <v>13869.927666666663</v>
      </c>
      <c r="AD71">
        <v>24742.470666666664</v>
      </c>
      <c r="AE71">
        <v>34879.181333333334</v>
      </c>
      <c r="AG71">
        <v>321.0986666666667</v>
      </c>
      <c r="AH71">
        <v>607.2700000000001</v>
      </c>
      <c r="AI71">
        <v>1475.3766666666672</v>
      </c>
      <c r="AJ71">
        <v>2906.369666666666</v>
      </c>
      <c r="AK71">
        <v>6045.5479999999989</v>
      </c>
      <c r="AM71">
        <v>0.08</v>
      </c>
      <c r="AN71">
        <v>0.13</v>
      </c>
      <c r="AO71">
        <v>0.23</v>
      </c>
      <c r="AP71">
        <v>0.41</v>
      </c>
      <c r="AQ71">
        <v>0.51</v>
      </c>
      <c r="AS71">
        <v>0</v>
      </c>
      <c r="AT71">
        <v>0</v>
      </c>
      <c r="AU71">
        <v>0.14000000000000001</v>
      </c>
      <c r="AV71">
        <v>0.24</v>
      </c>
      <c r="AW71">
        <v>0.14000000000000001</v>
      </c>
      <c r="AY71">
        <v>0.49</v>
      </c>
      <c r="AZ71">
        <v>0.48</v>
      </c>
      <c r="BA71">
        <v>0.48</v>
      </c>
      <c r="BB71">
        <v>0.48</v>
      </c>
      <c r="BC71">
        <v>0.48</v>
      </c>
    </row>
    <row r="72" spans="3:55" x14ac:dyDescent="0.25">
      <c r="C72">
        <v>2659.4</v>
      </c>
      <c r="D72">
        <v>3869.71</v>
      </c>
      <c r="E72">
        <v>9632.1299999999992</v>
      </c>
      <c r="F72">
        <v>15926.54</v>
      </c>
      <c r="G72">
        <v>23532.95</v>
      </c>
      <c r="I72">
        <v>300.02999999999997</v>
      </c>
      <c r="J72">
        <v>504.31</v>
      </c>
      <c r="K72">
        <v>997.18</v>
      </c>
      <c r="L72">
        <v>2258.6999999999998</v>
      </c>
      <c r="M72">
        <v>4535.54</v>
      </c>
      <c r="O72">
        <v>778.07533333333322</v>
      </c>
      <c r="P72">
        <v>1226.4410000000009</v>
      </c>
      <c r="Q72">
        <v>2898.2410000000009</v>
      </c>
      <c r="R72">
        <v>5195.5296666666636</v>
      </c>
      <c r="S72">
        <v>7730.737000000001</v>
      </c>
      <c r="U72">
        <v>57.44066666666702</v>
      </c>
      <c r="V72">
        <v>122.69366666666676</v>
      </c>
      <c r="W72">
        <v>384.80399999999986</v>
      </c>
      <c r="X72">
        <v>669.9683333333337</v>
      </c>
      <c r="Y72">
        <v>1368.4303333333335</v>
      </c>
      <c r="AA72">
        <v>3106.5800000000004</v>
      </c>
      <c r="AB72">
        <v>5943.5330000000004</v>
      </c>
      <c r="AC72">
        <v>13921.585666666671</v>
      </c>
      <c r="AD72">
        <v>24740.224999999995</v>
      </c>
      <c r="AE72">
        <v>35262.344333333349</v>
      </c>
      <c r="AG72">
        <v>311.14733333333339</v>
      </c>
      <c r="AH72">
        <v>604.31966666666665</v>
      </c>
      <c r="AI72">
        <v>1546.5966666666659</v>
      </c>
      <c r="AJ72">
        <v>3062.750333333332</v>
      </c>
      <c r="AK72">
        <v>5878.335</v>
      </c>
      <c r="AM72">
        <v>0.08</v>
      </c>
      <c r="AN72">
        <v>0.13</v>
      </c>
      <c r="AO72">
        <v>0.21</v>
      </c>
      <c r="AP72">
        <v>0.41</v>
      </c>
      <c r="AQ72">
        <v>0.53</v>
      </c>
      <c r="AS72">
        <v>0</v>
      </c>
      <c r="AT72">
        <v>0</v>
      </c>
      <c r="AU72">
        <v>0.14000000000000001</v>
      </c>
      <c r="AV72">
        <v>0.22</v>
      </c>
      <c r="AW72">
        <v>0.26</v>
      </c>
      <c r="AY72">
        <v>0.49</v>
      </c>
      <c r="AZ72">
        <v>0.48</v>
      </c>
      <c r="BA72">
        <v>0.48</v>
      </c>
      <c r="BB72">
        <v>0.48</v>
      </c>
      <c r="BC72">
        <v>0.48</v>
      </c>
    </row>
    <row r="73" spans="3:55" x14ac:dyDescent="0.25">
      <c r="C73">
        <v>2710.8</v>
      </c>
      <c r="D73">
        <v>3874.91</v>
      </c>
      <c r="E73">
        <v>9607.84</v>
      </c>
      <c r="F73">
        <v>16261.46</v>
      </c>
      <c r="G73">
        <v>23512.89</v>
      </c>
      <c r="I73">
        <v>306.82</v>
      </c>
      <c r="J73">
        <v>453.72</v>
      </c>
      <c r="K73">
        <v>1043.27</v>
      </c>
      <c r="L73">
        <v>2420.8200000000002</v>
      </c>
      <c r="M73">
        <v>4382.6000000000004</v>
      </c>
      <c r="O73">
        <v>772.00800000000072</v>
      </c>
      <c r="P73">
        <v>1264.2856666666676</v>
      </c>
      <c r="Q73">
        <v>2930.8090000000007</v>
      </c>
      <c r="R73">
        <v>5215.579333333334</v>
      </c>
      <c r="S73">
        <v>8041.3263333333334</v>
      </c>
      <c r="U73">
        <v>79.381333333333174</v>
      </c>
      <c r="V73">
        <v>142.54933333333349</v>
      </c>
      <c r="W73">
        <v>333.43866666666673</v>
      </c>
      <c r="X73">
        <v>720.08966666666731</v>
      </c>
      <c r="Y73">
        <v>1503.3560000000009</v>
      </c>
      <c r="AA73">
        <v>3140.6926666666654</v>
      </c>
      <c r="AB73">
        <v>5986.2976666666682</v>
      </c>
      <c r="AC73">
        <v>13994.164999999994</v>
      </c>
      <c r="AD73">
        <v>24838.982000000004</v>
      </c>
      <c r="AE73">
        <v>35375.048999999992</v>
      </c>
      <c r="AG73">
        <v>318.62333333333333</v>
      </c>
      <c r="AH73">
        <v>606.86200000000008</v>
      </c>
      <c r="AI73">
        <v>1524.4666666666669</v>
      </c>
      <c r="AJ73">
        <v>3028.0216666666656</v>
      </c>
      <c r="AK73">
        <v>6027.7086666666646</v>
      </c>
      <c r="AM73">
        <v>0.08</v>
      </c>
      <c r="AN73">
        <v>0.14000000000000001</v>
      </c>
      <c r="AO73">
        <v>0.19</v>
      </c>
      <c r="AP73">
        <v>0.43</v>
      </c>
      <c r="AQ73">
        <v>0.56000000000000005</v>
      </c>
      <c r="AS73">
        <v>0</v>
      </c>
      <c r="AT73">
        <v>0.17</v>
      </c>
      <c r="AU73">
        <v>0.12</v>
      </c>
      <c r="AV73">
        <v>0.16</v>
      </c>
      <c r="AW73">
        <v>0.25</v>
      </c>
      <c r="AY73">
        <v>0.49</v>
      </c>
      <c r="AZ73">
        <v>0.49</v>
      </c>
      <c r="BA73">
        <v>0.48</v>
      </c>
      <c r="BB73">
        <v>0.48</v>
      </c>
      <c r="BC73">
        <v>0.47</v>
      </c>
    </row>
    <row r="74" spans="3:55" x14ac:dyDescent="0.25">
      <c r="C74">
        <v>2745.38</v>
      </c>
      <c r="D74">
        <v>3830.3</v>
      </c>
      <c r="E74">
        <v>9608.66</v>
      </c>
      <c r="F74">
        <v>16366.36</v>
      </c>
      <c r="G74">
        <v>22311.38</v>
      </c>
      <c r="I74">
        <v>264.10000000000002</v>
      </c>
      <c r="J74">
        <v>423.43</v>
      </c>
      <c r="K74">
        <v>972.04</v>
      </c>
      <c r="L74">
        <v>2639.86</v>
      </c>
      <c r="M74">
        <v>4315.6499999999996</v>
      </c>
      <c r="O74">
        <v>763.7030000000002</v>
      </c>
      <c r="P74">
        <v>1280.8783333333345</v>
      </c>
      <c r="Q74">
        <v>2962.306333333333</v>
      </c>
      <c r="R74">
        <v>5117.3226666666669</v>
      </c>
      <c r="S74">
        <v>7976.50133333333</v>
      </c>
      <c r="U74">
        <v>74.40833333333299</v>
      </c>
      <c r="V74">
        <v>151.41866666666624</v>
      </c>
      <c r="W74">
        <v>335.69933333333336</v>
      </c>
      <c r="X74">
        <v>669.661333333333</v>
      </c>
      <c r="Y74">
        <v>1466.6976666666676</v>
      </c>
      <c r="AA74">
        <v>3158.9683333333337</v>
      </c>
      <c r="AB74">
        <v>6029.4296666666669</v>
      </c>
      <c r="AC74">
        <v>14114.434999999999</v>
      </c>
      <c r="AD74">
        <v>24931.824666666667</v>
      </c>
      <c r="AE74">
        <v>35561.287999999986</v>
      </c>
      <c r="AG74">
        <v>324.88033333333328</v>
      </c>
      <c r="AH74">
        <v>617.33933333333357</v>
      </c>
      <c r="AI74">
        <v>1537.1526666666668</v>
      </c>
      <c r="AJ74">
        <v>3083.8813333333355</v>
      </c>
      <c r="AK74">
        <v>6163.0256666666701</v>
      </c>
      <c r="AM74">
        <v>0.12</v>
      </c>
      <c r="AN74">
        <v>0.11</v>
      </c>
      <c r="AO74">
        <v>0.21</v>
      </c>
      <c r="AP74">
        <v>0.41</v>
      </c>
      <c r="AQ74">
        <v>0.51</v>
      </c>
      <c r="AS74">
        <v>0.1</v>
      </c>
      <c r="AT74">
        <v>0.15</v>
      </c>
      <c r="AU74">
        <v>0.18</v>
      </c>
      <c r="AV74">
        <v>0.14000000000000001</v>
      </c>
      <c r="AW74">
        <v>0.21</v>
      </c>
      <c r="AY74">
        <v>0.49</v>
      </c>
      <c r="AZ74">
        <v>0.48</v>
      </c>
      <c r="BA74">
        <v>0.48</v>
      </c>
      <c r="BB74">
        <v>0.48</v>
      </c>
      <c r="BC74">
        <v>0.48</v>
      </c>
    </row>
    <row r="75" spans="3:55" x14ac:dyDescent="0.25">
      <c r="C75">
        <v>2773.51</v>
      </c>
      <c r="D75">
        <v>3875.93</v>
      </c>
      <c r="E75">
        <v>9411.44</v>
      </c>
      <c r="F75">
        <v>16113.8</v>
      </c>
      <c r="G75">
        <v>21674.46</v>
      </c>
      <c r="I75">
        <v>312.99</v>
      </c>
      <c r="J75">
        <v>474.21</v>
      </c>
      <c r="K75">
        <v>837.6</v>
      </c>
      <c r="L75">
        <v>2017.54</v>
      </c>
      <c r="M75">
        <v>4478.18</v>
      </c>
      <c r="O75">
        <v>771.84100000000069</v>
      </c>
      <c r="P75">
        <v>1298.9003333333342</v>
      </c>
      <c r="Q75">
        <v>2931.1403333333351</v>
      </c>
      <c r="R75">
        <v>5172.6416666666664</v>
      </c>
      <c r="S75">
        <v>7706.4836666666706</v>
      </c>
      <c r="U75">
        <v>71.490666666667167</v>
      </c>
      <c r="V75">
        <v>151.84666666666672</v>
      </c>
      <c r="W75">
        <v>326.82933333333261</v>
      </c>
      <c r="X75">
        <v>702.13899999999967</v>
      </c>
      <c r="Y75">
        <v>1466.2543333333329</v>
      </c>
      <c r="AA75">
        <v>3172.1610000000019</v>
      </c>
      <c r="AB75">
        <v>6084.734333333332</v>
      </c>
      <c r="AC75">
        <v>14271.856333333328</v>
      </c>
      <c r="AD75">
        <v>25064.363000000001</v>
      </c>
      <c r="AE75">
        <v>35615.246333333344</v>
      </c>
      <c r="AG75">
        <v>311.63999999999993</v>
      </c>
      <c r="AH75">
        <v>602.09333333333359</v>
      </c>
      <c r="AI75">
        <v>1541.5260000000003</v>
      </c>
      <c r="AJ75">
        <v>3042.9210000000003</v>
      </c>
      <c r="AK75">
        <v>5962.8630000000012</v>
      </c>
      <c r="AM75">
        <v>0.12</v>
      </c>
      <c r="AN75">
        <v>0.19</v>
      </c>
      <c r="AO75">
        <v>0.23</v>
      </c>
      <c r="AP75">
        <v>0.37</v>
      </c>
      <c r="AQ75">
        <v>0.51</v>
      </c>
      <c r="AS75">
        <v>0</v>
      </c>
      <c r="AT75">
        <v>0.14000000000000001</v>
      </c>
      <c r="AU75">
        <v>0.1</v>
      </c>
      <c r="AV75">
        <v>0.14000000000000001</v>
      </c>
      <c r="AW75">
        <v>0.24</v>
      </c>
      <c r="AY75">
        <v>0.49</v>
      </c>
      <c r="AZ75">
        <v>0.48</v>
      </c>
      <c r="BA75">
        <v>0.48</v>
      </c>
      <c r="BB75">
        <v>0.48</v>
      </c>
      <c r="BC75">
        <v>0.48</v>
      </c>
    </row>
    <row r="76" spans="3:55" x14ac:dyDescent="0.25">
      <c r="C76">
        <v>2789.16</v>
      </c>
      <c r="D76">
        <v>3936.45</v>
      </c>
      <c r="E76">
        <v>9699.48</v>
      </c>
      <c r="F76">
        <v>15824.31</v>
      </c>
      <c r="G76">
        <v>21469.040000000001</v>
      </c>
      <c r="I76">
        <v>303.43</v>
      </c>
      <c r="J76">
        <v>458.52</v>
      </c>
      <c r="K76">
        <v>860.6</v>
      </c>
      <c r="L76">
        <v>2606.73</v>
      </c>
      <c r="M76">
        <v>4196.96</v>
      </c>
      <c r="O76">
        <v>774.48233333333371</v>
      </c>
      <c r="P76">
        <v>1294.8993333333337</v>
      </c>
      <c r="Q76">
        <v>2980.2263333333335</v>
      </c>
      <c r="R76">
        <v>5224.2486666666646</v>
      </c>
      <c r="S76">
        <v>7796.9523333333318</v>
      </c>
      <c r="U76">
        <v>65.54866666666662</v>
      </c>
      <c r="V76">
        <v>137.18766666666679</v>
      </c>
      <c r="W76">
        <v>360.9539999999995</v>
      </c>
      <c r="X76">
        <v>643.17566666666698</v>
      </c>
      <c r="Y76">
        <v>1254.4719999999988</v>
      </c>
      <c r="AA76">
        <v>3207.2336666666656</v>
      </c>
      <c r="AB76">
        <v>6114.4406666666646</v>
      </c>
      <c r="AC76">
        <v>14357.268333333335</v>
      </c>
      <c r="AD76">
        <v>25273.473333333332</v>
      </c>
      <c r="AE76">
        <v>35804.642999999996</v>
      </c>
      <c r="AG76">
        <v>307.18133333333321</v>
      </c>
      <c r="AH76">
        <v>612.15899999999988</v>
      </c>
      <c r="AI76">
        <v>1458.8660000000004</v>
      </c>
      <c r="AJ76">
        <v>3086.7830000000013</v>
      </c>
      <c r="AK76">
        <v>6043.0673333333325</v>
      </c>
      <c r="AM76">
        <v>0.12</v>
      </c>
      <c r="AN76">
        <v>0.13</v>
      </c>
      <c r="AO76">
        <v>0.2</v>
      </c>
      <c r="AP76">
        <v>0.38</v>
      </c>
      <c r="AQ76">
        <v>0.56999999999999995</v>
      </c>
      <c r="AS76">
        <v>0</v>
      </c>
      <c r="AT76">
        <v>0.2</v>
      </c>
      <c r="AU76">
        <v>0.11</v>
      </c>
      <c r="AV76">
        <v>0.17</v>
      </c>
      <c r="AW76">
        <v>0.26</v>
      </c>
      <c r="AY76">
        <v>0.49</v>
      </c>
      <c r="AZ76">
        <v>0.48</v>
      </c>
      <c r="BA76">
        <v>0.47</v>
      </c>
      <c r="BB76">
        <v>0.47</v>
      </c>
      <c r="BC76">
        <v>0.48</v>
      </c>
    </row>
    <row r="77" spans="3:55" x14ac:dyDescent="0.25">
      <c r="C77">
        <v>2824.48</v>
      </c>
      <c r="D77">
        <v>3984.85</v>
      </c>
      <c r="E77">
        <v>9756.9599999999991</v>
      </c>
      <c r="F77">
        <v>15585.74</v>
      </c>
      <c r="G77">
        <v>20867.060000000001</v>
      </c>
      <c r="I77">
        <v>296.45999999999998</v>
      </c>
      <c r="J77">
        <v>450.3</v>
      </c>
      <c r="K77">
        <v>828.5</v>
      </c>
      <c r="L77">
        <v>1803.69</v>
      </c>
      <c r="M77">
        <v>4317.32</v>
      </c>
      <c r="O77">
        <v>772.00733333333369</v>
      </c>
      <c r="P77">
        <v>1293.7340000000008</v>
      </c>
      <c r="Q77">
        <v>3036.7453333333342</v>
      </c>
      <c r="R77">
        <v>5155.8196666666654</v>
      </c>
      <c r="S77">
        <v>7596.6986666666662</v>
      </c>
      <c r="U77">
        <v>71.655000000000655</v>
      </c>
      <c r="V77">
        <v>131.75200000000041</v>
      </c>
      <c r="W77">
        <v>326.81233333333313</v>
      </c>
      <c r="X77">
        <v>607.93566666666652</v>
      </c>
      <c r="Y77">
        <v>1566.948333333333</v>
      </c>
      <c r="AA77">
        <v>3224.0986666666654</v>
      </c>
      <c r="AB77">
        <v>6164.415333333337</v>
      </c>
      <c r="AC77">
        <v>14366.573999999999</v>
      </c>
      <c r="AD77">
        <v>25438.071000000007</v>
      </c>
      <c r="AE77">
        <v>35709.541333333334</v>
      </c>
      <c r="AG77">
        <v>324.34233333333333</v>
      </c>
      <c r="AH77">
        <v>621.84199999999976</v>
      </c>
      <c r="AI77">
        <v>1528.967000000001</v>
      </c>
      <c r="AJ77">
        <v>3146.2023333333341</v>
      </c>
      <c r="AK77">
        <v>6077.3676666666697</v>
      </c>
      <c r="AM77">
        <v>0.12</v>
      </c>
      <c r="AN77">
        <v>0.09</v>
      </c>
      <c r="AO77">
        <v>0.23</v>
      </c>
      <c r="AP77">
        <v>0.43</v>
      </c>
      <c r="AQ77">
        <v>0.53</v>
      </c>
      <c r="AS77">
        <v>0</v>
      </c>
      <c r="AT77">
        <v>0.06</v>
      </c>
      <c r="AU77">
        <v>0.09</v>
      </c>
      <c r="AV77">
        <v>0.17</v>
      </c>
      <c r="AW77">
        <v>0.2</v>
      </c>
      <c r="AY77">
        <v>0.49</v>
      </c>
      <c r="AZ77">
        <v>0.48</v>
      </c>
      <c r="BA77">
        <v>0.48</v>
      </c>
      <c r="BB77">
        <v>0.48</v>
      </c>
      <c r="BC77">
        <v>0.48</v>
      </c>
    </row>
    <row r="78" spans="3:55" x14ac:dyDescent="0.25">
      <c r="C78">
        <v>2810.79</v>
      </c>
      <c r="D78">
        <v>3917.2</v>
      </c>
      <c r="E78">
        <v>9638.85</v>
      </c>
      <c r="F78">
        <v>15582.74</v>
      </c>
      <c r="G78">
        <v>20795.36</v>
      </c>
      <c r="I78">
        <v>322.85000000000002</v>
      </c>
      <c r="J78">
        <v>417.05</v>
      </c>
      <c r="K78">
        <v>1052.57</v>
      </c>
      <c r="L78">
        <v>2053.14</v>
      </c>
      <c r="M78">
        <v>3916.8</v>
      </c>
      <c r="O78">
        <v>775.0186666666674</v>
      </c>
      <c r="P78">
        <v>1287.825</v>
      </c>
      <c r="Q78">
        <v>3043.9573333333328</v>
      </c>
      <c r="R78">
        <v>5122.6110000000017</v>
      </c>
      <c r="S78">
        <v>7434.5256666666646</v>
      </c>
      <c r="U78">
        <v>63.183333333333287</v>
      </c>
      <c r="V78">
        <v>122.56833333333459</v>
      </c>
      <c r="W78">
        <v>391.3539999999997</v>
      </c>
      <c r="X78">
        <v>721.38333333333298</v>
      </c>
      <c r="Y78">
        <v>1342.0723333333331</v>
      </c>
      <c r="AA78">
        <v>3237.6046666666662</v>
      </c>
      <c r="AB78">
        <v>6207.1563333333297</v>
      </c>
      <c r="AC78">
        <v>14488.364</v>
      </c>
      <c r="AD78">
        <v>25538.026333333331</v>
      </c>
      <c r="AE78">
        <v>36018.531666666662</v>
      </c>
      <c r="AG78">
        <v>305.40333333333342</v>
      </c>
      <c r="AH78">
        <v>594.92433333333338</v>
      </c>
      <c r="AI78">
        <v>1487.1920000000005</v>
      </c>
      <c r="AJ78">
        <v>3066.6820000000002</v>
      </c>
      <c r="AK78">
        <v>6413.1316666666689</v>
      </c>
      <c r="AM78">
        <v>0.16</v>
      </c>
      <c r="AN78">
        <v>0.13</v>
      </c>
      <c r="AO78">
        <v>0.25</v>
      </c>
      <c r="AP78">
        <v>0.38</v>
      </c>
      <c r="AQ78">
        <v>0.54</v>
      </c>
      <c r="AS78">
        <v>0.1</v>
      </c>
      <c r="AT78">
        <v>0.12</v>
      </c>
      <c r="AU78">
        <v>0.12</v>
      </c>
      <c r="AV78">
        <v>0.21</v>
      </c>
      <c r="AW78">
        <v>0.21</v>
      </c>
      <c r="AY78">
        <v>0.49</v>
      </c>
      <c r="AZ78">
        <v>0.48</v>
      </c>
      <c r="BA78">
        <v>0.48</v>
      </c>
      <c r="BB78">
        <v>0.47</v>
      </c>
      <c r="BC78">
        <v>0.47</v>
      </c>
    </row>
    <row r="79" spans="3:55" x14ac:dyDescent="0.25">
      <c r="C79">
        <v>2812.77</v>
      </c>
      <c r="D79">
        <v>3890.19</v>
      </c>
      <c r="E79">
        <v>9870.58</v>
      </c>
      <c r="F79">
        <v>15522.88</v>
      </c>
      <c r="G79">
        <v>21703.93</v>
      </c>
      <c r="I79">
        <v>322.14</v>
      </c>
      <c r="J79">
        <v>407.21</v>
      </c>
      <c r="K79">
        <v>1063.8499999999999</v>
      </c>
      <c r="L79">
        <v>2174.04</v>
      </c>
      <c r="M79">
        <v>4433.95</v>
      </c>
      <c r="O79">
        <v>791.90799999999956</v>
      </c>
      <c r="P79">
        <v>1278.0819999999999</v>
      </c>
      <c r="Q79">
        <v>3009.8526666666667</v>
      </c>
      <c r="R79">
        <v>5210.7206666666652</v>
      </c>
      <c r="S79">
        <v>7050.2389999999987</v>
      </c>
      <c r="U79">
        <v>63.979333333332832</v>
      </c>
      <c r="V79">
        <v>126.58766666666648</v>
      </c>
      <c r="W79">
        <v>347.06266666666642</v>
      </c>
      <c r="X79">
        <v>742.15966666666702</v>
      </c>
      <c r="Y79">
        <v>1515.9233333333341</v>
      </c>
      <c r="AA79">
        <v>3261.7953333333335</v>
      </c>
      <c r="AB79">
        <v>6217.7473333333355</v>
      </c>
      <c r="AC79">
        <v>14578.533333333336</v>
      </c>
      <c r="AD79">
        <v>25662.685999999998</v>
      </c>
      <c r="AE79">
        <v>35838.233666666667</v>
      </c>
      <c r="AG79">
        <v>321.23200000000008</v>
      </c>
      <c r="AH79">
        <v>609.11633333333373</v>
      </c>
      <c r="AI79">
        <v>1520.7239999999999</v>
      </c>
      <c r="AJ79">
        <v>3041.9823333333334</v>
      </c>
      <c r="AK79">
        <v>6097.2820000000038</v>
      </c>
      <c r="AM79">
        <v>0.2</v>
      </c>
      <c r="AN79">
        <v>0.17</v>
      </c>
      <c r="AO79">
        <v>0.23</v>
      </c>
      <c r="AP79">
        <v>0.36</v>
      </c>
      <c r="AQ79">
        <v>0.55000000000000004</v>
      </c>
      <c r="AS79">
        <v>0.16</v>
      </c>
      <c r="AT79">
        <v>0.06</v>
      </c>
      <c r="AU79">
        <v>0.08</v>
      </c>
      <c r="AV79">
        <v>0.14000000000000001</v>
      </c>
      <c r="AW79">
        <v>0.17</v>
      </c>
      <c r="AY79">
        <v>0.49</v>
      </c>
      <c r="AZ79">
        <v>0.48</v>
      </c>
      <c r="BA79">
        <v>0.48</v>
      </c>
      <c r="BB79">
        <v>0.47</v>
      </c>
      <c r="BC79">
        <v>0.48</v>
      </c>
    </row>
    <row r="80" spans="3:55" x14ac:dyDescent="0.25">
      <c r="C80">
        <v>2866.18</v>
      </c>
      <c r="D80">
        <v>3911.71</v>
      </c>
      <c r="E80">
        <v>9699.66</v>
      </c>
      <c r="F80">
        <v>16394.59</v>
      </c>
      <c r="G80">
        <v>21918.86</v>
      </c>
      <c r="I80">
        <v>277.29000000000002</v>
      </c>
      <c r="J80">
        <v>447.96</v>
      </c>
      <c r="K80">
        <v>842.58</v>
      </c>
      <c r="L80">
        <v>2318.5500000000002</v>
      </c>
      <c r="M80">
        <v>4506.01</v>
      </c>
      <c r="O80">
        <v>813.02933333333408</v>
      </c>
      <c r="P80">
        <v>1312.2960000000007</v>
      </c>
      <c r="Q80">
        <v>3050.89</v>
      </c>
      <c r="R80">
        <v>5353.6176666666697</v>
      </c>
      <c r="S80">
        <v>7082.9500000000025</v>
      </c>
      <c r="U80">
        <v>71.875333333333771</v>
      </c>
      <c r="V80">
        <v>139.33866666666668</v>
      </c>
      <c r="W80">
        <v>350.98800000000062</v>
      </c>
      <c r="X80">
        <v>698.01233333333334</v>
      </c>
      <c r="Y80">
        <v>1531.9650000000004</v>
      </c>
      <c r="AA80">
        <v>3276.4773333333324</v>
      </c>
      <c r="AB80">
        <v>6274.963333333335</v>
      </c>
      <c r="AC80">
        <v>14641.242666666665</v>
      </c>
      <c r="AD80">
        <v>25776.370333333321</v>
      </c>
      <c r="AE80">
        <v>35751.029333333339</v>
      </c>
      <c r="AG80">
        <v>330.16266666666672</v>
      </c>
      <c r="AH80">
        <v>630.34066666666683</v>
      </c>
      <c r="AI80">
        <v>1467.7540000000001</v>
      </c>
      <c r="AJ80">
        <v>2957.8236666666676</v>
      </c>
      <c r="AK80">
        <v>5992.8123333333342</v>
      </c>
      <c r="AM80">
        <v>0.18</v>
      </c>
      <c r="AN80">
        <v>0.17</v>
      </c>
      <c r="AO80">
        <v>0.21</v>
      </c>
      <c r="AP80">
        <v>0.38</v>
      </c>
      <c r="AQ80">
        <v>0.5</v>
      </c>
      <c r="AS80">
        <v>0.2</v>
      </c>
      <c r="AT80">
        <v>0</v>
      </c>
      <c r="AU80">
        <v>0.1</v>
      </c>
      <c r="AV80">
        <v>0.14000000000000001</v>
      </c>
      <c r="AW80">
        <v>0.21</v>
      </c>
      <c r="AY80">
        <v>0.49</v>
      </c>
      <c r="AZ80">
        <v>0.48</v>
      </c>
      <c r="BA80">
        <v>0.48</v>
      </c>
      <c r="BB80">
        <v>0.47</v>
      </c>
      <c r="BC80">
        <v>0.47</v>
      </c>
    </row>
    <row r="81" spans="3:55" x14ac:dyDescent="0.25">
      <c r="C81">
        <v>2891.2</v>
      </c>
      <c r="D81">
        <v>3918.71</v>
      </c>
      <c r="E81">
        <v>9815.7199999999993</v>
      </c>
      <c r="F81">
        <v>16224.32</v>
      </c>
      <c r="G81">
        <v>21232.26</v>
      </c>
      <c r="I81">
        <v>280.94</v>
      </c>
      <c r="J81">
        <v>395.22</v>
      </c>
      <c r="K81">
        <v>783.08</v>
      </c>
      <c r="L81">
        <v>1904.35</v>
      </c>
      <c r="M81">
        <v>5264.22</v>
      </c>
      <c r="O81">
        <v>824.75733333333392</v>
      </c>
      <c r="P81">
        <v>1301.6616666666669</v>
      </c>
      <c r="Q81">
        <v>3086.4209999999985</v>
      </c>
      <c r="R81">
        <v>5518.1746666666659</v>
      </c>
      <c r="S81">
        <v>7259.719000000001</v>
      </c>
      <c r="U81">
        <v>77.219333333333196</v>
      </c>
      <c r="V81">
        <v>128.60899999999921</v>
      </c>
      <c r="W81">
        <v>340.91433333333333</v>
      </c>
      <c r="X81">
        <v>663.41299999999978</v>
      </c>
      <c r="Y81">
        <v>1171.2590000000009</v>
      </c>
      <c r="AA81">
        <v>3300.6646666666666</v>
      </c>
      <c r="AB81">
        <v>6313.0463333333355</v>
      </c>
      <c r="AC81">
        <v>14658.940333333332</v>
      </c>
      <c r="AD81">
        <v>25976.759999999995</v>
      </c>
      <c r="AE81">
        <v>35664.663666666667</v>
      </c>
      <c r="AG81">
        <v>326.19200000000001</v>
      </c>
      <c r="AH81">
        <v>613.52500000000032</v>
      </c>
      <c r="AI81">
        <v>1474.752333333334</v>
      </c>
      <c r="AJ81">
        <v>3102.8823333333344</v>
      </c>
      <c r="AK81">
        <v>6098.8283333333338</v>
      </c>
      <c r="AM81">
        <v>0.2</v>
      </c>
      <c r="AN81">
        <v>0.14000000000000001</v>
      </c>
      <c r="AO81">
        <v>0.21</v>
      </c>
      <c r="AP81">
        <v>0.34</v>
      </c>
      <c r="AQ81">
        <v>0.51</v>
      </c>
      <c r="AS81">
        <v>0.2</v>
      </c>
      <c r="AT81">
        <v>0.17</v>
      </c>
      <c r="AU81">
        <v>0.12</v>
      </c>
      <c r="AV81">
        <v>0.12</v>
      </c>
      <c r="AW81">
        <v>0.27</v>
      </c>
      <c r="AY81">
        <v>0.49</v>
      </c>
      <c r="AZ81">
        <v>0.49</v>
      </c>
      <c r="BA81">
        <v>0.48</v>
      </c>
      <c r="BB81">
        <v>0.47</v>
      </c>
      <c r="BC81">
        <v>0.48</v>
      </c>
    </row>
    <row r="82" spans="3:55" x14ac:dyDescent="0.25">
      <c r="C82">
        <v>2879.52</v>
      </c>
      <c r="D82">
        <v>4024.72</v>
      </c>
      <c r="E82">
        <v>9519.73</v>
      </c>
      <c r="F82">
        <v>16772.97</v>
      </c>
      <c r="G82">
        <v>20524.060000000001</v>
      </c>
      <c r="I82">
        <v>301</v>
      </c>
      <c r="J82">
        <v>517.16999999999996</v>
      </c>
      <c r="K82">
        <v>971.79</v>
      </c>
      <c r="L82">
        <v>1838.25</v>
      </c>
      <c r="M82">
        <v>4555</v>
      </c>
      <c r="O82">
        <v>842.51466666666659</v>
      </c>
      <c r="P82">
        <v>1320.7200000000005</v>
      </c>
      <c r="Q82">
        <v>3127.7903333333352</v>
      </c>
      <c r="R82">
        <v>5531.445999999999</v>
      </c>
      <c r="S82">
        <v>7287.0459999999994</v>
      </c>
      <c r="U82">
        <v>81.77399999999929</v>
      </c>
      <c r="V82">
        <v>140.67966666666638</v>
      </c>
      <c r="W82">
        <v>336.62599999999975</v>
      </c>
      <c r="X82">
        <v>608.04066666666631</v>
      </c>
      <c r="Y82">
        <v>1468.4723333333334</v>
      </c>
      <c r="AA82">
        <v>3321.6520000000014</v>
      </c>
      <c r="AB82">
        <v>6364.5233333333335</v>
      </c>
      <c r="AC82">
        <v>14753.338333333333</v>
      </c>
      <c r="AD82">
        <v>25979.834666666658</v>
      </c>
      <c r="AE82">
        <v>35747.328666666668</v>
      </c>
      <c r="AG82">
        <v>321.56266666666664</v>
      </c>
      <c r="AH82">
        <v>611.34633333333329</v>
      </c>
      <c r="AI82">
        <v>1547.811333333334</v>
      </c>
      <c r="AJ82">
        <v>3118.1546666666668</v>
      </c>
      <c r="AK82">
        <v>6011.2183333333369</v>
      </c>
      <c r="AM82">
        <v>0.18</v>
      </c>
      <c r="AN82">
        <v>0.15</v>
      </c>
      <c r="AO82">
        <v>0.21</v>
      </c>
      <c r="AP82">
        <v>0.34</v>
      </c>
      <c r="AQ82">
        <v>0.53</v>
      </c>
      <c r="AS82">
        <v>0.14000000000000001</v>
      </c>
      <c r="AT82">
        <v>0.15</v>
      </c>
      <c r="AU82">
        <v>0.14000000000000001</v>
      </c>
      <c r="AV82">
        <v>0.08</v>
      </c>
      <c r="AW82">
        <v>0.24</v>
      </c>
      <c r="AY82">
        <v>0.49</v>
      </c>
      <c r="AZ82">
        <v>0.48</v>
      </c>
      <c r="BA82">
        <v>0.48</v>
      </c>
      <c r="BB82">
        <v>0.47</v>
      </c>
      <c r="BC82">
        <v>0.48</v>
      </c>
    </row>
    <row r="83" spans="3:55" x14ac:dyDescent="0.25">
      <c r="C83">
        <v>2862.22</v>
      </c>
      <c r="D83">
        <v>3993.09</v>
      </c>
      <c r="E83">
        <v>9670.1299999999992</v>
      </c>
      <c r="F83">
        <v>16660.560000000001</v>
      </c>
      <c r="G83">
        <v>21253.38</v>
      </c>
      <c r="I83">
        <v>316.89999999999998</v>
      </c>
      <c r="J83">
        <v>423.75</v>
      </c>
      <c r="K83">
        <v>888.24</v>
      </c>
      <c r="L83">
        <v>2002.99</v>
      </c>
      <c r="M83">
        <v>4402.74</v>
      </c>
      <c r="O83">
        <v>847.38666666666688</v>
      </c>
      <c r="P83">
        <v>1324.4676666666669</v>
      </c>
      <c r="Q83">
        <v>3138.268</v>
      </c>
      <c r="R83">
        <v>5633.5716666666676</v>
      </c>
      <c r="S83">
        <v>7345.3443333333307</v>
      </c>
      <c r="U83">
        <v>74.670666666666946</v>
      </c>
      <c r="V83">
        <v>151.87633333333403</v>
      </c>
      <c r="W83">
        <v>357.59100000000041</v>
      </c>
      <c r="X83">
        <v>757.61033333333307</v>
      </c>
      <c r="Y83">
        <v>1426.6630000000005</v>
      </c>
      <c r="AA83">
        <v>3353.7960000000003</v>
      </c>
      <c r="AB83">
        <v>6401.6956666666656</v>
      </c>
      <c r="AC83">
        <v>14772.633999999998</v>
      </c>
      <c r="AD83">
        <v>26132.683666666664</v>
      </c>
      <c r="AE83">
        <v>35697.704333333335</v>
      </c>
      <c r="AG83">
        <v>332.2299999999999</v>
      </c>
      <c r="AH83">
        <v>607.92766666666637</v>
      </c>
      <c r="AI83">
        <v>1541.9730000000002</v>
      </c>
      <c r="AJ83">
        <v>3009.4076666666665</v>
      </c>
      <c r="AK83">
        <v>6187.3509999999987</v>
      </c>
      <c r="AM83">
        <v>0.18</v>
      </c>
      <c r="AN83">
        <v>0.15</v>
      </c>
      <c r="AO83">
        <v>0.21</v>
      </c>
      <c r="AP83">
        <v>0.36</v>
      </c>
      <c r="AQ83">
        <v>0.51</v>
      </c>
      <c r="AS83">
        <v>0</v>
      </c>
      <c r="AT83">
        <v>0</v>
      </c>
      <c r="AU83">
        <v>0.1</v>
      </c>
      <c r="AV83">
        <v>0.14000000000000001</v>
      </c>
      <c r="AW83">
        <v>0.28000000000000003</v>
      </c>
      <c r="AY83">
        <v>0.49</v>
      </c>
      <c r="AZ83">
        <v>0.48</v>
      </c>
      <c r="BA83">
        <v>0.48</v>
      </c>
      <c r="BB83">
        <v>0.47</v>
      </c>
      <c r="BC83">
        <v>0.48</v>
      </c>
    </row>
    <row r="84" spans="3:55" x14ac:dyDescent="0.25">
      <c r="C84">
        <v>2899.94</v>
      </c>
      <c r="D84">
        <v>4032.16</v>
      </c>
      <c r="E84">
        <v>9740.1299999999992</v>
      </c>
      <c r="F84">
        <v>16596.43</v>
      </c>
      <c r="G84">
        <v>21840</v>
      </c>
      <c r="I84">
        <v>317.32</v>
      </c>
      <c r="J84">
        <v>443.03</v>
      </c>
      <c r="K84">
        <v>1047.42</v>
      </c>
      <c r="L84">
        <v>1689.49</v>
      </c>
      <c r="M84">
        <v>4502.4799999999996</v>
      </c>
      <c r="O84">
        <v>856.5963333333342</v>
      </c>
      <c r="P84">
        <v>1336.2566666666671</v>
      </c>
      <c r="Q84">
        <v>3202.521000000002</v>
      </c>
      <c r="R84">
        <v>5524.2143333333333</v>
      </c>
      <c r="S84">
        <v>7492.2269999999999</v>
      </c>
      <c r="U84">
        <v>70.962333333333376</v>
      </c>
      <c r="V84">
        <v>142.94099999999955</v>
      </c>
      <c r="W84">
        <v>381.8383333333328</v>
      </c>
      <c r="X84">
        <v>776.35400000000027</v>
      </c>
      <c r="Y84">
        <v>1434.8953333333327</v>
      </c>
      <c r="AA84">
        <v>3378.8789999999981</v>
      </c>
      <c r="AB84">
        <v>6450.5553333333346</v>
      </c>
      <c r="AC84">
        <v>14807.688333333335</v>
      </c>
      <c r="AD84">
        <v>26330.005666666675</v>
      </c>
      <c r="AE84">
        <v>35637.77166666666</v>
      </c>
      <c r="AG84">
        <v>322.7923333333332</v>
      </c>
      <c r="AH84">
        <v>605.68166666666662</v>
      </c>
      <c r="AI84">
        <v>1542.5729999999996</v>
      </c>
      <c r="AJ84">
        <v>2968.0826666666676</v>
      </c>
      <c r="AK84">
        <v>6263.4993333333323</v>
      </c>
      <c r="AM84">
        <v>0.14000000000000001</v>
      </c>
      <c r="AN84">
        <v>0.15</v>
      </c>
      <c r="AO84">
        <v>0.21</v>
      </c>
      <c r="AP84">
        <v>0.36</v>
      </c>
      <c r="AQ84">
        <v>0.56999999999999995</v>
      </c>
      <c r="AS84">
        <v>0.12</v>
      </c>
      <c r="AT84">
        <v>0</v>
      </c>
      <c r="AU84">
        <v>0.16</v>
      </c>
      <c r="AV84">
        <v>0.12</v>
      </c>
      <c r="AW84">
        <v>0.22</v>
      </c>
      <c r="AY84">
        <v>0.49</v>
      </c>
      <c r="AZ84">
        <v>0.48</v>
      </c>
      <c r="BA84">
        <v>0.48</v>
      </c>
      <c r="BB84">
        <v>0.47</v>
      </c>
      <c r="BC84">
        <v>0.48</v>
      </c>
    </row>
    <row r="85" spans="3:55" x14ac:dyDescent="0.25">
      <c r="C85">
        <v>2998.01</v>
      </c>
      <c r="D85">
        <v>3978.92</v>
      </c>
      <c r="E85">
        <v>9988.1</v>
      </c>
      <c r="F85">
        <v>16660.330000000002</v>
      </c>
      <c r="G85">
        <v>22881.14</v>
      </c>
      <c r="I85">
        <v>286.17</v>
      </c>
      <c r="J85">
        <v>443.4</v>
      </c>
      <c r="K85">
        <v>1157.8499999999999</v>
      </c>
      <c r="L85">
        <v>1974.44</v>
      </c>
      <c r="M85">
        <v>4135.5200000000004</v>
      </c>
      <c r="O85">
        <v>856.73966666666706</v>
      </c>
      <c r="P85">
        <v>1353.7913333333336</v>
      </c>
      <c r="Q85">
        <v>3186.2216666666686</v>
      </c>
      <c r="R85">
        <v>5597.8023333333313</v>
      </c>
      <c r="S85">
        <v>7567.0243333333301</v>
      </c>
      <c r="U85">
        <v>71.603333333332841</v>
      </c>
      <c r="V85">
        <v>128.73400000000066</v>
      </c>
      <c r="W85">
        <v>297.48066666666659</v>
      </c>
      <c r="X85">
        <v>720.71266666666565</v>
      </c>
      <c r="Y85">
        <v>1436.2366666666674</v>
      </c>
      <c r="AA85">
        <v>3408.3356666666664</v>
      </c>
      <c r="AB85">
        <v>6496.890666666668</v>
      </c>
      <c r="AC85">
        <v>14854.841666666665</v>
      </c>
      <c r="AD85">
        <v>26263.024333333349</v>
      </c>
      <c r="AE85">
        <v>35812.182333333323</v>
      </c>
      <c r="AG85">
        <v>328.21600000000012</v>
      </c>
      <c r="AH85">
        <v>613.28866666666681</v>
      </c>
      <c r="AI85">
        <v>1466.9780000000001</v>
      </c>
      <c r="AJ85">
        <v>3048.8286666666659</v>
      </c>
      <c r="AK85">
        <v>6246.1939999999995</v>
      </c>
      <c r="AM85">
        <v>0.14000000000000001</v>
      </c>
      <c r="AN85">
        <v>0.13</v>
      </c>
      <c r="AO85">
        <v>0.23</v>
      </c>
      <c r="AP85">
        <v>0.38</v>
      </c>
      <c r="AQ85">
        <v>0.51</v>
      </c>
      <c r="AS85">
        <v>0</v>
      </c>
      <c r="AT85">
        <v>0.06</v>
      </c>
      <c r="AU85">
        <v>0.08</v>
      </c>
      <c r="AV85">
        <v>0.08</v>
      </c>
      <c r="AW85">
        <v>0.2</v>
      </c>
      <c r="AY85">
        <v>0.49</v>
      </c>
      <c r="AZ85">
        <v>0.48</v>
      </c>
      <c r="BA85">
        <v>0.48</v>
      </c>
      <c r="BB85">
        <v>0.47</v>
      </c>
      <c r="BC85">
        <v>0.48</v>
      </c>
    </row>
    <row r="86" spans="3:55" x14ac:dyDescent="0.25">
      <c r="C86">
        <v>2945.41</v>
      </c>
      <c r="D86">
        <v>4063.03</v>
      </c>
      <c r="E86">
        <v>9980.1</v>
      </c>
      <c r="F86">
        <v>16512.009999999998</v>
      </c>
      <c r="G86">
        <v>22730.69</v>
      </c>
      <c r="I86">
        <v>288.32</v>
      </c>
      <c r="J86">
        <v>428.69</v>
      </c>
      <c r="K86">
        <v>979.68</v>
      </c>
      <c r="L86">
        <v>1948.78</v>
      </c>
      <c r="M86">
        <v>4732.17</v>
      </c>
      <c r="O86">
        <v>866.10666666666702</v>
      </c>
      <c r="P86">
        <v>1388.0603333333333</v>
      </c>
      <c r="Q86">
        <v>3185.465333333334</v>
      </c>
      <c r="R86">
        <v>5546.53</v>
      </c>
      <c r="S86">
        <v>7591.4653333333335</v>
      </c>
      <c r="U86">
        <v>68.859666666666897</v>
      </c>
      <c r="V86">
        <v>147.59900000000002</v>
      </c>
      <c r="W86">
        <v>356.77633333333256</v>
      </c>
      <c r="X86">
        <v>718.85033333333297</v>
      </c>
      <c r="Y86">
        <v>1323.3689999999995</v>
      </c>
      <c r="AA86">
        <v>3431.1740000000004</v>
      </c>
      <c r="AB86">
        <v>6555.3809999999976</v>
      </c>
      <c r="AC86">
        <v>14890.616666666663</v>
      </c>
      <c r="AD86">
        <v>26392.914666666667</v>
      </c>
      <c r="AE86">
        <v>35678.398666666661</v>
      </c>
      <c r="AG86">
        <v>316.44566666666668</v>
      </c>
      <c r="AH86">
        <v>595.70700000000022</v>
      </c>
      <c r="AI86">
        <v>1521.895</v>
      </c>
      <c r="AJ86">
        <v>3107.7316666666657</v>
      </c>
      <c r="AK86">
        <v>6239.6776666666692</v>
      </c>
      <c r="AM86">
        <v>0.15</v>
      </c>
      <c r="AN86">
        <v>0.13</v>
      </c>
      <c r="AO86">
        <v>0.23</v>
      </c>
      <c r="AP86">
        <v>0.4</v>
      </c>
      <c r="AQ86">
        <v>0.53</v>
      </c>
      <c r="AS86">
        <v>0.15</v>
      </c>
      <c r="AT86">
        <v>0</v>
      </c>
      <c r="AU86">
        <v>0.1</v>
      </c>
      <c r="AV86">
        <v>0.1</v>
      </c>
      <c r="AW86">
        <v>0.26</v>
      </c>
      <c r="AY86">
        <v>0.5</v>
      </c>
      <c r="AZ86">
        <v>0.48</v>
      </c>
      <c r="BA86">
        <v>0.48</v>
      </c>
      <c r="BB86">
        <v>0.47</v>
      </c>
      <c r="BC86">
        <v>0.48</v>
      </c>
    </row>
    <row r="87" spans="3:55" x14ac:dyDescent="0.25">
      <c r="C87">
        <v>2984.88</v>
      </c>
      <c r="D87">
        <v>4207.97</v>
      </c>
      <c r="E87">
        <v>10184.450000000001</v>
      </c>
      <c r="F87">
        <v>16582.47</v>
      </c>
      <c r="G87">
        <v>22256.31</v>
      </c>
      <c r="I87">
        <v>257.29000000000002</v>
      </c>
      <c r="J87">
        <v>485.36</v>
      </c>
      <c r="K87">
        <v>996.07</v>
      </c>
      <c r="L87">
        <v>2257.7399999999998</v>
      </c>
      <c r="M87">
        <v>4023.42</v>
      </c>
      <c r="O87">
        <v>869.36833333333368</v>
      </c>
      <c r="P87">
        <v>1390.6683333333328</v>
      </c>
      <c r="Q87">
        <v>3269.5860000000011</v>
      </c>
      <c r="R87">
        <v>5493.1140000000005</v>
      </c>
      <c r="S87">
        <v>7759.4906666666657</v>
      </c>
      <c r="U87">
        <v>66.937000000000182</v>
      </c>
      <c r="V87">
        <v>138.00200000000049</v>
      </c>
      <c r="W87">
        <v>320.07066666666708</v>
      </c>
      <c r="X87">
        <v>749.85600000000034</v>
      </c>
      <c r="Y87">
        <v>1386.7653333333335</v>
      </c>
      <c r="AA87">
        <v>3450.409666666666</v>
      </c>
      <c r="AB87">
        <v>6592.466333333331</v>
      </c>
      <c r="AC87">
        <v>14979.556000000004</v>
      </c>
      <c r="AD87">
        <v>26468.601333333347</v>
      </c>
      <c r="AE87">
        <v>36015.606000000007</v>
      </c>
      <c r="AG87">
        <v>311.0603333333334</v>
      </c>
      <c r="AH87">
        <v>622.49400000000014</v>
      </c>
      <c r="AI87">
        <v>1449.1020000000001</v>
      </c>
      <c r="AJ87">
        <v>3041.2293333333341</v>
      </c>
      <c r="AK87">
        <v>6305.3233333333346</v>
      </c>
      <c r="AM87">
        <v>0.16</v>
      </c>
      <c r="AN87">
        <v>0.1</v>
      </c>
      <c r="AO87">
        <v>0.2</v>
      </c>
      <c r="AP87">
        <v>0.38</v>
      </c>
      <c r="AQ87">
        <v>0.55000000000000004</v>
      </c>
      <c r="AS87">
        <v>0.17</v>
      </c>
      <c r="AT87">
        <v>0.11</v>
      </c>
      <c r="AU87">
        <v>0.05</v>
      </c>
      <c r="AV87">
        <v>0.12</v>
      </c>
      <c r="AW87">
        <v>0.2</v>
      </c>
      <c r="AY87">
        <v>0.49</v>
      </c>
      <c r="AZ87">
        <v>0.49</v>
      </c>
      <c r="BA87">
        <v>0.47</v>
      </c>
      <c r="BB87">
        <v>0.47</v>
      </c>
      <c r="BC87">
        <v>0.48</v>
      </c>
    </row>
    <row r="88" spans="3:55" x14ac:dyDescent="0.25">
      <c r="C88">
        <v>2976.84</v>
      </c>
      <c r="D88">
        <v>4274.66</v>
      </c>
      <c r="E88">
        <v>10083.969999999999</v>
      </c>
      <c r="F88">
        <v>16272.64</v>
      </c>
      <c r="G88">
        <v>22022.27</v>
      </c>
      <c r="I88">
        <v>288.14</v>
      </c>
      <c r="J88">
        <v>421.05</v>
      </c>
      <c r="K88">
        <v>1054.04</v>
      </c>
      <c r="L88">
        <v>2509.0300000000002</v>
      </c>
      <c r="M88">
        <v>4718.28</v>
      </c>
      <c r="O88">
        <v>873.44566666666742</v>
      </c>
      <c r="P88">
        <v>1398.2470000000001</v>
      </c>
      <c r="Q88">
        <v>3326.3183333333345</v>
      </c>
      <c r="R88">
        <v>5489.0466666666662</v>
      </c>
      <c r="S88">
        <v>8065.7003333333323</v>
      </c>
      <c r="U88">
        <v>70.575999999998672</v>
      </c>
      <c r="V88">
        <v>136.2033333333338</v>
      </c>
      <c r="W88">
        <v>327.3423333333327</v>
      </c>
      <c r="X88">
        <v>689.26266666666618</v>
      </c>
      <c r="Y88">
        <v>1524.1136666666671</v>
      </c>
      <c r="AA88">
        <v>3472.2503333333325</v>
      </c>
      <c r="AB88">
        <v>6632.443666666667</v>
      </c>
      <c r="AC88">
        <v>15109.078333333333</v>
      </c>
      <c r="AD88">
        <v>26471.947999999993</v>
      </c>
      <c r="AE88">
        <v>35961.974333333324</v>
      </c>
      <c r="AG88">
        <v>325.75599999999997</v>
      </c>
      <c r="AH88">
        <v>603.0486666666668</v>
      </c>
      <c r="AI88">
        <v>1574.3030000000006</v>
      </c>
      <c r="AJ88">
        <v>3050.3906666666671</v>
      </c>
      <c r="AK88">
        <v>6080.6303333333371</v>
      </c>
      <c r="AM88">
        <v>0.1</v>
      </c>
      <c r="AN88">
        <v>0.1</v>
      </c>
      <c r="AO88">
        <v>0.2</v>
      </c>
      <c r="AP88">
        <v>0.34</v>
      </c>
      <c r="AQ88">
        <v>0.48</v>
      </c>
      <c r="AS88">
        <v>0.14000000000000001</v>
      </c>
      <c r="AT88">
        <v>0</v>
      </c>
      <c r="AU88">
        <v>0.06</v>
      </c>
      <c r="AV88">
        <v>0.12</v>
      </c>
      <c r="AW88">
        <v>0.25</v>
      </c>
      <c r="AY88">
        <v>0.49</v>
      </c>
      <c r="AZ88">
        <v>0.49</v>
      </c>
      <c r="BA88">
        <v>0.47</v>
      </c>
      <c r="BB88">
        <v>0.47</v>
      </c>
      <c r="BC88">
        <v>0.47</v>
      </c>
    </row>
    <row r="89" spans="3:55" x14ac:dyDescent="0.25">
      <c r="C89">
        <v>3060.51</v>
      </c>
      <c r="D89">
        <v>4262.57</v>
      </c>
      <c r="E89">
        <v>10124.030000000001</v>
      </c>
      <c r="F89">
        <v>16542.330000000002</v>
      </c>
      <c r="G89">
        <v>21967.62</v>
      </c>
      <c r="I89">
        <v>274.52999999999997</v>
      </c>
      <c r="J89">
        <v>461.93</v>
      </c>
      <c r="K89">
        <v>1031.46</v>
      </c>
      <c r="L89">
        <v>2032.93</v>
      </c>
      <c r="M89">
        <v>4697.97</v>
      </c>
      <c r="O89">
        <v>877.5153333333335</v>
      </c>
      <c r="P89">
        <v>1402.2790000000002</v>
      </c>
      <c r="Q89">
        <v>3333.5516666666667</v>
      </c>
      <c r="R89">
        <v>5386.9176666666663</v>
      </c>
      <c r="S89">
        <v>7875.241</v>
      </c>
      <c r="U89">
        <v>72.434333333332546</v>
      </c>
      <c r="V89">
        <v>134.16000000000008</v>
      </c>
      <c r="W89">
        <v>315.12133333333287</v>
      </c>
      <c r="X89">
        <v>659.29566666666642</v>
      </c>
      <c r="Y89">
        <v>1361.4566666666665</v>
      </c>
      <c r="AA89">
        <v>3494.4433333333327</v>
      </c>
      <c r="AB89">
        <v>6660.5656666666664</v>
      </c>
      <c r="AC89">
        <v>15129.223666666674</v>
      </c>
      <c r="AD89">
        <v>26498.962333333326</v>
      </c>
      <c r="AE89">
        <v>36036.423666666655</v>
      </c>
      <c r="AG89">
        <v>329.5263333333333</v>
      </c>
      <c r="AH89">
        <v>596.06199999999978</v>
      </c>
      <c r="AI89">
        <v>1513.4573333333326</v>
      </c>
      <c r="AJ89">
        <v>3057.2423333333345</v>
      </c>
      <c r="AK89">
        <v>6369.9413333333341</v>
      </c>
      <c r="AM89">
        <v>0.16</v>
      </c>
      <c r="AN89">
        <v>0.1</v>
      </c>
      <c r="AO89">
        <v>0.23</v>
      </c>
      <c r="AP89">
        <v>0.38</v>
      </c>
      <c r="AQ89">
        <v>0.51</v>
      </c>
      <c r="AS89">
        <v>0.14000000000000001</v>
      </c>
      <c r="AT89">
        <v>0</v>
      </c>
      <c r="AU89">
        <v>0.15</v>
      </c>
      <c r="AV89">
        <v>0.1</v>
      </c>
      <c r="AW89">
        <v>0.21</v>
      </c>
      <c r="AY89">
        <v>0.49</v>
      </c>
      <c r="AZ89">
        <v>0.49</v>
      </c>
      <c r="BA89">
        <v>0.48</v>
      </c>
      <c r="BB89">
        <v>0.47</v>
      </c>
      <c r="BC89">
        <v>0.48</v>
      </c>
    </row>
    <row r="90" spans="3:55" x14ac:dyDescent="0.25">
      <c r="C90">
        <v>3142.71</v>
      </c>
      <c r="D90">
        <v>4310.74</v>
      </c>
      <c r="E90">
        <v>10246.31</v>
      </c>
      <c r="F90">
        <v>16120.38</v>
      </c>
      <c r="G90">
        <v>22127.02</v>
      </c>
      <c r="I90">
        <v>288.62</v>
      </c>
      <c r="J90">
        <v>497.83</v>
      </c>
      <c r="K90">
        <v>1217.56</v>
      </c>
      <c r="L90">
        <v>2093.0700000000002</v>
      </c>
      <c r="M90">
        <v>4937.46</v>
      </c>
      <c r="O90">
        <v>892.12700000000007</v>
      </c>
      <c r="P90">
        <v>1395.7843333333337</v>
      </c>
      <c r="Q90">
        <v>3392.165333333332</v>
      </c>
      <c r="R90">
        <v>5509.5649999999987</v>
      </c>
      <c r="S90">
        <v>7884.092333333333</v>
      </c>
      <c r="U90">
        <v>78.1910000000005</v>
      </c>
      <c r="V90">
        <v>141.06733333333324</v>
      </c>
      <c r="W90">
        <v>319.68099999999941</v>
      </c>
      <c r="X90">
        <v>696.4086666666667</v>
      </c>
      <c r="Y90">
        <v>1653.727333333333</v>
      </c>
      <c r="AA90">
        <v>3512.0103333333345</v>
      </c>
      <c r="AB90">
        <v>6682.3736666666637</v>
      </c>
      <c r="AC90">
        <v>15257.735333333332</v>
      </c>
      <c r="AD90">
        <v>26502.978333333325</v>
      </c>
      <c r="AE90">
        <v>36135.519666666652</v>
      </c>
      <c r="AG90">
        <v>326.69699999999989</v>
      </c>
      <c r="AH90">
        <v>606.64200000000017</v>
      </c>
      <c r="AI90">
        <v>1536.9276666666672</v>
      </c>
      <c r="AJ90">
        <v>3012.5373333333341</v>
      </c>
      <c r="AK90">
        <v>6257.3606666666665</v>
      </c>
      <c r="AM90">
        <v>0.16</v>
      </c>
      <c r="AN90">
        <v>0.17</v>
      </c>
      <c r="AO90">
        <v>0.25</v>
      </c>
      <c r="AP90">
        <v>0.36</v>
      </c>
      <c r="AQ90">
        <v>0.53</v>
      </c>
      <c r="AS90">
        <v>0</v>
      </c>
      <c r="AT90">
        <v>0.15</v>
      </c>
      <c r="AU90">
        <v>0.08</v>
      </c>
      <c r="AV90">
        <v>0.18</v>
      </c>
      <c r="AW90">
        <v>0.28000000000000003</v>
      </c>
      <c r="AY90">
        <v>0.49</v>
      </c>
      <c r="AZ90">
        <v>0.48</v>
      </c>
      <c r="BA90">
        <v>0.48</v>
      </c>
      <c r="BB90">
        <v>0.47</v>
      </c>
      <c r="BC90">
        <v>0.48</v>
      </c>
    </row>
    <row r="91" spans="3:55" x14ac:dyDescent="0.25">
      <c r="C91">
        <v>3122.62</v>
      </c>
      <c r="D91">
        <v>4413.24</v>
      </c>
      <c r="E91">
        <v>10381.9</v>
      </c>
      <c r="F91">
        <v>17060.939999999999</v>
      </c>
      <c r="G91">
        <v>21837.57</v>
      </c>
      <c r="I91">
        <v>290.47000000000003</v>
      </c>
      <c r="J91">
        <v>469.34</v>
      </c>
      <c r="K91">
        <v>1086.77</v>
      </c>
      <c r="L91">
        <v>2339.6799999999998</v>
      </c>
      <c r="M91">
        <v>3995.55</v>
      </c>
      <c r="O91">
        <v>885.79333333333375</v>
      </c>
      <c r="P91">
        <v>1400.9583333333339</v>
      </c>
      <c r="Q91">
        <v>3454.5873333333334</v>
      </c>
      <c r="R91">
        <v>5560.1846666666652</v>
      </c>
      <c r="S91">
        <v>7869.0810000000029</v>
      </c>
      <c r="U91">
        <v>69.965666666666294</v>
      </c>
      <c r="V91">
        <v>141.96733333333279</v>
      </c>
      <c r="W91">
        <v>409.35266666666706</v>
      </c>
      <c r="X91">
        <v>634.3130000000001</v>
      </c>
      <c r="Y91">
        <v>1424.4566666666665</v>
      </c>
      <c r="AA91">
        <v>3526.3493333333313</v>
      </c>
      <c r="AB91">
        <v>6694.0936666666666</v>
      </c>
      <c r="AC91">
        <v>15282.209333333331</v>
      </c>
      <c r="AD91">
        <v>26677.004666666671</v>
      </c>
      <c r="AE91">
        <v>35993.377</v>
      </c>
      <c r="AG91">
        <v>329.46433333333329</v>
      </c>
      <c r="AH91">
        <v>613.16266666666672</v>
      </c>
      <c r="AI91">
        <v>1514.2900000000002</v>
      </c>
      <c r="AJ91">
        <v>3229.5863333333332</v>
      </c>
      <c r="AK91">
        <v>6155.1459999999988</v>
      </c>
      <c r="AM91">
        <v>0.16</v>
      </c>
      <c r="AN91">
        <v>0.15</v>
      </c>
      <c r="AO91">
        <v>0.24</v>
      </c>
      <c r="AP91">
        <v>0.41</v>
      </c>
      <c r="AQ91">
        <v>0.51</v>
      </c>
      <c r="AS91">
        <v>0</v>
      </c>
      <c r="AT91">
        <v>0.14000000000000001</v>
      </c>
      <c r="AU91">
        <v>0.11</v>
      </c>
      <c r="AV91">
        <v>0.21</v>
      </c>
      <c r="AW91">
        <v>0.18</v>
      </c>
      <c r="AY91">
        <v>0.49</v>
      </c>
      <c r="AZ91">
        <v>0.48</v>
      </c>
      <c r="BA91">
        <v>0.47</v>
      </c>
      <c r="BB91">
        <v>0.48</v>
      </c>
      <c r="BC91">
        <v>0.48</v>
      </c>
    </row>
    <row r="92" spans="3:55" x14ac:dyDescent="0.25">
      <c r="C92">
        <v>3082.72</v>
      </c>
      <c r="D92">
        <v>4344.49</v>
      </c>
      <c r="E92">
        <v>10434.780000000001</v>
      </c>
      <c r="F92">
        <v>16927.23</v>
      </c>
      <c r="G92">
        <v>20650.099999999999</v>
      </c>
      <c r="I92">
        <v>296.12</v>
      </c>
      <c r="J92">
        <v>473.33</v>
      </c>
      <c r="K92">
        <v>1084.8800000000001</v>
      </c>
      <c r="L92">
        <v>2559.5100000000002</v>
      </c>
      <c r="M92">
        <v>5074.07</v>
      </c>
      <c r="O92">
        <v>889.90433333333408</v>
      </c>
      <c r="P92">
        <v>1406.0816666666669</v>
      </c>
      <c r="Q92">
        <v>3508.1023333333342</v>
      </c>
      <c r="R92">
        <v>5481.516999999998</v>
      </c>
      <c r="S92">
        <v>7794.076</v>
      </c>
      <c r="U92">
        <v>74.428333333333072</v>
      </c>
      <c r="V92">
        <v>134.80666666666613</v>
      </c>
      <c r="W92">
        <v>349.37500000000057</v>
      </c>
      <c r="X92">
        <v>748.88499999999988</v>
      </c>
      <c r="Y92">
        <v>1375.2196666666664</v>
      </c>
      <c r="AA92">
        <v>3545.9156666666654</v>
      </c>
      <c r="AB92">
        <v>6743.6230000000014</v>
      </c>
      <c r="AC92">
        <v>15331.305000000002</v>
      </c>
      <c r="AD92">
        <v>26754.194333333333</v>
      </c>
      <c r="AE92">
        <v>36148.025999999976</v>
      </c>
      <c r="AG92">
        <v>324.23966666666678</v>
      </c>
      <c r="AH92">
        <v>622.25400000000036</v>
      </c>
      <c r="AI92">
        <v>1520.8289999999997</v>
      </c>
      <c r="AJ92">
        <v>3013.4543333333345</v>
      </c>
      <c r="AK92">
        <v>6263.6609999999982</v>
      </c>
      <c r="AM92">
        <v>0.16</v>
      </c>
      <c r="AN92">
        <v>0.15</v>
      </c>
      <c r="AO92">
        <v>0.2</v>
      </c>
      <c r="AP92">
        <v>0.42</v>
      </c>
      <c r="AQ92">
        <v>0.43</v>
      </c>
      <c r="AS92">
        <v>0</v>
      </c>
      <c r="AT92">
        <v>0</v>
      </c>
      <c r="AU92">
        <v>0.08</v>
      </c>
      <c r="AV92">
        <v>0.17</v>
      </c>
      <c r="AW92">
        <v>0.18</v>
      </c>
      <c r="AY92">
        <v>0.49</v>
      </c>
      <c r="AZ92">
        <v>0.48</v>
      </c>
      <c r="BA92">
        <v>0.47</v>
      </c>
      <c r="BB92">
        <v>0.47</v>
      </c>
      <c r="BC92">
        <v>0.48</v>
      </c>
    </row>
    <row r="93" spans="3:55" x14ac:dyDescent="0.25">
      <c r="C93">
        <v>3181.29</v>
      </c>
      <c r="D93">
        <v>4338.1400000000003</v>
      </c>
      <c r="E93">
        <v>10546.56</v>
      </c>
      <c r="F93">
        <v>16985.41</v>
      </c>
      <c r="G93">
        <v>20393.22</v>
      </c>
      <c r="I93">
        <v>301.25</v>
      </c>
      <c r="J93">
        <v>408.33</v>
      </c>
      <c r="K93">
        <v>1017.6</v>
      </c>
      <c r="L93">
        <v>2020.06</v>
      </c>
      <c r="M93">
        <v>4336.0200000000004</v>
      </c>
      <c r="O93">
        <v>901.73666666666691</v>
      </c>
      <c r="P93">
        <v>1418.0780000000004</v>
      </c>
      <c r="Q93">
        <v>3520.3839999999996</v>
      </c>
      <c r="R93">
        <v>5567.3070000000034</v>
      </c>
      <c r="S93">
        <v>7882.8796666666658</v>
      </c>
      <c r="U93">
        <v>72.770999999999987</v>
      </c>
      <c r="V93">
        <v>126.17566666666652</v>
      </c>
      <c r="W93">
        <v>332.34899999999982</v>
      </c>
      <c r="X93">
        <v>697.702</v>
      </c>
      <c r="Y93">
        <v>1328.2643333333335</v>
      </c>
      <c r="AA93">
        <v>3560.3166666666657</v>
      </c>
      <c r="AB93">
        <v>6763.996666666666</v>
      </c>
      <c r="AC93">
        <v>15406.532000000005</v>
      </c>
      <c r="AD93">
        <v>26872.920999999995</v>
      </c>
      <c r="AE93">
        <v>36260.349666666662</v>
      </c>
      <c r="AG93">
        <v>318.00966666666648</v>
      </c>
      <c r="AH93">
        <v>592.1103333333333</v>
      </c>
      <c r="AI93">
        <v>1540.1956666666663</v>
      </c>
      <c r="AJ93">
        <v>3012.4333333333329</v>
      </c>
      <c r="AK93">
        <v>6113.6356666666688</v>
      </c>
      <c r="AM93">
        <v>0.16</v>
      </c>
      <c r="AN93">
        <v>0.15</v>
      </c>
      <c r="AO93">
        <v>0.19</v>
      </c>
      <c r="AP93">
        <v>0.44</v>
      </c>
      <c r="AQ93">
        <v>0.39</v>
      </c>
      <c r="AS93">
        <v>0</v>
      </c>
      <c r="AT93">
        <v>0</v>
      </c>
      <c r="AU93">
        <v>0.13</v>
      </c>
      <c r="AV93">
        <v>0.18</v>
      </c>
      <c r="AW93">
        <v>0.2</v>
      </c>
      <c r="AY93">
        <v>0.49</v>
      </c>
      <c r="AZ93">
        <v>0.48</v>
      </c>
      <c r="BA93">
        <v>0.48</v>
      </c>
      <c r="BB93">
        <v>0.47</v>
      </c>
      <c r="BC93">
        <v>0.48</v>
      </c>
    </row>
    <row r="94" spans="3:55" x14ac:dyDescent="0.25">
      <c r="C94">
        <v>3173.44</v>
      </c>
      <c r="D94">
        <v>4415.8100000000004</v>
      </c>
      <c r="E94">
        <v>10675.65</v>
      </c>
      <c r="F94">
        <v>16781.52</v>
      </c>
      <c r="G94">
        <v>20377.29</v>
      </c>
      <c r="I94">
        <v>317.61</v>
      </c>
      <c r="J94">
        <v>460.73</v>
      </c>
      <c r="K94">
        <v>1047.1099999999999</v>
      </c>
      <c r="L94">
        <v>2159.69</v>
      </c>
      <c r="M94">
        <v>4335.6099999999997</v>
      </c>
      <c r="O94">
        <v>906.53166666666721</v>
      </c>
      <c r="P94">
        <v>1439.8326666666678</v>
      </c>
      <c r="Q94">
        <v>3586.4086666666681</v>
      </c>
      <c r="R94">
        <v>5616.895333333332</v>
      </c>
      <c r="S94">
        <v>7485.6680000000006</v>
      </c>
      <c r="U94">
        <v>73.170999999999324</v>
      </c>
      <c r="V94">
        <v>138.12933333333365</v>
      </c>
      <c r="W94">
        <v>376.44666666666689</v>
      </c>
      <c r="X94">
        <v>747.93299999999999</v>
      </c>
      <c r="Y94">
        <v>1409.2010000000002</v>
      </c>
      <c r="AA94">
        <v>3565.5716666666667</v>
      </c>
      <c r="AB94">
        <v>6812.3779999999961</v>
      </c>
      <c r="AC94">
        <v>15524.514666666662</v>
      </c>
      <c r="AD94">
        <v>27058.72733333334</v>
      </c>
      <c r="AE94">
        <v>36386.179999999993</v>
      </c>
      <c r="AG94">
        <v>312.73099999999999</v>
      </c>
      <c r="AH94">
        <v>591.53599999999994</v>
      </c>
      <c r="AI94">
        <v>1551.555333333333</v>
      </c>
      <c r="AJ94">
        <v>3019.8870000000002</v>
      </c>
      <c r="AK94">
        <v>6033.5416666666679</v>
      </c>
      <c r="AM94">
        <v>0.16</v>
      </c>
      <c r="AN94">
        <v>0.15</v>
      </c>
      <c r="AO94">
        <v>0.25</v>
      </c>
      <c r="AP94">
        <v>0.4</v>
      </c>
      <c r="AQ94">
        <v>0.41</v>
      </c>
      <c r="AS94">
        <v>0</v>
      </c>
      <c r="AT94">
        <v>0</v>
      </c>
      <c r="AU94">
        <v>0.14000000000000001</v>
      </c>
      <c r="AV94">
        <v>0.08</v>
      </c>
      <c r="AW94">
        <v>0.22</v>
      </c>
      <c r="AY94">
        <v>0.49</v>
      </c>
      <c r="AZ94">
        <v>0.48</v>
      </c>
      <c r="BA94">
        <v>0.48</v>
      </c>
      <c r="BB94">
        <v>0.47</v>
      </c>
      <c r="BC94">
        <v>0.48</v>
      </c>
    </row>
    <row r="95" spans="3:55" x14ac:dyDescent="0.25">
      <c r="C95">
        <v>3209.73</v>
      </c>
      <c r="D95">
        <v>4529.75</v>
      </c>
      <c r="E95">
        <v>10519.1</v>
      </c>
      <c r="F95">
        <v>16711.05</v>
      </c>
      <c r="G95">
        <v>20883.66</v>
      </c>
      <c r="I95">
        <v>338.45</v>
      </c>
      <c r="J95">
        <v>512.17999999999995</v>
      </c>
      <c r="K95">
        <v>1056.6099999999999</v>
      </c>
      <c r="L95">
        <v>2119.33</v>
      </c>
      <c r="M95">
        <v>3678.09</v>
      </c>
      <c r="O95">
        <v>910.70433333333324</v>
      </c>
      <c r="P95">
        <v>1476.4563333333342</v>
      </c>
      <c r="Q95">
        <v>3581.2846666666655</v>
      </c>
      <c r="R95">
        <v>5670.4096666666655</v>
      </c>
      <c r="S95">
        <v>7803.7489999999989</v>
      </c>
      <c r="U95">
        <v>74.90933333333291</v>
      </c>
      <c r="V95">
        <v>132.42366666666609</v>
      </c>
      <c r="W95">
        <v>353.07533333333362</v>
      </c>
      <c r="X95">
        <v>715.47966666666662</v>
      </c>
      <c r="Y95">
        <v>1257.0536666666674</v>
      </c>
      <c r="AA95">
        <v>3580.2563333333328</v>
      </c>
      <c r="AB95">
        <v>6856.0856666666668</v>
      </c>
      <c r="AC95">
        <v>15535.334666666675</v>
      </c>
      <c r="AD95">
        <v>27195.109666666667</v>
      </c>
      <c r="AE95">
        <v>36383.541666666664</v>
      </c>
      <c r="AG95">
        <v>326.65066666666672</v>
      </c>
      <c r="AH95">
        <v>609.5949999999998</v>
      </c>
      <c r="AI95">
        <v>1562.6913333333328</v>
      </c>
      <c r="AJ95">
        <v>3078.8289999999997</v>
      </c>
      <c r="AK95">
        <v>5978.6883333333317</v>
      </c>
      <c r="AM95">
        <v>0.16</v>
      </c>
      <c r="AN95">
        <v>0.09</v>
      </c>
      <c r="AO95">
        <v>0.23</v>
      </c>
      <c r="AP95">
        <v>0.4</v>
      </c>
      <c r="AQ95">
        <v>0.47</v>
      </c>
      <c r="AS95">
        <v>0</v>
      </c>
      <c r="AT95">
        <v>0.12</v>
      </c>
      <c r="AU95">
        <v>0.16</v>
      </c>
      <c r="AV95">
        <v>0.1</v>
      </c>
      <c r="AW95">
        <v>0.22</v>
      </c>
      <c r="AY95">
        <v>0.49</v>
      </c>
      <c r="AZ95">
        <v>0.48</v>
      </c>
      <c r="BA95">
        <v>0.48</v>
      </c>
      <c r="BB95">
        <v>0.47</v>
      </c>
      <c r="BC95">
        <v>0.48</v>
      </c>
    </row>
    <row r="96" spans="3:55" x14ac:dyDescent="0.25">
      <c r="C96">
        <v>3263.08</v>
      </c>
      <c r="D96">
        <v>4456.22</v>
      </c>
      <c r="E96">
        <v>10853.83</v>
      </c>
      <c r="F96">
        <v>17443.13</v>
      </c>
      <c r="G96">
        <v>22029.55</v>
      </c>
      <c r="I96">
        <v>299.63</v>
      </c>
      <c r="J96">
        <v>504.49</v>
      </c>
      <c r="K96">
        <v>1079.55</v>
      </c>
      <c r="L96">
        <v>2400.36</v>
      </c>
      <c r="M96">
        <v>4284.7700000000004</v>
      </c>
      <c r="O96">
        <v>918.16833333333318</v>
      </c>
      <c r="P96">
        <v>1482.4876666666676</v>
      </c>
      <c r="Q96">
        <v>3635.7063333333349</v>
      </c>
      <c r="R96">
        <v>5684.213333333335</v>
      </c>
      <c r="S96">
        <v>8013.919333333336</v>
      </c>
      <c r="U96">
        <v>71.281333333333023</v>
      </c>
      <c r="V96">
        <v>129.56533333333238</v>
      </c>
      <c r="W96">
        <v>335.03499999999968</v>
      </c>
      <c r="X96">
        <v>649.96966666666708</v>
      </c>
      <c r="Y96">
        <v>1495.4756666666665</v>
      </c>
      <c r="AA96">
        <v>3598.3116666666647</v>
      </c>
      <c r="AB96">
        <v>6892.7723333333352</v>
      </c>
      <c r="AC96">
        <v>15580.768333333333</v>
      </c>
      <c r="AD96">
        <v>27341.493333333336</v>
      </c>
      <c r="AE96">
        <v>36497.707333333332</v>
      </c>
      <c r="AG96">
        <v>309.33733333333339</v>
      </c>
      <c r="AH96">
        <v>587.56400000000008</v>
      </c>
      <c r="AI96">
        <v>1529.5943333333335</v>
      </c>
      <c r="AJ96">
        <v>3124.4030000000002</v>
      </c>
      <c r="AK96">
        <v>6199.5896666666667</v>
      </c>
      <c r="AM96">
        <v>0.14000000000000001</v>
      </c>
      <c r="AN96">
        <v>0.19</v>
      </c>
      <c r="AO96">
        <v>0.23</v>
      </c>
      <c r="AP96">
        <v>0.4</v>
      </c>
      <c r="AQ96">
        <v>0.41</v>
      </c>
      <c r="AS96">
        <v>0.1</v>
      </c>
      <c r="AT96">
        <v>0.14000000000000001</v>
      </c>
      <c r="AU96">
        <v>0.2</v>
      </c>
      <c r="AV96">
        <v>0.12</v>
      </c>
      <c r="AW96">
        <v>0.26</v>
      </c>
      <c r="AY96">
        <v>0.49</v>
      </c>
      <c r="AZ96">
        <v>0.48</v>
      </c>
      <c r="BA96">
        <v>0.48</v>
      </c>
      <c r="BB96">
        <v>0.47</v>
      </c>
      <c r="BC96">
        <v>0.48</v>
      </c>
    </row>
    <row r="97" spans="3:55" x14ac:dyDescent="0.25">
      <c r="C97">
        <v>3310.95</v>
      </c>
      <c r="D97">
        <v>4586.1000000000004</v>
      </c>
      <c r="E97">
        <v>11127.67</v>
      </c>
      <c r="F97">
        <v>17648.47</v>
      </c>
      <c r="G97">
        <v>21476.67</v>
      </c>
      <c r="I97">
        <v>283.73</v>
      </c>
      <c r="J97">
        <v>489.08</v>
      </c>
      <c r="K97">
        <v>1010.74</v>
      </c>
      <c r="L97">
        <v>1903.66</v>
      </c>
      <c r="M97">
        <v>4176.1400000000003</v>
      </c>
      <c r="O97">
        <v>933.14266666666811</v>
      </c>
      <c r="P97">
        <v>1488.3896666666669</v>
      </c>
      <c r="Q97">
        <v>3709.7920000000026</v>
      </c>
      <c r="R97">
        <v>5746.1879999999992</v>
      </c>
      <c r="S97">
        <v>7900.2556666666696</v>
      </c>
      <c r="U97">
        <v>65.170999999999765</v>
      </c>
      <c r="V97">
        <v>136.37800000000004</v>
      </c>
      <c r="W97">
        <v>414.24299999999988</v>
      </c>
      <c r="X97">
        <v>696.29399999999964</v>
      </c>
      <c r="Y97">
        <v>1306.1296666666667</v>
      </c>
      <c r="AA97">
        <v>3618.2813333333338</v>
      </c>
      <c r="AB97">
        <v>6939.8323333333301</v>
      </c>
      <c r="AC97">
        <v>15700.077999999994</v>
      </c>
      <c r="AD97">
        <v>27577.097999999984</v>
      </c>
      <c r="AE97">
        <v>36317.152333333317</v>
      </c>
      <c r="AG97">
        <v>321.96499999999992</v>
      </c>
      <c r="AH97">
        <v>591.23666666666668</v>
      </c>
      <c r="AI97">
        <v>1537.1416666666667</v>
      </c>
      <c r="AJ97">
        <v>3075.478666666666</v>
      </c>
      <c r="AK97">
        <v>6214.1936666666707</v>
      </c>
      <c r="AM97">
        <v>0.16</v>
      </c>
      <c r="AN97">
        <v>0.13</v>
      </c>
      <c r="AO97">
        <v>0.27</v>
      </c>
      <c r="AP97">
        <v>0.38</v>
      </c>
      <c r="AQ97">
        <v>0.39</v>
      </c>
      <c r="AS97">
        <v>0.18</v>
      </c>
      <c r="AT97">
        <v>0.1</v>
      </c>
      <c r="AU97">
        <v>0.22</v>
      </c>
      <c r="AV97">
        <v>0.14000000000000001</v>
      </c>
      <c r="AW97">
        <v>0.16</v>
      </c>
      <c r="AY97">
        <v>0.49</v>
      </c>
      <c r="AZ97">
        <v>0.48</v>
      </c>
      <c r="BA97">
        <v>0.48</v>
      </c>
      <c r="BB97">
        <v>0.47</v>
      </c>
      <c r="BC97">
        <v>0.48</v>
      </c>
    </row>
    <row r="98" spans="3:55" x14ac:dyDescent="0.25">
      <c r="C98">
        <v>3276.79</v>
      </c>
      <c r="D98">
        <v>4629.38</v>
      </c>
      <c r="E98">
        <v>11014.92</v>
      </c>
      <c r="F98">
        <v>17515.189999999999</v>
      </c>
      <c r="G98">
        <v>21887.59</v>
      </c>
      <c r="I98">
        <v>349.42</v>
      </c>
      <c r="J98">
        <v>427.58</v>
      </c>
      <c r="K98">
        <v>1082.1300000000001</v>
      </c>
      <c r="L98">
        <v>2097.38</v>
      </c>
      <c r="M98">
        <v>3527.62</v>
      </c>
      <c r="O98">
        <v>924.39200000000073</v>
      </c>
      <c r="P98">
        <v>1484.6966666666674</v>
      </c>
      <c r="Q98">
        <v>3741.5936666666689</v>
      </c>
      <c r="R98">
        <v>5707.5043333333333</v>
      </c>
      <c r="S98">
        <v>7856.5416666666688</v>
      </c>
      <c r="U98">
        <v>72.102666666666551</v>
      </c>
      <c r="V98">
        <v>148.25900000000058</v>
      </c>
      <c r="W98">
        <v>359.7530000000001</v>
      </c>
      <c r="X98">
        <v>674.44700000000057</v>
      </c>
      <c r="Y98">
        <v>1554.5673333333339</v>
      </c>
      <c r="AA98">
        <v>3627.5299999999988</v>
      </c>
      <c r="AB98">
        <v>6963.8739999999998</v>
      </c>
      <c r="AC98">
        <v>15753.447666666663</v>
      </c>
      <c r="AD98">
        <v>27603.555</v>
      </c>
      <c r="AE98">
        <v>36231.663666666675</v>
      </c>
      <c r="AG98">
        <v>319.762</v>
      </c>
      <c r="AH98">
        <v>592.16766666666661</v>
      </c>
      <c r="AI98">
        <v>1556.8250000000005</v>
      </c>
      <c r="AJ98">
        <v>3083.6383333333333</v>
      </c>
      <c r="AK98">
        <v>6175.355999999997</v>
      </c>
      <c r="AM98">
        <v>0.14000000000000001</v>
      </c>
      <c r="AN98">
        <v>0.19</v>
      </c>
      <c r="AO98">
        <v>0.3</v>
      </c>
      <c r="AP98">
        <v>0.4</v>
      </c>
      <c r="AQ98">
        <v>0.41</v>
      </c>
      <c r="AS98">
        <v>0.18</v>
      </c>
      <c r="AT98">
        <v>0.14000000000000001</v>
      </c>
      <c r="AU98">
        <v>0.17</v>
      </c>
      <c r="AV98">
        <v>0.18</v>
      </c>
      <c r="AW98">
        <v>0.16</v>
      </c>
      <c r="AY98">
        <v>0.49</v>
      </c>
      <c r="AZ98">
        <v>0.48</v>
      </c>
      <c r="BA98">
        <v>0.49</v>
      </c>
      <c r="BB98">
        <v>0.47</v>
      </c>
      <c r="BC98">
        <v>0.48</v>
      </c>
    </row>
    <row r="99" spans="3:55" x14ac:dyDescent="0.25">
      <c r="C99">
        <v>3306.45</v>
      </c>
      <c r="D99">
        <v>4700.63</v>
      </c>
      <c r="E99">
        <v>11315.74</v>
      </c>
      <c r="F99">
        <v>17717.259999999998</v>
      </c>
      <c r="G99">
        <v>22025.87</v>
      </c>
      <c r="I99">
        <v>288.88</v>
      </c>
      <c r="J99">
        <v>519.11</v>
      </c>
      <c r="K99">
        <v>1060.52</v>
      </c>
      <c r="L99">
        <v>2013.65</v>
      </c>
      <c r="M99">
        <v>4385.76</v>
      </c>
      <c r="O99">
        <v>909.9250000000003</v>
      </c>
      <c r="P99">
        <v>1492.4353333333338</v>
      </c>
      <c r="Q99">
        <v>3714.4266666666663</v>
      </c>
      <c r="R99">
        <v>5888.2593333333316</v>
      </c>
      <c r="S99">
        <v>7801.5773333333327</v>
      </c>
      <c r="U99">
        <v>68.124333333333851</v>
      </c>
      <c r="V99">
        <v>141.50066666666672</v>
      </c>
      <c r="W99">
        <v>324.26566666666679</v>
      </c>
      <c r="X99">
        <v>666.78700000000072</v>
      </c>
      <c r="Y99">
        <v>1321.1969999999994</v>
      </c>
      <c r="AA99">
        <v>3638.7876666666671</v>
      </c>
      <c r="AB99">
        <v>7000.5693333333338</v>
      </c>
      <c r="AC99">
        <v>15816.637999999999</v>
      </c>
      <c r="AD99">
        <v>27796.800666666662</v>
      </c>
      <c r="AE99">
        <v>36220.616666666669</v>
      </c>
      <c r="AG99">
        <v>326.61366666666675</v>
      </c>
      <c r="AH99">
        <v>598.92200000000025</v>
      </c>
      <c r="AI99">
        <v>1517.5576666666666</v>
      </c>
      <c r="AJ99">
        <v>3071.7256666666658</v>
      </c>
      <c r="AK99">
        <v>5998.972333333335</v>
      </c>
      <c r="AM99">
        <v>0.16</v>
      </c>
      <c r="AN99">
        <v>0.13</v>
      </c>
      <c r="AO99">
        <v>0.23</v>
      </c>
      <c r="AP99">
        <v>0.46</v>
      </c>
      <c r="AQ99">
        <v>0.53</v>
      </c>
      <c r="AS99">
        <v>0.1</v>
      </c>
      <c r="AT99">
        <v>0.14000000000000001</v>
      </c>
      <c r="AU99">
        <v>0.15</v>
      </c>
      <c r="AV99">
        <v>0.2</v>
      </c>
      <c r="AW99">
        <v>0.18</v>
      </c>
      <c r="AY99">
        <v>0.49</v>
      </c>
      <c r="AZ99">
        <v>0.48</v>
      </c>
      <c r="BA99">
        <v>0.48</v>
      </c>
      <c r="BB99">
        <v>0.47</v>
      </c>
      <c r="BC99">
        <v>0.48</v>
      </c>
    </row>
    <row r="100" spans="3:55" x14ac:dyDescent="0.25">
      <c r="C100">
        <v>3313.7</v>
      </c>
      <c r="D100">
        <v>4744.37</v>
      </c>
      <c r="E100">
        <v>11470.37</v>
      </c>
      <c r="F100">
        <v>17862.72</v>
      </c>
      <c r="G100">
        <v>22154.76</v>
      </c>
      <c r="I100">
        <v>317.55</v>
      </c>
      <c r="J100">
        <v>511.08</v>
      </c>
      <c r="K100">
        <v>717.77</v>
      </c>
      <c r="L100">
        <v>2112.2399999999998</v>
      </c>
      <c r="M100">
        <v>4538.8500000000004</v>
      </c>
      <c r="O100">
        <v>927.0246666666676</v>
      </c>
      <c r="P100">
        <v>1481.7763333333332</v>
      </c>
      <c r="Q100">
        <v>3683.3980000000015</v>
      </c>
      <c r="R100">
        <v>6033.1386666666658</v>
      </c>
      <c r="S100">
        <v>7647.6679999999933</v>
      </c>
      <c r="U100">
        <v>78.863000000000028</v>
      </c>
      <c r="V100">
        <v>161.04166666666694</v>
      </c>
      <c r="W100">
        <v>334.67533333333341</v>
      </c>
      <c r="X100">
        <v>622.22933333333344</v>
      </c>
      <c r="Y100">
        <v>1269.4853333333333</v>
      </c>
      <c r="AA100">
        <v>3663.0760000000009</v>
      </c>
      <c r="AB100">
        <v>7029.4416666666666</v>
      </c>
      <c r="AC100">
        <v>15841.023999999999</v>
      </c>
      <c r="AD100">
        <v>27874.086666666666</v>
      </c>
      <c r="AE100">
        <v>36076.392666666688</v>
      </c>
      <c r="AG100">
        <v>316.10833333333335</v>
      </c>
      <c r="AH100">
        <v>609.11433333333321</v>
      </c>
      <c r="AI100">
        <v>1506.3033333333331</v>
      </c>
      <c r="AJ100">
        <v>3044.6113333333346</v>
      </c>
      <c r="AK100">
        <v>6104.35</v>
      </c>
      <c r="AM100">
        <v>0.14000000000000001</v>
      </c>
      <c r="AN100">
        <v>0.17</v>
      </c>
      <c r="AO100">
        <v>0.21</v>
      </c>
      <c r="AP100">
        <v>0.44</v>
      </c>
      <c r="AQ100">
        <v>0.51</v>
      </c>
      <c r="AS100">
        <v>0.02</v>
      </c>
      <c r="AT100">
        <v>0.16</v>
      </c>
      <c r="AU100">
        <v>0.1</v>
      </c>
      <c r="AV100">
        <v>0.18</v>
      </c>
      <c r="AW100">
        <v>0.2</v>
      </c>
      <c r="AY100">
        <v>0.49</v>
      </c>
      <c r="AZ100">
        <v>0.48</v>
      </c>
      <c r="BA100">
        <v>0.48</v>
      </c>
      <c r="BB100">
        <v>0.47</v>
      </c>
      <c r="BC100">
        <v>0.48</v>
      </c>
    </row>
    <row r="101" spans="3:55" x14ac:dyDescent="0.25">
      <c r="C101">
        <v>3322.81</v>
      </c>
      <c r="D101">
        <v>4828.13</v>
      </c>
      <c r="E101">
        <v>11564.25</v>
      </c>
      <c r="F101">
        <v>18045.419999999998</v>
      </c>
      <c r="G101">
        <v>22540.95</v>
      </c>
      <c r="I101">
        <v>287.52999999999997</v>
      </c>
      <c r="J101">
        <v>456.4</v>
      </c>
      <c r="K101">
        <v>904.32</v>
      </c>
      <c r="L101">
        <v>2277.1</v>
      </c>
      <c r="M101">
        <v>3719.39</v>
      </c>
      <c r="O101">
        <v>937.6646666666669</v>
      </c>
      <c r="P101">
        <v>1476.6113333333335</v>
      </c>
      <c r="Q101">
        <v>3666.396333333334</v>
      </c>
      <c r="R101">
        <v>6050.4996666666666</v>
      </c>
      <c r="S101">
        <v>7378.4049999999997</v>
      </c>
      <c r="U101">
        <v>66.161333333333019</v>
      </c>
      <c r="V101">
        <v>135.20033333333319</v>
      </c>
      <c r="W101">
        <v>388.87966666666648</v>
      </c>
      <c r="X101">
        <v>848.42566666666642</v>
      </c>
      <c r="Y101">
        <v>1306.1023333333333</v>
      </c>
      <c r="AA101">
        <v>3693.590000000002</v>
      </c>
      <c r="AB101">
        <v>7072.5346666666665</v>
      </c>
      <c r="AC101">
        <v>15881.842333333334</v>
      </c>
      <c r="AD101">
        <v>27945.879666666671</v>
      </c>
      <c r="AE101">
        <v>35870.05766666666</v>
      </c>
      <c r="AG101">
        <v>320.67666666666662</v>
      </c>
      <c r="AH101">
        <v>581.45899999999983</v>
      </c>
      <c r="AI101">
        <v>1508.9516666666668</v>
      </c>
      <c r="AJ101">
        <v>3127.7349999999992</v>
      </c>
      <c r="AK101">
        <v>6149.4969999999985</v>
      </c>
      <c r="AM101">
        <v>0.14000000000000001</v>
      </c>
      <c r="AN101">
        <v>0.15</v>
      </c>
      <c r="AO101">
        <v>0.23</v>
      </c>
      <c r="AP101">
        <v>0.46</v>
      </c>
      <c r="AQ101">
        <v>0.51</v>
      </c>
      <c r="AS101">
        <v>0.12</v>
      </c>
      <c r="AT101">
        <v>0.12</v>
      </c>
      <c r="AU101">
        <v>0.14000000000000001</v>
      </c>
      <c r="AV101">
        <v>0.1</v>
      </c>
      <c r="AW101">
        <v>0.22</v>
      </c>
      <c r="AY101">
        <v>0.49</v>
      </c>
      <c r="AZ101">
        <v>0.48</v>
      </c>
      <c r="BA101">
        <v>0.48</v>
      </c>
      <c r="BB101">
        <v>0.47</v>
      </c>
      <c r="BC101">
        <v>0.48</v>
      </c>
    </row>
    <row r="102" spans="3:55" x14ac:dyDescent="0.25">
      <c r="C102">
        <v>3404.2</v>
      </c>
      <c r="D102">
        <v>4839.91</v>
      </c>
      <c r="E102">
        <v>11758.87</v>
      </c>
      <c r="F102">
        <v>18118.68</v>
      </c>
      <c r="G102">
        <v>23559.1</v>
      </c>
      <c r="I102">
        <v>283.43</v>
      </c>
      <c r="J102">
        <v>481.5</v>
      </c>
      <c r="K102">
        <v>1108.3800000000001</v>
      </c>
      <c r="L102">
        <v>2324.14</v>
      </c>
      <c r="M102">
        <v>3635.95</v>
      </c>
      <c r="O102">
        <v>941.51633333333371</v>
      </c>
      <c r="P102">
        <v>1501.5663333333339</v>
      </c>
      <c r="Q102">
        <v>3714.6253333333343</v>
      </c>
      <c r="R102">
        <v>6087.42</v>
      </c>
      <c r="S102">
        <v>7353.924</v>
      </c>
      <c r="U102">
        <v>70.69700000000033</v>
      </c>
      <c r="V102">
        <v>156.52299999999951</v>
      </c>
      <c r="W102">
        <v>331.32900000000006</v>
      </c>
      <c r="X102">
        <v>744.12233333333427</v>
      </c>
      <c r="Y102">
        <v>1352.2503333333332</v>
      </c>
      <c r="AA102">
        <v>3711.563666666666</v>
      </c>
      <c r="AB102">
        <v>7094.6810000000005</v>
      </c>
      <c r="AC102">
        <v>16000.553333333335</v>
      </c>
      <c r="AD102">
        <v>28038.74533333334</v>
      </c>
      <c r="AE102">
        <v>35846.716000000008</v>
      </c>
      <c r="AG102">
        <v>321.42966666666672</v>
      </c>
      <c r="AH102">
        <v>633.72233333333338</v>
      </c>
      <c r="AI102">
        <v>1566.771</v>
      </c>
      <c r="AJ102">
        <v>3087.7603333333332</v>
      </c>
      <c r="AK102">
        <v>6001.9503333333341</v>
      </c>
      <c r="AM102">
        <v>0.14000000000000001</v>
      </c>
      <c r="AN102">
        <v>0.21</v>
      </c>
      <c r="AO102">
        <v>0.25</v>
      </c>
      <c r="AP102">
        <v>0.43</v>
      </c>
      <c r="AQ102">
        <v>0.45</v>
      </c>
      <c r="AS102">
        <v>0.12</v>
      </c>
      <c r="AT102">
        <v>0.12</v>
      </c>
      <c r="AU102">
        <v>0.08</v>
      </c>
      <c r="AV102">
        <v>0.15</v>
      </c>
      <c r="AW102">
        <v>0.18</v>
      </c>
      <c r="AY102">
        <v>0.49</v>
      </c>
      <c r="AZ102">
        <v>0.48</v>
      </c>
      <c r="BA102">
        <v>0.48</v>
      </c>
      <c r="BB102">
        <v>0.46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2020-10-10T20:49:38Z</dcterms:created>
  <dcterms:modified xsi:type="dcterms:W3CDTF">2020-10-10T20:49:40Z</dcterms:modified>
</cp:coreProperties>
</file>