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C0A44DE-5309-4FE4-AA7A-F14690385B22}" xr6:coauthVersionLast="45" xr6:coauthVersionMax="45" xr10:uidLastSave="{00000000-0000-0000-0000-000000000000}"/>
  <bookViews>
    <workbookView xWindow="1560" yWindow="1560" windowWidth="21600" windowHeight="11385" xr2:uid="{6D45CDF9-4DD4-4EC3-A5CC-F01FB3E216A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<sst xmlns="http://schemas.openxmlformats.org/spreadsheetml/2006/main" count="45" uniqueCount="5">
  <si>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OR30x100-0.75_10 SAM-0.01</t>
  </si>
  <si>
    <t>OR30x100-0.75_10 SAM-0.02</t>
  </si>
  <si>
    <t>OR30x100-0.75_10 SAM-0.05</t>
  </si>
  <si>
    <t>OR30x100-0.75_10 SAM-0.1</t>
  </si>
  <si>
    <t>OR30x100-0.75_10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</si>
</sst>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197.1</c:v>
                </c:pt>
                <c:pt idx="2">
                  <c:v>307.45</c:v>
                </c:pt>
                <c:pt idx="3">
                  <c:v>440</c:v>
                </c:pt>
                <c:pt idx="4">
                  <c:v>475.62</c:v>
                </c:pt>
                <c:pt idx="5">
                  <c:v>534.69000000000005</c:v>
                </c:pt>
                <c:pt idx="6">
                  <c:v>592.27</c:v>
                </c:pt>
                <c:pt idx="7">
                  <c:v>631.61</c:v>
                </c:pt>
                <c:pt idx="8">
                  <c:v>648.79</c:v>
                </c:pt>
                <c:pt idx="9">
                  <c:v>699.86</c:v>
                </c:pt>
                <c:pt idx="10">
                  <c:v>695.18</c:v>
                </c:pt>
                <c:pt idx="11">
                  <c:v>738.23</c:v>
                </c:pt>
                <c:pt idx="12">
                  <c:v>747.36</c:v>
                </c:pt>
                <c:pt idx="13">
                  <c:v>806.6</c:v>
                </c:pt>
                <c:pt idx="14">
                  <c:v>861.37</c:v>
                </c:pt>
                <c:pt idx="15">
                  <c:v>890.68</c:v>
                </c:pt>
                <c:pt idx="16">
                  <c:v>900.92</c:v>
                </c:pt>
                <c:pt idx="17">
                  <c:v>914.26</c:v>
                </c:pt>
                <c:pt idx="18">
                  <c:v>929.51</c:v>
                </c:pt>
                <c:pt idx="19">
                  <c:v>964.77</c:v>
                </c:pt>
                <c:pt idx="20">
                  <c:v>1048.43</c:v>
                </c:pt>
                <c:pt idx="21">
                  <c:v>1047.93</c:v>
                </c:pt>
                <c:pt idx="22">
                  <c:v>1053.57</c:v>
                </c:pt>
                <c:pt idx="23">
                  <c:v>1056.97</c:v>
                </c:pt>
                <c:pt idx="24">
                  <c:v>1063.6300000000001</c:v>
                </c:pt>
                <c:pt idx="25">
                  <c:v>1164.2</c:v>
                </c:pt>
                <c:pt idx="26">
                  <c:v>1216.3499999999999</c:v>
                </c:pt>
                <c:pt idx="27">
                  <c:v>1241.33</c:v>
                </c:pt>
                <c:pt idx="28">
                  <c:v>1306.9000000000001</c:v>
                </c:pt>
                <c:pt idx="29">
                  <c:v>1353.24</c:v>
                </c:pt>
                <c:pt idx="30">
                  <c:v>1413.5</c:v>
                </c:pt>
                <c:pt idx="31">
                  <c:v>1347.31</c:v>
                </c:pt>
                <c:pt idx="32">
                  <c:v>1405.4</c:v>
                </c:pt>
                <c:pt idx="33">
                  <c:v>1461.27</c:v>
                </c:pt>
                <c:pt idx="34">
                  <c:v>1435.96</c:v>
                </c:pt>
                <c:pt idx="35">
                  <c:v>1439.83</c:v>
                </c:pt>
                <c:pt idx="36">
                  <c:v>1439.31</c:v>
                </c:pt>
                <c:pt idx="37">
                  <c:v>1462</c:v>
                </c:pt>
                <c:pt idx="38">
                  <c:v>1505.04</c:v>
                </c:pt>
                <c:pt idx="39">
                  <c:v>1553.21</c:v>
                </c:pt>
                <c:pt idx="40">
                  <c:v>1498.36</c:v>
                </c:pt>
                <c:pt idx="41">
                  <c:v>1528.58</c:v>
                </c:pt>
                <c:pt idx="42">
                  <c:v>1551.24</c:v>
                </c:pt>
                <c:pt idx="43">
                  <c:v>1662.14</c:v>
                </c:pt>
                <c:pt idx="44">
                  <c:v>1629.65</c:v>
                </c:pt>
                <c:pt idx="45">
                  <c:v>1664.01</c:v>
                </c:pt>
                <c:pt idx="46">
                  <c:v>1599.92</c:v>
                </c:pt>
                <c:pt idx="47">
                  <c:v>1660.77</c:v>
                </c:pt>
                <c:pt idx="48">
                  <c:v>1712.06</c:v>
                </c:pt>
                <c:pt idx="49">
                  <c:v>1728.35</c:v>
                </c:pt>
                <c:pt idx="50">
                  <c:v>1734.61</c:v>
                </c:pt>
                <c:pt idx="51">
                  <c:v>1761.61</c:v>
                </c:pt>
                <c:pt idx="52">
                  <c:v>1759.99</c:v>
                </c:pt>
                <c:pt idx="53">
                  <c:v>1743.82</c:v>
                </c:pt>
                <c:pt idx="54">
                  <c:v>1750.83</c:v>
                </c:pt>
                <c:pt idx="55">
                  <c:v>1766.14</c:v>
                </c:pt>
                <c:pt idx="56">
                  <c:v>1737.6</c:v>
                </c:pt>
                <c:pt idx="57">
                  <c:v>1756.25</c:v>
                </c:pt>
                <c:pt idx="58">
                  <c:v>1848.74</c:v>
                </c:pt>
                <c:pt idx="59">
                  <c:v>1836.33</c:v>
                </c:pt>
                <c:pt idx="60">
                  <c:v>1838.51</c:v>
                </c:pt>
                <c:pt idx="61">
                  <c:v>1843.95</c:v>
                </c:pt>
                <c:pt idx="62">
                  <c:v>1804.3</c:v>
                </c:pt>
                <c:pt idx="63">
                  <c:v>1844.87</c:v>
                </c:pt>
                <c:pt idx="64">
                  <c:v>1798.3</c:v>
                </c:pt>
                <c:pt idx="65">
                  <c:v>1823.54</c:v>
                </c:pt>
                <c:pt idx="66">
                  <c:v>1803.73</c:v>
                </c:pt>
                <c:pt idx="67">
                  <c:v>1865.17</c:v>
                </c:pt>
                <c:pt idx="68">
                  <c:v>1917.82</c:v>
                </c:pt>
                <c:pt idx="69">
                  <c:v>1935.93</c:v>
                </c:pt>
                <c:pt idx="70">
                  <c:v>1955.14</c:v>
                </c:pt>
                <c:pt idx="71">
                  <c:v>1930.72</c:v>
                </c:pt>
                <c:pt idx="72">
                  <c:v>2026.23</c:v>
                </c:pt>
                <c:pt idx="73">
                  <c:v>2057.73</c:v>
                </c:pt>
                <c:pt idx="74">
                  <c:v>2050.3000000000002</c:v>
                </c:pt>
                <c:pt idx="75">
                  <c:v>2009.88</c:v>
                </c:pt>
                <c:pt idx="76">
                  <c:v>2047.66</c:v>
                </c:pt>
                <c:pt idx="77">
                  <c:v>2071.7399999999998</c:v>
                </c:pt>
                <c:pt idx="78">
                  <c:v>2113.02</c:v>
                </c:pt>
                <c:pt idx="79">
                  <c:v>2164.7199999999998</c:v>
                </c:pt>
                <c:pt idx="80">
                  <c:v>2167</c:v>
                </c:pt>
                <c:pt idx="81">
                  <c:v>2205.0300000000002</c:v>
                </c:pt>
                <c:pt idx="82">
                  <c:v>2233.91</c:v>
                </c:pt>
                <c:pt idx="83">
                  <c:v>2228.12</c:v>
                </c:pt>
                <c:pt idx="84">
                  <c:v>2228.7800000000002</c:v>
                </c:pt>
                <c:pt idx="85">
                  <c:v>2264.16</c:v>
                </c:pt>
                <c:pt idx="86">
                  <c:v>2311.34</c:v>
                </c:pt>
                <c:pt idx="87">
                  <c:v>2317.64</c:v>
                </c:pt>
                <c:pt idx="88">
                  <c:v>2370.7199999999998</c:v>
                </c:pt>
                <c:pt idx="89">
                  <c:v>2386.6999999999998</c:v>
                </c:pt>
                <c:pt idx="90">
                  <c:v>2417.15</c:v>
                </c:pt>
                <c:pt idx="91">
                  <c:v>2480.23</c:v>
                </c:pt>
                <c:pt idx="92">
                  <c:v>2494.6799999999998</c:v>
                </c:pt>
                <c:pt idx="93">
                  <c:v>2512.54</c:v>
                </c:pt>
                <c:pt idx="94">
                  <c:v>2558.84</c:v>
                </c:pt>
                <c:pt idx="95">
                  <c:v>2585.73</c:v>
                </c:pt>
                <c:pt idx="96">
                  <c:v>2567.83</c:v>
                </c:pt>
                <c:pt idx="97">
                  <c:v>2566.0300000000002</c:v>
                </c:pt>
                <c:pt idx="98">
                  <c:v>2562.9699999999998</c:v>
                </c:pt>
                <c:pt idx="99">
                  <c:v>2642.71</c:v>
                </c:pt>
                <c:pt idx="100">
                  <c:v>2666.82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9-49B6-8034-8D6821F0D6CB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404.17</c:v>
                </c:pt>
                <c:pt idx="2">
                  <c:v>662.92</c:v>
                </c:pt>
                <c:pt idx="3">
                  <c:v>786</c:v>
                </c:pt>
                <c:pt idx="4">
                  <c:v>1071.45</c:v>
                </c:pt>
                <c:pt idx="5">
                  <c:v>1123.4000000000001</c:v>
                </c:pt>
                <c:pt idx="6">
                  <c:v>1287.42</c:v>
                </c:pt>
                <c:pt idx="7">
                  <c:v>1360.65</c:v>
                </c:pt>
                <c:pt idx="8">
                  <c:v>1377.7</c:v>
                </c:pt>
                <c:pt idx="9">
                  <c:v>1427.95</c:v>
                </c:pt>
                <c:pt idx="10">
                  <c:v>1531.14</c:v>
                </c:pt>
                <c:pt idx="11">
                  <c:v>1611.68</c:v>
                </c:pt>
                <c:pt idx="12">
                  <c:v>1645.16</c:v>
                </c:pt>
                <c:pt idx="13">
                  <c:v>1677.87</c:v>
                </c:pt>
                <c:pt idx="14">
                  <c:v>1739.32</c:v>
                </c:pt>
                <c:pt idx="15">
                  <c:v>1652.39</c:v>
                </c:pt>
                <c:pt idx="16">
                  <c:v>1713.26</c:v>
                </c:pt>
                <c:pt idx="17">
                  <c:v>1732.19</c:v>
                </c:pt>
                <c:pt idx="18">
                  <c:v>1877.3</c:v>
                </c:pt>
                <c:pt idx="19">
                  <c:v>1842.88</c:v>
                </c:pt>
                <c:pt idx="20">
                  <c:v>1869.82</c:v>
                </c:pt>
                <c:pt idx="21">
                  <c:v>1930.86</c:v>
                </c:pt>
                <c:pt idx="22">
                  <c:v>1940.97</c:v>
                </c:pt>
                <c:pt idx="23">
                  <c:v>2010.49</c:v>
                </c:pt>
                <c:pt idx="24">
                  <c:v>2015.54</c:v>
                </c:pt>
                <c:pt idx="25">
                  <c:v>1942.66</c:v>
                </c:pt>
                <c:pt idx="26">
                  <c:v>1971.04</c:v>
                </c:pt>
                <c:pt idx="27">
                  <c:v>2060.62</c:v>
                </c:pt>
                <c:pt idx="28">
                  <c:v>2089.52</c:v>
                </c:pt>
                <c:pt idx="29">
                  <c:v>2248.88</c:v>
                </c:pt>
                <c:pt idx="30">
                  <c:v>2325.73</c:v>
                </c:pt>
                <c:pt idx="31">
                  <c:v>2349.25</c:v>
                </c:pt>
                <c:pt idx="32">
                  <c:v>2310.92</c:v>
                </c:pt>
                <c:pt idx="33">
                  <c:v>2236.09</c:v>
                </c:pt>
                <c:pt idx="34">
                  <c:v>2235.9499999999998</c:v>
                </c:pt>
                <c:pt idx="35">
                  <c:v>2365.02</c:v>
                </c:pt>
                <c:pt idx="36">
                  <c:v>2462.34</c:v>
                </c:pt>
                <c:pt idx="37">
                  <c:v>2421.84</c:v>
                </c:pt>
                <c:pt idx="38">
                  <c:v>2494.25</c:v>
                </c:pt>
                <c:pt idx="39">
                  <c:v>2512.66</c:v>
                </c:pt>
                <c:pt idx="40">
                  <c:v>2477.1</c:v>
                </c:pt>
                <c:pt idx="41">
                  <c:v>2527.11</c:v>
                </c:pt>
                <c:pt idx="42">
                  <c:v>2572.96</c:v>
                </c:pt>
                <c:pt idx="43">
                  <c:v>2621.02</c:v>
                </c:pt>
                <c:pt idx="44">
                  <c:v>2621.66</c:v>
                </c:pt>
                <c:pt idx="45">
                  <c:v>2638.35</c:v>
                </c:pt>
                <c:pt idx="46">
                  <c:v>2614.08</c:v>
                </c:pt>
                <c:pt idx="47">
                  <c:v>2650.97</c:v>
                </c:pt>
                <c:pt idx="48">
                  <c:v>2699.16</c:v>
                </c:pt>
                <c:pt idx="49">
                  <c:v>2747.71</c:v>
                </c:pt>
                <c:pt idx="50">
                  <c:v>2689.88</c:v>
                </c:pt>
                <c:pt idx="51">
                  <c:v>2783.64</c:v>
                </c:pt>
                <c:pt idx="52">
                  <c:v>2757.28</c:v>
                </c:pt>
                <c:pt idx="53">
                  <c:v>2899.78</c:v>
                </c:pt>
                <c:pt idx="54">
                  <c:v>2838.39</c:v>
                </c:pt>
                <c:pt idx="55">
                  <c:v>2894.91</c:v>
                </c:pt>
                <c:pt idx="56">
                  <c:v>2770.11</c:v>
                </c:pt>
                <c:pt idx="57">
                  <c:v>2775.43</c:v>
                </c:pt>
                <c:pt idx="58">
                  <c:v>2826.91</c:v>
                </c:pt>
                <c:pt idx="59">
                  <c:v>2901.54</c:v>
                </c:pt>
                <c:pt idx="60">
                  <c:v>2877.46</c:v>
                </c:pt>
                <c:pt idx="61">
                  <c:v>2934.41</c:v>
                </c:pt>
                <c:pt idx="62">
                  <c:v>2909.01</c:v>
                </c:pt>
                <c:pt idx="63">
                  <c:v>3006.4</c:v>
                </c:pt>
                <c:pt idx="64">
                  <c:v>3094.02</c:v>
                </c:pt>
                <c:pt idx="65">
                  <c:v>3187.75</c:v>
                </c:pt>
                <c:pt idx="66">
                  <c:v>3211.54</c:v>
                </c:pt>
                <c:pt idx="67">
                  <c:v>3225.2</c:v>
                </c:pt>
                <c:pt idx="68">
                  <c:v>3247.24</c:v>
                </c:pt>
                <c:pt idx="69">
                  <c:v>3242.36</c:v>
                </c:pt>
                <c:pt idx="70">
                  <c:v>3355.66</c:v>
                </c:pt>
                <c:pt idx="71">
                  <c:v>3513.42</c:v>
                </c:pt>
                <c:pt idx="72">
                  <c:v>3530.17</c:v>
                </c:pt>
                <c:pt idx="73">
                  <c:v>3530.64</c:v>
                </c:pt>
                <c:pt idx="74">
                  <c:v>3361.25</c:v>
                </c:pt>
                <c:pt idx="75">
                  <c:v>3264.7</c:v>
                </c:pt>
                <c:pt idx="76">
                  <c:v>3287.48</c:v>
                </c:pt>
                <c:pt idx="77">
                  <c:v>3345.92</c:v>
                </c:pt>
                <c:pt idx="78">
                  <c:v>3423.76</c:v>
                </c:pt>
                <c:pt idx="79">
                  <c:v>3476.14</c:v>
                </c:pt>
                <c:pt idx="80">
                  <c:v>3566.47</c:v>
                </c:pt>
                <c:pt idx="81">
                  <c:v>3644.34</c:v>
                </c:pt>
                <c:pt idx="82">
                  <c:v>3495.98</c:v>
                </c:pt>
                <c:pt idx="83">
                  <c:v>3448.88</c:v>
                </c:pt>
                <c:pt idx="84">
                  <c:v>3465.96</c:v>
                </c:pt>
                <c:pt idx="85">
                  <c:v>3460.54</c:v>
                </c:pt>
                <c:pt idx="86">
                  <c:v>3490.41</c:v>
                </c:pt>
                <c:pt idx="87">
                  <c:v>3552.77</c:v>
                </c:pt>
                <c:pt idx="88">
                  <c:v>3561.74</c:v>
                </c:pt>
                <c:pt idx="89">
                  <c:v>3554.83</c:v>
                </c:pt>
                <c:pt idx="90">
                  <c:v>3686.02</c:v>
                </c:pt>
                <c:pt idx="91">
                  <c:v>3721.09</c:v>
                </c:pt>
                <c:pt idx="92">
                  <c:v>3799.44</c:v>
                </c:pt>
                <c:pt idx="93">
                  <c:v>3767.54</c:v>
                </c:pt>
                <c:pt idx="94">
                  <c:v>3776.25</c:v>
                </c:pt>
                <c:pt idx="95">
                  <c:v>3774.23</c:v>
                </c:pt>
                <c:pt idx="96">
                  <c:v>3810.48</c:v>
                </c:pt>
                <c:pt idx="97">
                  <c:v>3860.92</c:v>
                </c:pt>
                <c:pt idx="98">
                  <c:v>3830.65</c:v>
                </c:pt>
                <c:pt idx="99">
                  <c:v>3883.98</c:v>
                </c:pt>
                <c:pt idx="100">
                  <c:v>3918.88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9-49B6-8034-8D6821F0D6CB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1025.2</c:v>
                </c:pt>
                <c:pt idx="2">
                  <c:v>1456.17</c:v>
                </c:pt>
                <c:pt idx="3">
                  <c:v>1971.94</c:v>
                </c:pt>
                <c:pt idx="4">
                  <c:v>2097.89</c:v>
                </c:pt>
                <c:pt idx="5">
                  <c:v>2603.9</c:v>
                </c:pt>
                <c:pt idx="6">
                  <c:v>2920.4</c:v>
                </c:pt>
                <c:pt idx="7">
                  <c:v>3165.07</c:v>
                </c:pt>
                <c:pt idx="8">
                  <c:v>3380.28</c:v>
                </c:pt>
                <c:pt idx="9">
                  <c:v>3491.93</c:v>
                </c:pt>
                <c:pt idx="10">
                  <c:v>3734.09</c:v>
                </c:pt>
                <c:pt idx="11">
                  <c:v>3761.73</c:v>
                </c:pt>
                <c:pt idx="12">
                  <c:v>3879.97</c:v>
                </c:pt>
                <c:pt idx="13">
                  <c:v>3964.59</c:v>
                </c:pt>
                <c:pt idx="14">
                  <c:v>4024.14</c:v>
                </c:pt>
                <c:pt idx="15">
                  <c:v>4140.04</c:v>
                </c:pt>
                <c:pt idx="16">
                  <c:v>4417.6000000000004</c:v>
                </c:pt>
                <c:pt idx="17">
                  <c:v>4403.07</c:v>
                </c:pt>
                <c:pt idx="18">
                  <c:v>4197.0200000000004</c:v>
                </c:pt>
                <c:pt idx="19">
                  <c:v>4340.28</c:v>
                </c:pt>
                <c:pt idx="20">
                  <c:v>4643.57</c:v>
                </c:pt>
                <c:pt idx="21">
                  <c:v>4867.6499999999996</c:v>
                </c:pt>
                <c:pt idx="22">
                  <c:v>4708.32</c:v>
                </c:pt>
                <c:pt idx="23">
                  <c:v>4634.17</c:v>
                </c:pt>
                <c:pt idx="24">
                  <c:v>4893.17</c:v>
                </c:pt>
                <c:pt idx="25">
                  <c:v>4883.2</c:v>
                </c:pt>
                <c:pt idx="26">
                  <c:v>4934.59</c:v>
                </c:pt>
                <c:pt idx="27">
                  <c:v>5072.34</c:v>
                </c:pt>
                <c:pt idx="28">
                  <c:v>5176.71</c:v>
                </c:pt>
                <c:pt idx="29">
                  <c:v>5352.24</c:v>
                </c:pt>
                <c:pt idx="30">
                  <c:v>5415.33</c:v>
                </c:pt>
                <c:pt idx="31">
                  <c:v>5835.15</c:v>
                </c:pt>
                <c:pt idx="32">
                  <c:v>5890.23</c:v>
                </c:pt>
                <c:pt idx="33">
                  <c:v>6178.21</c:v>
                </c:pt>
                <c:pt idx="34">
                  <c:v>6181.83</c:v>
                </c:pt>
                <c:pt idx="35">
                  <c:v>6379.95</c:v>
                </c:pt>
                <c:pt idx="36">
                  <c:v>6740.69</c:v>
                </c:pt>
                <c:pt idx="37">
                  <c:v>6623.24</c:v>
                </c:pt>
                <c:pt idx="38">
                  <c:v>6831.82</c:v>
                </c:pt>
                <c:pt idx="39">
                  <c:v>6802.8</c:v>
                </c:pt>
                <c:pt idx="40">
                  <c:v>6900.07</c:v>
                </c:pt>
                <c:pt idx="41">
                  <c:v>6932.47</c:v>
                </c:pt>
                <c:pt idx="42">
                  <c:v>6990.92</c:v>
                </c:pt>
                <c:pt idx="43">
                  <c:v>7217.23</c:v>
                </c:pt>
                <c:pt idx="44">
                  <c:v>7283.73</c:v>
                </c:pt>
                <c:pt idx="45">
                  <c:v>7373.09</c:v>
                </c:pt>
                <c:pt idx="46">
                  <c:v>7320.11</c:v>
                </c:pt>
                <c:pt idx="47">
                  <c:v>7531.22</c:v>
                </c:pt>
                <c:pt idx="48">
                  <c:v>7573.59</c:v>
                </c:pt>
                <c:pt idx="49">
                  <c:v>7572.24</c:v>
                </c:pt>
                <c:pt idx="50">
                  <c:v>7593.94</c:v>
                </c:pt>
                <c:pt idx="51">
                  <c:v>7464.96</c:v>
                </c:pt>
                <c:pt idx="52">
                  <c:v>7438.67</c:v>
                </c:pt>
                <c:pt idx="53">
                  <c:v>7531.51</c:v>
                </c:pt>
                <c:pt idx="54">
                  <c:v>7599.66</c:v>
                </c:pt>
                <c:pt idx="55">
                  <c:v>7625.49</c:v>
                </c:pt>
                <c:pt idx="56">
                  <c:v>7716.65</c:v>
                </c:pt>
                <c:pt idx="57">
                  <c:v>7757.09</c:v>
                </c:pt>
                <c:pt idx="58">
                  <c:v>7539.5</c:v>
                </c:pt>
                <c:pt idx="59">
                  <c:v>7782.16</c:v>
                </c:pt>
                <c:pt idx="60">
                  <c:v>7564.8</c:v>
                </c:pt>
                <c:pt idx="61">
                  <c:v>7816.71</c:v>
                </c:pt>
                <c:pt idx="62">
                  <c:v>7953.32</c:v>
                </c:pt>
                <c:pt idx="63">
                  <c:v>8093.72</c:v>
                </c:pt>
                <c:pt idx="64">
                  <c:v>8439.2000000000007</c:v>
                </c:pt>
                <c:pt idx="65">
                  <c:v>8473.83</c:v>
                </c:pt>
                <c:pt idx="66">
                  <c:v>8701.4</c:v>
                </c:pt>
                <c:pt idx="67">
                  <c:v>9059.66</c:v>
                </c:pt>
                <c:pt idx="68">
                  <c:v>9241.76</c:v>
                </c:pt>
                <c:pt idx="69">
                  <c:v>9259.36</c:v>
                </c:pt>
                <c:pt idx="70">
                  <c:v>9131.24</c:v>
                </c:pt>
                <c:pt idx="71">
                  <c:v>8930.34</c:v>
                </c:pt>
                <c:pt idx="72">
                  <c:v>9211.24</c:v>
                </c:pt>
                <c:pt idx="73">
                  <c:v>9112.23</c:v>
                </c:pt>
                <c:pt idx="74">
                  <c:v>9232.6299999999992</c:v>
                </c:pt>
                <c:pt idx="75">
                  <c:v>9230.7800000000007</c:v>
                </c:pt>
                <c:pt idx="76">
                  <c:v>9132.4699999999993</c:v>
                </c:pt>
                <c:pt idx="77">
                  <c:v>9352.08</c:v>
                </c:pt>
                <c:pt idx="78">
                  <c:v>9329.8799999999992</c:v>
                </c:pt>
                <c:pt idx="79">
                  <c:v>9416.7099999999991</c:v>
                </c:pt>
                <c:pt idx="80">
                  <c:v>9344.77</c:v>
                </c:pt>
                <c:pt idx="81">
                  <c:v>9435.06</c:v>
                </c:pt>
                <c:pt idx="82">
                  <c:v>9444.7199999999993</c:v>
                </c:pt>
                <c:pt idx="83">
                  <c:v>9536.2999999999993</c:v>
                </c:pt>
                <c:pt idx="84">
                  <c:v>9309.41</c:v>
                </c:pt>
                <c:pt idx="85">
                  <c:v>9612.7099999999991</c:v>
                </c:pt>
                <c:pt idx="86">
                  <c:v>10026.620000000001</c:v>
                </c:pt>
                <c:pt idx="87">
                  <c:v>10018.040000000001</c:v>
                </c:pt>
                <c:pt idx="88">
                  <c:v>10232.32</c:v>
                </c:pt>
                <c:pt idx="89">
                  <c:v>10449.82</c:v>
                </c:pt>
                <c:pt idx="90">
                  <c:v>10096.49</c:v>
                </c:pt>
                <c:pt idx="91">
                  <c:v>10255.120000000001</c:v>
                </c:pt>
                <c:pt idx="92">
                  <c:v>10354.049999999999</c:v>
                </c:pt>
                <c:pt idx="93">
                  <c:v>10471.459999999999</c:v>
                </c:pt>
                <c:pt idx="94">
                  <c:v>10412.950000000001</c:v>
                </c:pt>
                <c:pt idx="95">
                  <c:v>10346.31</c:v>
                </c:pt>
                <c:pt idx="96">
                  <c:v>10427.81</c:v>
                </c:pt>
                <c:pt idx="97">
                  <c:v>10268.92</c:v>
                </c:pt>
                <c:pt idx="98">
                  <c:v>10356.719999999999</c:v>
                </c:pt>
                <c:pt idx="99">
                  <c:v>10409.99</c:v>
                </c:pt>
                <c:pt idx="100">
                  <c:v>10637.96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9-49B6-8034-8D6821F0D6CB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2169.0500000000002</c:v>
                </c:pt>
                <c:pt idx="2">
                  <c:v>3192.95</c:v>
                </c:pt>
                <c:pt idx="3">
                  <c:v>3832.25</c:v>
                </c:pt>
                <c:pt idx="4">
                  <c:v>4518.97</c:v>
                </c:pt>
                <c:pt idx="5">
                  <c:v>5046.8100000000004</c:v>
                </c:pt>
                <c:pt idx="6">
                  <c:v>5089.9399999999996</c:v>
                </c:pt>
                <c:pt idx="7">
                  <c:v>5710.31</c:v>
                </c:pt>
                <c:pt idx="8">
                  <c:v>6126.48</c:v>
                </c:pt>
                <c:pt idx="9">
                  <c:v>6519.09</c:v>
                </c:pt>
                <c:pt idx="10">
                  <c:v>6843.97</c:v>
                </c:pt>
                <c:pt idx="11">
                  <c:v>7050.42</c:v>
                </c:pt>
                <c:pt idx="12">
                  <c:v>7095.24</c:v>
                </c:pt>
                <c:pt idx="13">
                  <c:v>7631.74</c:v>
                </c:pt>
                <c:pt idx="14">
                  <c:v>8163.15</c:v>
                </c:pt>
                <c:pt idx="15">
                  <c:v>8991.89</c:v>
                </c:pt>
                <c:pt idx="16">
                  <c:v>9270.6200000000008</c:v>
                </c:pt>
                <c:pt idx="17">
                  <c:v>9341.2000000000007</c:v>
                </c:pt>
                <c:pt idx="18">
                  <c:v>9394.59</c:v>
                </c:pt>
                <c:pt idx="19">
                  <c:v>9677.7000000000007</c:v>
                </c:pt>
                <c:pt idx="20">
                  <c:v>9599.24</c:v>
                </c:pt>
                <c:pt idx="21">
                  <c:v>9882.9699999999993</c:v>
                </c:pt>
                <c:pt idx="22">
                  <c:v>10193.93</c:v>
                </c:pt>
                <c:pt idx="23">
                  <c:v>9953.69</c:v>
                </c:pt>
                <c:pt idx="24">
                  <c:v>10568.99</c:v>
                </c:pt>
                <c:pt idx="25">
                  <c:v>10636.57</c:v>
                </c:pt>
                <c:pt idx="26">
                  <c:v>10914.24</c:v>
                </c:pt>
                <c:pt idx="27">
                  <c:v>10701.01</c:v>
                </c:pt>
                <c:pt idx="28">
                  <c:v>11647</c:v>
                </c:pt>
                <c:pt idx="29">
                  <c:v>11183.94</c:v>
                </c:pt>
                <c:pt idx="30">
                  <c:v>11096.19</c:v>
                </c:pt>
                <c:pt idx="31">
                  <c:v>11563.03</c:v>
                </c:pt>
                <c:pt idx="32">
                  <c:v>11804.3</c:v>
                </c:pt>
                <c:pt idx="33">
                  <c:v>11831.35</c:v>
                </c:pt>
                <c:pt idx="34">
                  <c:v>12012.56</c:v>
                </c:pt>
                <c:pt idx="35">
                  <c:v>11945.25</c:v>
                </c:pt>
                <c:pt idx="36">
                  <c:v>12476.3</c:v>
                </c:pt>
                <c:pt idx="37">
                  <c:v>12304.75</c:v>
                </c:pt>
                <c:pt idx="38">
                  <c:v>12353.72</c:v>
                </c:pt>
                <c:pt idx="39">
                  <c:v>12686.31</c:v>
                </c:pt>
                <c:pt idx="40">
                  <c:v>12933.01</c:v>
                </c:pt>
                <c:pt idx="41">
                  <c:v>13313.57</c:v>
                </c:pt>
                <c:pt idx="42">
                  <c:v>13614.52</c:v>
                </c:pt>
                <c:pt idx="43">
                  <c:v>13484.93</c:v>
                </c:pt>
                <c:pt idx="44">
                  <c:v>13910.1</c:v>
                </c:pt>
                <c:pt idx="45">
                  <c:v>14133.05</c:v>
                </c:pt>
                <c:pt idx="46">
                  <c:v>13854.91</c:v>
                </c:pt>
                <c:pt idx="47">
                  <c:v>14069.92</c:v>
                </c:pt>
                <c:pt idx="48">
                  <c:v>13755.15</c:v>
                </c:pt>
                <c:pt idx="49">
                  <c:v>13662.11</c:v>
                </c:pt>
                <c:pt idx="50">
                  <c:v>13698.05</c:v>
                </c:pt>
                <c:pt idx="51">
                  <c:v>13764.47</c:v>
                </c:pt>
                <c:pt idx="52">
                  <c:v>13718.65</c:v>
                </c:pt>
                <c:pt idx="53">
                  <c:v>13747.19</c:v>
                </c:pt>
                <c:pt idx="54">
                  <c:v>14084.43</c:v>
                </c:pt>
                <c:pt idx="55">
                  <c:v>14057.65</c:v>
                </c:pt>
                <c:pt idx="56">
                  <c:v>14603.3</c:v>
                </c:pt>
                <c:pt idx="57">
                  <c:v>14166.54</c:v>
                </c:pt>
                <c:pt idx="58">
                  <c:v>14294.96</c:v>
                </c:pt>
                <c:pt idx="59">
                  <c:v>14597.86</c:v>
                </c:pt>
                <c:pt idx="60">
                  <c:v>14458.84</c:v>
                </c:pt>
                <c:pt idx="61">
                  <c:v>14639.35</c:v>
                </c:pt>
                <c:pt idx="62">
                  <c:v>14511.48</c:v>
                </c:pt>
                <c:pt idx="63">
                  <c:v>14333.1</c:v>
                </c:pt>
                <c:pt idx="64">
                  <c:v>14415</c:v>
                </c:pt>
                <c:pt idx="65">
                  <c:v>14019.7</c:v>
                </c:pt>
                <c:pt idx="66">
                  <c:v>14070.16</c:v>
                </c:pt>
                <c:pt idx="67">
                  <c:v>13776.93</c:v>
                </c:pt>
                <c:pt idx="68">
                  <c:v>14004.42</c:v>
                </c:pt>
                <c:pt idx="69">
                  <c:v>14340.37</c:v>
                </c:pt>
                <c:pt idx="70">
                  <c:v>14740.91</c:v>
                </c:pt>
                <c:pt idx="71">
                  <c:v>14755.85</c:v>
                </c:pt>
                <c:pt idx="72">
                  <c:v>15093.39</c:v>
                </c:pt>
                <c:pt idx="73">
                  <c:v>15612.68</c:v>
                </c:pt>
                <c:pt idx="74">
                  <c:v>15537.19</c:v>
                </c:pt>
                <c:pt idx="75">
                  <c:v>15236.68</c:v>
                </c:pt>
                <c:pt idx="76">
                  <c:v>15175.58</c:v>
                </c:pt>
                <c:pt idx="77">
                  <c:v>15142.88</c:v>
                </c:pt>
                <c:pt idx="78">
                  <c:v>15119.58</c:v>
                </c:pt>
                <c:pt idx="79">
                  <c:v>14657.45</c:v>
                </c:pt>
                <c:pt idx="80">
                  <c:v>14825.23</c:v>
                </c:pt>
                <c:pt idx="81">
                  <c:v>14600.83</c:v>
                </c:pt>
                <c:pt idx="82">
                  <c:v>15158.86</c:v>
                </c:pt>
                <c:pt idx="83">
                  <c:v>15500.97</c:v>
                </c:pt>
                <c:pt idx="84">
                  <c:v>15613.48</c:v>
                </c:pt>
                <c:pt idx="85">
                  <c:v>16171.42</c:v>
                </c:pt>
                <c:pt idx="86">
                  <c:v>16391.57</c:v>
                </c:pt>
                <c:pt idx="87">
                  <c:v>16579.09</c:v>
                </c:pt>
                <c:pt idx="88">
                  <c:v>16932.14</c:v>
                </c:pt>
                <c:pt idx="89">
                  <c:v>16597.72</c:v>
                </c:pt>
                <c:pt idx="90">
                  <c:v>16467.93</c:v>
                </c:pt>
                <c:pt idx="91">
                  <c:v>16474.41</c:v>
                </c:pt>
                <c:pt idx="92">
                  <c:v>16229.71</c:v>
                </c:pt>
                <c:pt idx="93">
                  <c:v>16091.91</c:v>
                </c:pt>
                <c:pt idx="94">
                  <c:v>16312.56</c:v>
                </c:pt>
                <c:pt idx="95">
                  <c:v>16516.310000000001</c:v>
                </c:pt>
                <c:pt idx="96">
                  <c:v>16832.009999999998</c:v>
                </c:pt>
                <c:pt idx="97">
                  <c:v>16662.72</c:v>
                </c:pt>
                <c:pt idx="98">
                  <c:v>16871.05</c:v>
                </c:pt>
                <c:pt idx="99">
                  <c:v>16902.419999999998</c:v>
                </c:pt>
                <c:pt idx="100">
                  <c:v>16992.3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9-49B6-8034-8D6821F0D6CB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4773.01</c:v>
                </c:pt>
                <c:pt idx="2">
                  <c:v>6545.57</c:v>
                </c:pt>
                <c:pt idx="3">
                  <c:v>7991.44</c:v>
                </c:pt>
                <c:pt idx="4">
                  <c:v>9049.6200000000008</c:v>
                </c:pt>
                <c:pt idx="5">
                  <c:v>9885.7000000000007</c:v>
                </c:pt>
                <c:pt idx="6">
                  <c:v>10128.68</c:v>
                </c:pt>
                <c:pt idx="7">
                  <c:v>10777.38</c:v>
                </c:pt>
                <c:pt idx="8">
                  <c:v>11118.55</c:v>
                </c:pt>
                <c:pt idx="9">
                  <c:v>12001.34</c:v>
                </c:pt>
                <c:pt idx="10">
                  <c:v>12141.16</c:v>
                </c:pt>
                <c:pt idx="11">
                  <c:v>13116.59</c:v>
                </c:pt>
                <c:pt idx="12">
                  <c:v>14136.37</c:v>
                </c:pt>
                <c:pt idx="13">
                  <c:v>13284.61</c:v>
                </c:pt>
                <c:pt idx="14">
                  <c:v>13973</c:v>
                </c:pt>
                <c:pt idx="15">
                  <c:v>15217.39</c:v>
                </c:pt>
                <c:pt idx="16">
                  <c:v>14624.47</c:v>
                </c:pt>
                <c:pt idx="17">
                  <c:v>15489.64</c:v>
                </c:pt>
                <c:pt idx="18">
                  <c:v>16254.5</c:v>
                </c:pt>
                <c:pt idx="19">
                  <c:v>16195.79</c:v>
                </c:pt>
                <c:pt idx="20">
                  <c:v>16538.32</c:v>
                </c:pt>
                <c:pt idx="21">
                  <c:v>16567.38</c:v>
                </c:pt>
                <c:pt idx="22">
                  <c:v>15836.16</c:v>
                </c:pt>
                <c:pt idx="23">
                  <c:v>15733.08</c:v>
                </c:pt>
                <c:pt idx="24">
                  <c:v>15702.74</c:v>
                </c:pt>
                <c:pt idx="25">
                  <c:v>15737.64</c:v>
                </c:pt>
                <c:pt idx="26">
                  <c:v>15747.68</c:v>
                </c:pt>
                <c:pt idx="27">
                  <c:v>16474.12</c:v>
                </c:pt>
                <c:pt idx="28">
                  <c:v>16047.77</c:v>
                </c:pt>
                <c:pt idx="29">
                  <c:v>16805.849999999999</c:v>
                </c:pt>
                <c:pt idx="30">
                  <c:v>16637.55</c:v>
                </c:pt>
                <c:pt idx="31">
                  <c:v>17218.47</c:v>
                </c:pt>
                <c:pt idx="32">
                  <c:v>17888.91</c:v>
                </c:pt>
                <c:pt idx="33">
                  <c:v>19271.810000000001</c:v>
                </c:pt>
                <c:pt idx="34">
                  <c:v>18570.02</c:v>
                </c:pt>
                <c:pt idx="35">
                  <c:v>18796.009999999998</c:v>
                </c:pt>
                <c:pt idx="36">
                  <c:v>18104.84</c:v>
                </c:pt>
                <c:pt idx="37">
                  <c:v>18272.27</c:v>
                </c:pt>
                <c:pt idx="38">
                  <c:v>18422.59</c:v>
                </c:pt>
                <c:pt idx="39">
                  <c:v>18487.830000000002</c:v>
                </c:pt>
                <c:pt idx="40">
                  <c:v>18294.669999999998</c:v>
                </c:pt>
                <c:pt idx="41">
                  <c:v>18767.36</c:v>
                </c:pt>
                <c:pt idx="42">
                  <c:v>18808.79</c:v>
                </c:pt>
                <c:pt idx="43">
                  <c:v>19787.78</c:v>
                </c:pt>
                <c:pt idx="44">
                  <c:v>19304.61</c:v>
                </c:pt>
                <c:pt idx="45">
                  <c:v>19714.330000000002</c:v>
                </c:pt>
                <c:pt idx="46">
                  <c:v>18484.95</c:v>
                </c:pt>
                <c:pt idx="47">
                  <c:v>18288.330000000002</c:v>
                </c:pt>
                <c:pt idx="48">
                  <c:v>19294.740000000002</c:v>
                </c:pt>
                <c:pt idx="49">
                  <c:v>19578.310000000001</c:v>
                </c:pt>
                <c:pt idx="50">
                  <c:v>19444.02</c:v>
                </c:pt>
                <c:pt idx="51">
                  <c:v>19849.88</c:v>
                </c:pt>
                <c:pt idx="52">
                  <c:v>19690.04</c:v>
                </c:pt>
                <c:pt idx="53">
                  <c:v>19582.990000000002</c:v>
                </c:pt>
                <c:pt idx="54">
                  <c:v>18455.150000000001</c:v>
                </c:pt>
                <c:pt idx="55">
                  <c:v>18789.150000000001</c:v>
                </c:pt>
                <c:pt idx="56">
                  <c:v>19561.439999999999</c:v>
                </c:pt>
                <c:pt idx="57">
                  <c:v>20253.79</c:v>
                </c:pt>
                <c:pt idx="58">
                  <c:v>19392.79</c:v>
                </c:pt>
                <c:pt idx="59">
                  <c:v>19092.75</c:v>
                </c:pt>
                <c:pt idx="60">
                  <c:v>20903.830000000002</c:v>
                </c:pt>
                <c:pt idx="61">
                  <c:v>19649.11</c:v>
                </c:pt>
                <c:pt idx="62">
                  <c:v>19952.64</c:v>
                </c:pt>
                <c:pt idx="63">
                  <c:v>19391.259999999998</c:v>
                </c:pt>
                <c:pt idx="64">
                  <c:v>20285.48</c:v>
                </c:pt>
                <c:pt idx="65">
                  <c:v>20197.13</c:v>
                </c:pt>
                <c:pt idx="66">
                  <c:v>20362.55</c:v>
                </c:pt>
                <c:pt idx="67">
                  <c:v>21051.41</c:v>
                </c:pt>
                <c:pt idx="68">
                  <c:v>20816.78</c:v>
                </c:pt>
                <c:pt idx="69">
                  <c:v>21475.1</c:v>
                </c:pt>
                <c:pt idx="70">
                  <c:v>21508.74</c:v>
                </c:pt>
                <c:pt idx="71">
                  <c:v>20808.490000000002</c:v>
                </c:pt>
                <c:pt idx="72">
                  <c:v>21270.79</c:v>
                </c:pt>
                <c:pt idx="73">
                  <c:v>21535.43</c:v>
                </c:pt>
                <c:pt idx="74">
                  <c:v>20923.810000000001</c:v>
                </c:pt>
                <c:pt idx="75">
                  <c:v>21302.19</c:v>
                </c:pt>
                <c:pt idx="76">
                  <c:v>21376.52</c:v>
                </c:pt>
                <c:pt idx="77">
                  <c:v>21392.400000000001</c:v>
                </c:pt>
                <c:pt idx="78">
                  <c:v>21184.28</c:v>
                </c:pt>
                <c:pt idx="79">
                  <c:v>21022.27</c:v>
                </c:pt>
                <c:pt idx="80">
                  <c:v>21209.89</c:v>
                </c:pt>
                <c:pt idx="81">
                  <c:v>22183.81</c:v>
                </c:pt>
                <c:pt idx="82">
                  <c:v>22246.799999999999</c:v>
                </c:pt>
                <c:pt idx="83">
                  <c:v>21769.99</c:v>
                </c:pt>
                <c:pt idx="84">
                  <c:v>20883.900000000001</c:v>
                </c:pt>
                <c:pt idx="85">
                  <c:v>19595.990000000002</c:v>
                </c:pt>
                <c:pt idx="86">
                  <c:v>19316.759999999998</c:v>
                </c:pt>
                <c:pt idx="87">
                  <c:v>20177.71</c:v>
                </c:pt>
                <c:pt idx="88">
                  <c:v>20697.89</c:v>
                </c:pt>
                <c:pt idx="89">
                  <c:v>20624.009999999998</c:v>
                </c:pt>
                <c:pt idx="90">
                  <c:v>20812</c:v>
                </c:pt>
                <c:pt idx="91">
                  <c:v>20036.38</c:v>
                </c:pt>
                <c:pt idx="92">
                  <c:v>19152.38</c:v>
                </c:pt>
                <c:pt idx="93">
                  <c:v>18155.36</c:v>
                </c:pt>
                <c:pt idx="94">
                  <c:v>18215.830000000002</c:v>
                </c:pt>
                <c:pt idx="95">
                  <c:v>19607.849999999999</c:v>
                </c:pt>
                <c:pt idx="96">
                  <c:v>19837.77</c:v>
                </c:pt>
                <c:pt idx="97">
                  <c:v>19865.37</c:v>
                </c:pt>
                <c:pt idx="98">
                  <c:v>20011.87</c:v>
                </c:pt>
                <c:pt idx="99">
                  <c:v>20462.38</c:v>
                </c:pt>
                <c:pt idx="100">
                  <c:v>19975.72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9-49B6-8034-8D6821F0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894639"/>
        <c:axId val="509388543"/>
      </c:lineChart>
      <c:catAx>
        <c:axId val="7928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9388543"/>
        <c:crosses val="autoZero"/>
        <c:auto val="1"/>
        <c:lblAlgn val="ctr"/>
        <c:lblOffset val="100"/>
        <c:noMultiLvlLbl val="0"/>
      </c:catAx>
      <c:valAx>
        <c:axId val="509388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894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197.1</c:v>
                </c:pt>
                <c:pt idx="2">
                  <c:v>179.55</c:v>
                </c:pt>
                <c:pt idx="3">
                  <c:v>211.33</c:v>
                </c:pt>
                <c:pt idx="4">
                  <c:v>188.8</c:v>
                </c:pt>
                <c:pt idx="5">
                  <c:v>220.11</c:v>
                </c:pt>
                <c:pt idx="6">
                  <c:v>181.94</c:v>
                </c:pt>
                <c:pt idx="7">
                  <c:v>218.06</c:v>
                </c:pt>
                <c:pt idx="8">
                  <c:v>202.24</c:v>
                </c:pt>
                <c:pt idx="9">
                  <c:v>211.13</c:v>
                </c:pt>
                <c:pt idx="10">
                  <c:v>220.98</c:v>
                </c:pt>
                <c:pt idx="11">
                  <c:v>196.43</c:v>
                </c:pt>
                <c:pt idx="12">
                  <c:v>222.41</c:v>
                </c:pt>
                <c:pt idx="13">
                  <c:v>220.94</c:v>
                </c:pt>
                <c:pt idx="14">
                  <c:v>218.11</c:v>
                </c:pt>
                <c:pt idx="15">
                  <c:v>247.11</c:v>
                </c:pt>
                <c:pt idx="16">
                  <c:v>241.06</c:v>
                </c:pt>
                <c:pt idx="17">
                  <c:v>230.94</c:v>
                </c:pt>
                <c:pt idx="18">
                  <c:v>237.79</c:v>
                </c:pt>
                <c:pt idx="19">
                  <c:v>244.66</c:v>
                </c:pt>
                <c:pt idx="20">
                  <c:v>271.68</c:v>
                </c:pt>
                <c:pt idx="21">
                  <c:v>255.86</c:v>
                </c:pt>
                <c:pt idx="22">
                  <c:v>237.02</c:v>
                </c:pt>
                <c:pt idx="23">
                  <c:v>252.4</c:v>
                </c:pt>
                <c:pt idx="24">
                  <c:v>248.7</c:v>
                </c:pt>
                <c:pt idx="25">
                  <c:v>253.41</c:v>
                </c:pt>
                <c:pt idx="26">
                  <c:v>266.95</c:v>
                </c:pt>
                <c:pt idx="27">
                  <c:v>262.22000000000003</c:v>
                </c:pt>
                <c:pt idx="28">
                  <c:v>328.55</c:v>
                </c:pt>
                <c:pt idx="29">
                  <c:v>274.76</c:v>
                </c:pt>
                <c:pt idx="30">
                  <c:v>263.48</c:v>
                </c:pt>
                <c:pt idx="31">
                  <c:v>274.13</c:v>
                </c:pt>
                <c:pt idx="32">
                  <c:v>266.41000000000003</c:v>
                </c:pt>
                <c:pt idx="33">
                  <c:v>292.17</c:v>
                </c:pt>
                <c:pt idx="34">
                  <c:v>241.41</c:v>
                </c:pt>
                <c:pt idx="35">
                  <c:v>249.09</c:v>
                </c:pt>
                <c:pt idx="36">
                  <c:v>248.72</c:v>
                </c:pt>
                <c:pt idx="37">
                  <c:v>249.03</c:v>
                </c:pt>
                <c:pt idx="38">
                  <c:v>233.44</c:v>
                </c:pt>
                <c:pt idx="39">
                  <c:v>251.43</c:v>
                </c:pt>
                <c:pt idx="40">
                  <c:v>248.91</c:v>
                </c:pt>
                <c:pt idx="41">
                  <c:v>241.64</c:v>
                </c:pt>
                <c:pt idx="42">
                  <c:v>257.08</c:v>
                </c:pt>
                <c:pt idx="43">
                  <c:v>282.83999999999997</c:v>
                </c:pt>
                <c:pt idx="44">
                  <c:v>249.55</c:v>
                </c:pt>
                <c:pt idx="45">
                  <c:v>253.94</c:v>
                </c:pt>
                <c:pt idx="46">
                  <c:v>273.25</c:v>
                </c:pt>
                <c:pt idx="47">
                  <c:v>262.29000000000002</c:v>
                </c:pt>
                <c:pt idx="48">
                  <c:v>264.58999999999997</c:v>
                </c:pt>
                <c:pt idx="49">
                  <c:v>261.97000000000003</c:v>
                </c:pt>
                <c:pt idx="50">
                  <c:v>247.46</c:v>
                </c:pt>
                <c:pt idx="51">
                  <c:v>240</c:v>
                </c:pt>
                <c:pt idx="52">
                  <c:v>249.12</c:v>
                </c:pt>
                <c:pt idx="53">
                  <c:v>254.63</c:v>
                </c:pt>
                <c:pt idx="54">
                  <c:v>271.13</c:v>
                </c:pt>
                <c:pt idx="55">
                  <c:v>246.55</c:v>
                </c:pt>
                <c:pt idx="56">
                  <c:v>281.22000000000003</c:v>
                </c:pt>
                <c:pt idx="57">
                  <c:v>241.13</c:v>
                </c:pt>
                <c:pt idx="58">
                  <c:v>256.79000000000002</c:v>
                </c:pt>
                <c:pt idx="59">
                  <c:v>291.33</c:v>
                </c:pt>
                <c:pt idx="60">
                  <c:v>274.82</c:v>
                </c:pt>
                <c:pt idx="61">
                  <c:v>273.94</c:v>
                </c:pt>
                <c:pt idx="62">
                  <c:v>258.23</c:v>
                </c:pt>
                <c:pt idx="63">
                  <c:v>242.83</c:v>
                </c:pt>
                <c:pt idx="64">
                  <c:v>274.20999999999998</c:v>
                </c:pt>
                <c:pt idx="65">
                  <c:v>257.45999999999998</c:v>
                </c:pt>
                <c:pt idx="66">
                  <c:v>252.41</c:v>
                </c:pt>
                <c:pt idx="67">
                  <c:v>273.56</c:v>
                </c:pt>
                <c:pt idx="68">
                  <c:v>258.51</c:v>
                </c:pt>
                <c:pt idx="69">
                  <c:v>262.97000000000003</c:v>
                </c:pt>
                <c:pt idx="70">
                  <c:v>255.67</c:v>
                </c:pt>
                <c:pt idx="71">
                  <c:v>286.12</c:v>
                </c:pt>
                <c:pt idx="72">
                  <c:v>234.63</c:v>
                </c:pt>
                <c:pt idx="73">
                  <c:v>264.02</c:v>
                </c:pt>
                <c:pt idx="74">
                  <c:v>271.63</c:v>
                </c:pt>
                <c:pt idx="75">
                  <c:v>261.08</c:v>
                </c:pt>
                <c:pt idx="76">
                  <c:v>238.5</c:v>
                </c:pt>
                <c:pt idx="77">
                  <c:v>265.52</c:v>
                </c:pt>
                <c:pt idx="78">
                  <c:v>226.88</c:v>
                </c:pt>
                <c:pt idx="79">
                  <c:v>242.18</c:v>
                </c:pt>
                <c:pt idx="80">
                  <c:v>239.74</c:v>
                </c:pt>
                <c:pt idx="81">
                  <c:v>259.93</c:v>
                </c:pt>
                <c:pt idx="82">
                  <c:v>260.14</c:v>
                </c:pt>
                <c:pt idx="83">
                  <c:v>280.83</c:v>
                </c:pt>
                <c:pt idx="84">
                  <c:v>278.33999999999997</c:v>
                </c:pt>
                <c:pt idx="85">
                  <c:v>248.12</c:v>
                </c:pt>
                <c:pt idx="86">
                  <c:v>234.44</c:v>
                </c:pt>
                <c:pt idx="87">
                  <c:v>255.42</c:v>
                </c:pt>
                <c:pt idx="88">
                  <c:v>267.88</c:v>
                </c:pt>
                <c:pt idx="89">
                  <c:v>262.33999999999997</c:v>
                </c:pt>
                <c:pt idx="90">
                  <c:v>253.91</c:v>
                </c:pt>
                <c:pt idx="91">
                  <c:v>257.94</c:v>
                </c:pt>
                <c:pt idx="92">
                  <c:v>250.19</c:v>
                </c:pt>
                <c:pt idx="93">
                  <c:v>237.72</c:v>
                </c:pt>
                <c:pt idx="94">
                  <c:v>263.06</c:v>
                </c:pt>
                <c:pt idx="95">
                  <c:v>261.55</c:v>
                </c:pt>
                <c:pt idx="96">
                  <c:v>257.58</c:v>
                </c:pt>
                <c:pt idx="97">
                  <c:v>279.60000000000002</c:v>
                </c:pt>
                <c:pt idx="98">
                  <c:v>234.5</c:v>
                </c:pt>
                <c:pt idx="99">
                  <c:v>232.86</c:v>
                </c:pt>
                <c:pt idx="100">
                  <c:v>251.83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5-4568-AEF3-9436BD3FA254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404.17</c:v>
                </c:pt>
                <c:pt idx="2">
                  <c:v>414.03</c:v>
                </c:pt>
                <c:pt idx="3">
                  <c:v>418.56</c:v>
                </c:pt>
                <c:pt idx="4">
                  <c:v>421.45</c:v>
                </c:pt>
                <c:pt idx="5">
                  <c:v>425.27</c:v>
                </c:pt>
                <c:pt idx="6">
                  <c:v>403.34</c:v>
                </c:pt>
                <c:pt idx="7">
                  <c:v>413.59</c:v>
                </c:pt>
                <c:pt idx="8">
                  <c:v>334.51</c:v>
                </c:pt>
                <c:pt idx="9">
                  <c:v>406.67</c:v>
                </c:pt>
                <c:pt idx="10">
                  <c:v>441.89</c:v>
                </c:pt>
                <c:pt idx="11">
                  <c:v>414.14</c:v>
                </c:pt>
                <c:pt idx="12">
                  <c:v>385.36</c:v>
                </c:pt>
                <c:pt idx="13">
                  <c:v>429.23</c:v>
                </c:pt>
                <c:pt idx="14">
                  <c:v>436.29</c:v>
                </c:pt>
                <c:pt idx="15">
                  <c:v>394.19</c:v>
                </c:pt>
                <c:pt idx="16">
                  <c:v>415.57</c:v>
                </c:pt>
                <c:pt idx="17">
                  <c:v>444.21</c:v>
                </c:pt>
                <c:pt idx="18">
                  <c:v>349.41</c:v>
                </c:pt>
                <c:pt idx="19">
                  <c:v>497.58</c:v>
                </c:pt>
                <c:pt idx="20">
                  <c:v>329.46</c:v>
                </c:pt>
                <c:pt idx="21">
                  <c:v>405.92</c:v>
                </c:pt>
                <c:pt idx="22">
                  <c:v>399.73</c:v>
                </c:pt>
                <c:pt idx="23">
                  <c:v>338.5</c:v>
                </c:pt>
                <c:pt idx="24">
                  <c:v>355.29</c:v>
                </c:pt>
                <c:pt idx="25">
                  <c:v>342.2</c:v>
                </c:pt>
                <c:pt idx="26">
                  <c:v>413.4</c:v>
                </c:pt>
                <c:pt idx="27">
                  <c:v>417.18</c:v>
                </c:pt>
                <c:pt idx="28">
                  <c:v>415.02</c:v>
                </c:pt>
                <c:pt idx="29">
                  <c:v>423.68</c:v>
                </c:pt>
                <c:pt idx="30">
                  <c:v>408.33</c:v>
                </c:pt>
                <c:pt idx="31">
                  <c:v>388.16</c:v>
                </c:pt>
                <c:pt idx="32">
                  <c:v>478.77</c:v>
                </c:pt>
                <c:pt idx="33">
                  <c:v>498.25</c:v>
                </c:pt>
                <c:pt idx="34">
                  <c:v>365.42</c:v>
                </c:pt>
                <c:pt idx="35">
                  <c:v>492.89</c:v>
                </c:pt>
                <c:pt idx="36">
                  <c:v>421.24</c:v>
                </c:pt>
                <c:pt idx="37">
                  <c:v>323.12</c:v>
                </c:pt>
                <c:pt idx="38">
                  <c:v>446.43</c:v>
                </c:pt>
                <c:pt idx="39">
                  <c:v>387.45</c:v>
                </c:pt>
                <c:pt idx="40">
                  <c:v>403.74</c:v>
                </c:pt>
                <c:pt idx="41">
                  <c:v>408.07</c:v>
                </c:pt>
                <c:pt idx="42">
                  <c:v>448.53</c:v>
                </c:pt>
                <c:pt idx="43">
                  <c:v>375.14</c:v>
                </c:pt>
                <c:pt idx="44">
                  <c:v>451.74</c:v>
                </c:pt>
                <c:pt idx="45">
                  <c:v>405.59</c:v>
                </c:pt>
                <c:pt idx="46">
                  <c:v>402.77</c:v>
                </c:pt>
                <c:pt idx="47">
                  <c:v>394.09</c:v>
                </c:pt>
                <c:pt idx="48">
                  <c:v>433.49</c:v>
                </c:pt>
                <c:pt idx="49">
                  <c:v>428.73</c:v>
                </c:pt>
                <c:pt idx="50">
                  <c:v>418.79</c:v>
                </c:pt>
                <c:pt idx="51">
                  <c:v>447.32</c:v>
                </c:pt>
                <c:pt idx="52">
                  <c:v>428.58</c:v>
                </c:pt>
                <c:pt idx="53">
                  <c:v>372.84</c:v>
                </c:pt>
                <c:pt idx="54">
                  <c:v>352.93</c:v>
                </c:pt>
                <c:pt idx="55">
                  <c:v>414.06</c:v>
                </c:pt>
                <c:pt idx="56">
                  <c:v>390.22</c:v>
                </c:pt>
                <c:pt idx="57">
                  <c:v>435.12</c:v>
                </c:pt>
                <c:pt idx="58">
                  <c:v>438.4</c:v>
                </c:pt>
                <c:pt idx="59">
                  <c:v>500.91</c:v>
                </c:pt>
                <c:pt idx="60">
                  <c:v>431.38</c:v>
                </c:pt>
                <c:pt idx="61">
                  <c:v>415.87</c:v>
                </c:pt>
                <c:pt idx="62">
                  <c:v>443.18</c:v>
                </c:pt>
                <c:pt idx="63">
                  <c:v>451.95</c:v>
                </c:pt>
                <c:pt idx="64">
                  <c:v>419.54</c:v>
                </c:pt>
                <c:pt idx="65">
                  <c:v>488.77</c:v>
                </c:pt>
                <c:pt idx="66">
                  <c:v>386.79</c:v>
                </c:pt>
                <c:pt idx="67">
                  <c:v>457.18</c:v>
                </c:pt>
                <c:pt idx="68">
                  <c:v>444.74</c:v>
                </c:pt>
                <c:pt idx="69">
                  <c:v>457.42</c:v>
                </c:pt>
                <c:pt idx="70">
                  <c:v>453.46</c:v>
                </c:pt>
                <c:pt idx="71">
                  <c:v>394.16</c:v>
                </c:pt>
                <c:pt idx="72">
                  <c:v>397.23</c:v>
                </c:pt>
                <c:pt idx="73">
                  <c:v>423.59</c:v>
                </c:pt>
                <c:pt idx="74">
                  <c:v>408.73</c:v>
                </c:pt>
                <c:pt idx="75">
                  <c:v>483.09</c:v>
                </c:pt>
                <c:pt idx="76">
                  <c:v>392.16</c:v>
                </c:pt>
                <c:pt idx="77">
                  <c:v>406.78</c:v>
                </c:pt>
                <c:pt idx="78">
                  <c:v>484.86</c:v>
                </c:pt>
                <c:pt idx="79">
                  <c:v>413.92</c:v>
                </c:pt>
                <c:pt idx="80">
                  <c:v>436.67</c:v>
                </c:pt>
                <c:pt idx="81">
                  <c:v>416.49</c:v>
                </c:pt>
                <c:pt idx="82">
                  <c:v>393.48</c:v>
                </c:pt>
                <c:pt idx="83">
                  <c:v>450.6</c:v>
                </c:pt>
                <c:pt idx="84">
                  <c:v>467.46</c:v>
                </c:pt>
                <c:pt idx="85">
                  <c:v>434.18</c:v>
                </c:pt>
                <c:pt idx="86">
                  <c:v>464.75</c:v>
                </c:pt>
                <c:pt idx="87">
                  <c:v>437.64</c:v>
                </c:pt>
                <c:pt idx="88">
                  <c:v>408.07</c:v>
                </c:pt>
                <c:pt idx="89">
                  <c:v>461.83</c:v>
                </c:pt>
                <c:pt idx="90">
                  <c:v>445.69</c:v>
                </c:pt>
                <c:pt idx="91">
                  <c:v>346.89</c:v>
                </c:pt>
                <c:pt idx="92">
                  <c:v>489.73</c:v>
                </c:pt>
                <c:pt idx="93">
                  <c:v>384.94</c:v>
                </c:pt>
                <c:pt idx="94">
                  <c:v>341.55</c:v>
                </c:pt>
                <c:pt idx="95">
                  <c:v>359.94</c:v>
                </c:pt>
                <c:pt idx="96">
                  <c:v>436.85</c:v>
                </c:pt>
                <c:pt idx="97">
                  <c:v>384.08</c:v>
                </c:pt>
                <c:pt idx="98">
                  <c:v>421.97</c:v>
                </c:pt>
                <c:pt idx="99">
                  <c:v>465.79</c:v>
                </c:pt>
                <c:pt idx="100">
                  <c:v>417.78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5-4568-AEF3-9436BD3FA254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1025.2</c:v>
                </c:pt>
                <c:pt idx="2">
                  <c:v>945.15</c:v>
                </c:pt>
                <c:pt idx="3">
                  <c:v>1000.15</c:v>
                </c:pt>
                <c:pt idx="4">
                  <c:v>938.39</c:v>
                </c:pt>
                <c:pt idx="5">
                  <c:v>993.17</c:v>
                </c:pt>
                <c:pt idx="6">
                  <c:v>1075.1400000000001</c:v>
                </c:pt>
                <c:pt idx="7">
                  <c:v>893.91</c:v>
                </c:pt>
                <c:pt idx="8">
                  <c:v>994.67</c:v>
                </c:pt>
                <c:pt idx="9">
                  <c:v>994.81</c:v>
                </c:pt>
                <c:pt idx="10">
                  <c:v>836.84</c:v>
                </c:pt>
                <c:pt idx="11">
                  <c:v>936.68</c:v>
                </c:pt>
                <c:pt idx="12">
                  <c:v>947.48</c:v>
                </c:pt>
                <c:pt idx="13">
                  <c:v>844.46</c:v>
                </c:pt>
                <c:pt idx="14">
                  <c:v>976.71</c:v>
                </c:pt>
                <c:pt idx="15">
                  <c:v>834.38</c:v>
                </c:pt>
                <c:pt idx="16">
                  <c:v>968.32</c:v>
                </c:pt>
                <c:pt idx="17">
                  <c:v>1113.57</c:v>
                </c:pt>
                <c:pt idx="18">
                  <c:v>921.87</c:v>
                </c:pt>
                <c:pt idx="19">
                  <c:v>1087.72</c:v>
                </c:pt>
                <c:pt idx="20">
                  <c:v>908.09</c:v>
                </c:pt>
                <c:pt idx="21">
                  <c:v>987.8</c:v>
                </c:pt>
                <c:pt idx="22">
                  <c:v>1078.6300000000001</c:v>
                </c:pt>
                <c:pt idx="23">
                  <c:v>884.07</c:v>
                </c:pt>
                <c:pt idx="24">
                  <c:v>1008.62</c:v>
                </c:pt>
                <c:pt idx="25">
                  <c:v>812.25</c:v>
                </c:pt>
                <c:pt idx="26">
                  <c:v>1041.6500000000001</c:v>
                </c:pt>
                <c:pt idx="27">
                  <c:v>930.23</c:v>
                </c:pt>
                <c:pt idx="28">
                  <c:v>827.27</c:v>
                </c:pt>
                <c:pt idx="29">
                  <c:v>877.43</c:v>
                </c:pt>
                <c:pt idx="30">
                  <c:v>846.69</c:v>
                </c:pt>
                <c:pt idx="31">
                  <c:v>975.5</c:v>
                </c:pt>
                <c:pt idx="32">
                  <c:v>839.76</c:v>
                </c:pt>
                <c:pt idx="33">
                  <c:v>825.8</c:v>
                </c:pt>
                <c:pt idx="34">
                  <c:v>947.88</c:v>
                </c:pt>
                <c:pt idx="35">
                  <c:v>985.08</c:v>
                </c:pt>
                <c:pt idx="36">
                  <c:v>923</c:v>
                </c:pt>
                <c:pt idx="37">
                  <c:v>858.59</c:v>
                </c:pt>
                <c:pt idx="38">
                  <c:v>852.2</c:v>
                </c:pt>
                <c:pt idx="39">
                  <c:v>914.76</c:v>
                </c:pt>
                <c:pt idx="40">
                  <c:v>959.11</c:v>
                </c:pt>
                <c:pt idx="41">
                  <c:v>842.78</c:v>
                </c:pt>
                <c:pt idx="42">
                  <c:v>910.11</c:v>
                </c:pt>
                <c:pt idx="43">
                  <c:v>1009.71</c:v>
                </c:pt>
                <c:pt idx="44">
                  <c:v>1027.08</c:v>
                </c:pt>
                <c:pt idx="45">
                  <c:v>926.7</c:v>
                </c:pt>
                <c:pt idx="46">
                  <c:v>1084.56</c:v>
                </c:pt>
                <c:pt idx="47">
                  <c:v>1020.75</c:v>
                </c:pt>
                <c:pt idx="48">
                  <c:v>863.49</c:v>
                </c:pt>
                <c:pt idx="49">
                  <c:v>1016.33</c:v>
                </c:pt>
                <c:pt idx="50">
                  <c:v>880.12</c:v>
                </c:pt>
                <c:pt idx="51">
                  <c:v>894.82</c:v>
                </c:pt>
                <c:pt idx="52">
                  <c:v>636.99</c:v>
                </c:pt>
                <c:pt idx="53">
                  <c:v>944.6</c:v>
                </c:pt>
                <c:pt idx="54">
                  <c:v>1009.03</c:v>
                </c:pt>
                <c:pt idx="55">
                  <c:v>932.67</c:v>
                </c:pt>
                <c:pt idx="56">
                  <c:v>978.9</c:v>
                </c:pt>
                <c:pt idx="57">
                  <c:v>873.78</c:v>
                </c:pt>
                <c:pt idx="58">
                  <c:v>933.77</c:v>
                </c:pt>
                <c:pt idx="59">
                  <c:v>944.38</c:v>
                </c:pt>
                <c:pt idx="60">
                  <c:v>822.76</c:v>
                </c:pt>
                <c:pt idx="61">
                  <c:v>875.23</c:v>
                </c:pt>
                <c:pt idx="62">
                  <c:v>951.77</c:v>
                </c:pt>
                <c:pt idx="63">
                  <c:v>883.24</c:v>
                </c:pt>
                <c:pt idx="64">
                  <c:v>1161.96</c:v>
                </c:pt>
                <c:pt idx="65">
                  <c:v>861.03</c:v>
                </c:pt>
                <c:pt idx="66">
                  <c:v>758.57</c:v>
                </c:pt>
                <c:pt idx="67">
                  <c:v>1014.98</c:v>
                </c:pt>
                <c:pt idx="68">
                  <c:v>913.44</c:v>
                </c:pt>
                <c:pt idx="69">
                  <c:v>854.08</c:v>
                </c:pt>
                <c:pt idx="70">
                  <c:v>968.44</c:v>
                </c:pt>
                <c:pt idx="71">
                  <c:v>886.3</c:v>
                </c:pt>
                <c:pt idx="72">
                  <c:v>935.94</c:v>
                </c:pt>
                <c:pt idx="73">
                  <c:v>932.37</c:v>
                </c:pt>
                <c:pt idx="74">
                  <c:v>978.48</c:v>
                </c:pt>
                <c:pt idx="75">
                  <c:v>833.41</c:v>
                </c:pt>
                <c:pt idx="76">
                  <c:v>952.15</c:v>
                </c:pt>
                <c:pt idx="77">
                  <c:v>884.63</c:v>
                </c:pt>
                <c:pt idx="78">
                  <c:v>981.26</c:v>
                </c:pt>
                <c:pt idx="79">
                  <c:v>831.23</c:v>
                </c:pt>
                <c:pt idx="80">
                  <c:v>923.56</c:v>
                </c:pt>
                <c:pt idx="81">
                  <c:v>1003.17</c:v>
                </c:pt>
                <c:pt idx="82">
                  <c:v>776</c:v>
                </c:pt>
                <c:pt idx="83">
                  <c:v>1076.6400000000001</c:v>
                </c:pt>
                <c:pt idx="84">
                  <c:v>964.27</c:v>
                </c:pt>
                <c:pt idx="85">
                  <c:v>778.06</c:v>
                </c:pt>
                <c:pt idx="86">
                  <c:v>938.81</c:v>
                </c:pt>
                <c:pt idx="87">
                  <c:v>1031.18</c:v>
                </c:pt>
                <c:pt idx="88">
                  <c:v>828.2</c:v>
                </c:pt>
                <c:pt idx="89">
                  <c:v>831.16</c:v>
                </c:pt>
                <c:pt idx="90">
                  <c:v>932.13</c:v>
                </c:pt>
                <c:pt idx="91">
                  <c:v>993.09</c:v>
                </c:pt>
                <c:pt idx="92">
                  <c:v>890.33</c:v>
                </c:pt>
                <c:pt idx="93">
                  <c:v>1039.5899999999999</c:v>
                </c:pt>
                <c:pt idx="94">
                  <c:v>1015.01</c:v>
                </c:pt>
                <c:pt idx="95">
                  <c:v>854.26</c:v>
                </c:pt>
                <c:pt idx="96">
                  <c:v>973.9</c:v>
                </c:pt>
                <c:pt idx="97">
                  <c:v>1054.71</c:v>
                </c:pt>
                <c:pt idx="98">
                  <c:v>918.26</c:v>
                </c:pt>
                <c:pt idx="99">
                  <c:v>954.89</c:v>
                </c:pt>
                <c:pt idx="100">
                  <c:v>833.73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5-4568-AEF3-9436BD3FA254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2169.0500000000002</c:v>
                </c:pt>
                <c:pt idx="2">
                  <c:v>2128.08</c:v>
                </c:pt>
                <c:pt idx="3">
                  <c:v>1714.24</c:v>
                </c:pt>
                <c:pt idx="4">
                  <c:v>1766.68</c:v>
                </c:pt>
                <c:pt idx="5">
                  <c:v>1942.22</c:v>
                </c:pt>
                <c:pt idx="6">
                  <c:v>1900.27</c:v>
                </c:pt>
                <c:pt idx="7">
                  <c:v>1905.31</c:v>
                </c:pt>
                <c:pt idx="8">
                  <c:v>1725.95</c:v>
                </c:pt>
                <c:pt idx="9">
                  <c:v>2205.9499999999998</c:v>
                </c:pt>
                <c:pt idx="10">
                  <c:v>1366.28</c:v>
                </c:pt>
                <c:pt idx="11">
                  <c:v>1916.05</c:v>
                </c:pt>
                <c:pt idx="12">
                  <c:v>1859.62</c:v>
                </c:pt>
                <c:pt idx="13">
                  <c:v>2234.2800000000002</c:v>
                </c:pt>
                <c:pt idx="14">
                  <c:v>2010.59</c:v>
                </c:pt>
                <c:pt idx="15">
                  <c:v>2134.06</c:v>
                </c:pt>
                <c:pt idx="16">
                  <c:v>1917.01</c:v>
                </c:pt>
                <c:pt idx="17">
                  <c:v>2174.34</c:v>
                </c:pt>
                <c:pt idx="18">
                  <c:v>1977.83</c:v>
                </c:pt>
                <c:pt idx="19">
                  <c:v>1690.99</c:v>
                </c:pt>
                <c:pt idx="20">
                  <c:v>1930.92</c:v>
                </c:pt>
                <c:pt idx="21">
                  <c:v>1592.01</c:v>
                </c:pt>
                <c:pt idx="22">
                  <c:v>1992.56</c:v>
                </c:pt>
                <c:pt idx="23">
                  <c:v>2197.42</c:v>
                </c:pt>
                <c:pt idx="24">
                  <c:v>1891.34</c:v>
                </c:pt>
                <c:pt idx="25">
                  <c:v>1911.18</c:v>
                </c:pt>
                <c:pt idx="26">
                  <c:v>1997.23</c:v>
                </c:pt>
                <c:pt idx="27">
                  <c:v>2279.0300000000002</c:v>
                </c:pt>
                <c:pt idx="28">
                  <c:v>2219.31</c:v>
                </c:pt>
                <c:pt idx="29">
                  <c:v>1769.64</c:v>
                </c:pt>
                <c:pt idx="30">
                  <c:v>1944.55</c:v>
                </c:pt>
                <c:pt idx="31">
                  <c:v>1888.7</c:v>
                </c:pt>
                <c:pt idx="32">
                  <c:v>1823.59</c:v>
                </c:pt>
                <c:pt idx="33">
                  <c:v>1560.45</c:v>
                </c:pt>
                <c:pt idx="34">
                  <c:v>1928.45</c:v>
                </c:pt>
                <c:pt idx="35">
                  <c:v>1871.73</c:v>
                </c:pt>
                <c:pt idx="36">
                  <c:v>2251.4299999999998</c:v>
                </c:pt>
                <c:pt idx="37">
                  <c:v>1709.17</c:v>
                </c:pt>
                <c:pt idx="38">
                  <c:v>2047.29</c:v>
                </c:pt>
                <c:pt idx="39">
                  <c:v>2038.27</c:v>
                </c:pt>
                <c:pt idx="40">
                  <c:v>1713.64</c:v>
                </c:pt>
                <c:pt idx="41">
                  <c:v>2190.3000000000002</c:v>
                </c:pt>
                <c:pt idx="42">
                  <c:v>2131.5700000000002</c:v>
                </c:pt>
                <c:pt idx="43">
                  <c:v>1763.31</c:v>
                </c:pt>
                <c:pt idx="44">
                  <c:v>2010.53</c:v>
                </c:pt>
                <c:pt idx="45">
                  <c:v>1525.09</c:v>
                </c:pt>
                <c:pt idx="46">
                  <c:v>2151.52</c:v>
                </c:pt>
                <c:pt idx="47">
                  <c:v>2126.4699999999998</c:v>
                </c:pt>
                <c:pt idx="48">
                  <c:v>1837.41</c:v>
                </c:pt>
                <c:pt idx="49">
                  <c:v>1950.1</c:v>
                </c:pt>
                <c:pt idx="50">
                  <c:v>1742.88</c:v>
                </c:pt>
                <c:pt idx="51">
                  <c:v>1723.08</c:v>
                </c:pt>
                <c:pt idx="52">
                  <c:v>2018.34</c:v>
                </c:pt>
                <c:pt idx="53">
                  <c:v>1776.86</c:v>
                </c:pt>
                <c:pt idx="54">
                  <c:v>2076.2800000000002</c:v>
                </c:pt>
                <c:pt idx="55">
                  <c:v>2168.3000000000002</c:v>
                </c:pt>
                <c:pt idx="56">
                  <c:v>2003.71</c:v>
                </c:pt>
                <c:pt idx="57">
                  <c:v>1897.14</c:v>
                </c:pt>
                <c:pt idx="58">
                  <c:v>1823.26</c:v>
                </c:pt>
                <c:pt idx="59">
                  <c:v>2243.04</c:v>
                </c:pt>
                <c:pt idx="60">
                  <c:v>1831.86</c:v>
                </c:pt>
                <c:pt idx="61">
                  <c:v>1991.17</c:v>
                </c:pt>
                <c:pt idx="62">
                  <c:v>1942.41</c:v>
                </c:pt>
                <c:pt idx="63">
                  <c:v>2008.5</c:v>
                </c:pt>
                <c:pt idx="64">
                  <c:v>1624.94</c:v>
                </c:pt>
                <c:pt idx="65">
                  <c:v>1750.56</c:v>
                </c:pt>
                <c:pt idx="66">
                  <c:v>2119.4</c:v>
                </c:pt>
                <c:pt idx="67">
                  <c:v>1995.47</c:v>
                </c:pt>
                <c:pt idx="68">
                  <c:v>1823.19</c:v>
                </c:pt>
                <c:pt idx="69">
                  <c:v>1966.91</c:v>
                </c:pt>
                <c:pt idx="70">
                  <c:v>1453.06</c:v>
                </c:pt>
                <c:pt idx="71">
                  <c:v>1822.44</c:v>
                </c:pt>
                <c:pt idx="72">
                  <c:v>1796.22</c:v>
                </c:pt>
                <c:pt idx="73">
                  <c:v>1654.47</c:v>
                </c:pt>
                <c:pt idx="74">
                  <c:v>2043.23</c:v>
                </c:pt>
                <c:pt idx="75">
                  <c:v>2100.9499999999998</c:v>
                </c:pt>
                <c:pt idx="76">
                  <c:v>1655.32</c:v>
                </c:pt>
                <c:pt idx="77">
                  <c:v>2149.14</c:v>
                </c:pt>
                <c:pt idx="78">
                  <c:v>2619.52</c:v>
                </c:pt>
                <c:pt idx="79">
                  <c:v>1966.95</c:v>
                </c:pt>
                <c:pt idx="80">
                  <c:v>1592.38</c:v>
                </c:pt>
                <c:pt idx="81">
                  <c:v>1974.32</c:v>
                </c:pt>
                <c:pt idx="82">
                  <c:v>1751.01</c:v>
                </c:pt>
                <c:pt idx="83">
                  <c:v>1931.55</c:v>
                </c:pt>
                <c:pt idx="84">
                  <c:v>1560.17</c:v>
                </c:pt>
                <c:pt idx="85">
                  <c:v>2005.46</c:v>
                </c:pt>
                <c:pt idx="86">
                  <c:v>2059.41</c:v>
                </c:pt>
                <c:pt idx="87">
                  <c:v>2170.2199999999998</c:v>
                </c:pt>
                <c:pt idx="88">
                  <c:v>1791.49</c:v>
                </c:pt>
                <c:pt idx="89">
                  <c:v>1838.12</c:v>
                </c:pt>
                <c:pt idx="90">
                  <c:v>1735.77</c:v>
                </c:pt>
                <c:pt idx="91">
                  <c:v>1775.76</c:v>
                </c:pt>
                <c:pt idx="92">
                  <c:v>1725.8</c:v>
                </c:pt>
                <c:pt idx="93">
                  <c:v>2144.36</c:v>
                </c:pt>
                <c:pt idx="94">
                  <c:v>1922.97</c:v>
                </c:pt>
                <c:pt idx="95">
                  <c:v>1987.25</c:v>
                </c:pt>
                <c:pt idx="96">
                  <c:v>1900.28</c:v>
                </c:pt>
                <c:pt idx="97">
                  <c:v>1593.55</c:v>
                </c:pt>
                <c:pt idx="98">
                  <c:v>1982.61</c:v>
                </c:pt>
                <c:pt idx="99">
                  <c:v>2286.9699999999998</c:v>
                </c:pt>
                <c:pt idx="100">
                  <c:v>1588.28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5-4568-AEF3-9436BD3FA254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4773.01</c:v>
                </c:pt>
                <c:pt idx="2">
                  <c:v>3558.48</c:v>
                </c:pt>
                <c:pt idx="3">
                  <c:v>3622.23</c:v>
                </c:pt>
                <c:pt idx="4">
                  <c:v>3430.78</c:v>
                </c:pt>
                <c:pt idx="5">
                  <c:v>3362.34</c:v>
                </c:pt>
                <c:pt idx="6">
                  <c:v>3406.72</c:v>
                </c:pt>
                <c:pt idx="7">
                  <c:v>3963.76</c:v>
                </c:pt>
                <c:pt idx="8">
                  <c:v>4168.45</c:v>
                </c:pt>
                <c:pt idx="9">
                  <c:v>3164.33</c:v>
                </c:pt>
                <c:pt idx="10">
                  <c:v>3955.16</c:v>
                </c:pt>
                <c:pt idx="11">
                  <c:v>3782.13</c:v>
                </c:pt>
                <c:pt idx="12">
                  <c:v>4171.1400000000003</c:v>
                </c:pt>
                <c:pt idx="13">
                  <c:v>3959.66</c:v>
                </c:pt>
                <c:pt idx="14">
                  <c:v>4084.57</c:v>
                </c:pt>
                <c:pt idx="15">
                  <c:v>3564.05</c:v>
                </c:pt>
                <c:pt idx="16">
                  <c:v>3692.72</c:v>
                </c:pt>
                <c:pt idx="17">
                  <c:v>3707.75</c:v>
                </c:pt>
                <c:pt idx="18">
                  <c:v>4071.16</c:v>
                </c:pt>
                <c:pt idx="19">
                  <c:v>3541.39</c:v>
                </c:pt>
                <c:pt idx="20">
                  <c:v>4680.07</c:v>
                </c:pt>
                <c:pt idx="21">
                  <c:v>4816.58</c:v>
                </c:pt>
                <c:pt idx="22">
                  <c:v>3664.22</c:v>
                </c:pt>
                <c:pt idx="23">
                  <c:v>4242</c:v>
                </c:pt>
                <c:pt idx="24">
                  <c:v>4515.08</c:v>
                </c:pt>
                <c:pt idx="25">
                  <c:v>4053.52</c:v>
                </c:pt>
                <c:pt idx="26">
                  <c:v>4349.12</c:v>
                </c:pt>
                <c:pt idx="27">
                  <c:v>4477.3999999999996</c:v>
                </c:pt>
                <c:pt idx="28">
                  <c:v>4159.17</c:v>
                </c:pt>
                <c:pt idx="29">
                  <c:v>4128.32</c:v>
                </c:pt>
                <c:pt idx="30">
                  <c:v>4451.26</c:v>
                </c:pt>
                <c:pt idx="31">
                  <c:v>3893.78</c:v>
                </c:pt>
                <c:pt idx="32">
                  <c:v>4506.92</c:v>
                </c:pt>
                <c:pt idx="33">
                  <c:v>3652.98</c:v>
                </c:pt>
                <c:pt idx="34">
                  <c:v>4139.25</c:v>
                </c:pt>
                <c:pt idx="35">
                  <c:v>4532.6499999999996</c:v>
                </c:pt>
                <c:pt idx="36">
                  <c:v>4466.75</c:v>
                </c:pt>
                <c:pt idx="37">
                  <c:v>4292.53</c:v>
                </c:pt>
                <c:pt idx="38">
                  <c:v>4081.12</c:v>
                </c:pt>
                <c:pt idx="39">
                  <c:v>4288.68</c:v>
                </c:pt>
                <c:pt idx="40">
                  <c:v>4574.84</c:v>
                </c:pt>
                <c:pt idx="41">
                  <c:v>3782.87</c:v>
                </c:pt>
                <c:pt idx="42">
                  <c:v>4361.2299999999996</c:v>
                </c:pt>
                <c:pt idx="43">
                  <c:v>4069.87</c:v>
                </c:pt>
                <c:pt idx="44">
                  <c:v>4729.51</c:v>
                </c:pt>
                <c:pt idx="45">
                  <c:v>3993.12</c:v>
                </c:pt>
                <c:pt idx="46">
                  <c:v>4049.8</c:v>
                </c:pt>
                <c:pt idx="47">
                  <c:v>3879.94</c:v>
                </c:pt>
                <c:pt idx="48">
                  <c:v>4069.09</c:v>
                </c:pt>
                <c:pt idx="49">
                  <c:v>3684.73</c:v>
                </c:pt>
                <c:pt idx="50">
                  <c:v>4040.31</c:v>
                </c:pt>
                <c:pt idx="51">
                  <c:v>3470.66</c:v>
                </c:pt>
                <c:pt idx="52">
                  <c:v>4641.08</c:v>
                </c:pt>
                <c:pt idx="53">
                  <c:v>3694.49</c:v>
                </c:pt>
                <c:pt idx="54">
                  <c:v>3790.84</c:v>
                </c:pt>
                <c:pt idx="55">
                  <c:v>3627.72</c:v>
                </c:pt>
                <c:pt idx="56">
                  <c:v>4446.8100000000004</c:v>
                </c:pt>
                <c:pt idx="57">
                  <c:v>4850.75</c:v>
                </c:pt>
                <c:pt idx="58">
                  <c:v>4840.74</c:v>
                </c:pt>
                <c:pt idx="59">
                  <c:v>4075.22</c:v>
                </c:pt>
                <c:pt idx="60">
                  <c:v>3782.04</c:v>
                </c:pt>
                <c:pt idx="61">
                  <c:v>3910.12</c:v>
                </c:pt>
                <c:pt idx="62">
                  <c:v>3953.05</c:v>
                </c:pt>
                <c:pt idx="63">
                  <c:v>4408.1000000000004</c:v>
                </c:pt>
                <c:pt idx="64">
                  <c:v>5208.6400000000003</c:v>
                </c:pt>
                <c:pt idx="65">
                  <c:v>4128.3500000000004</c:v>
                </c:pt>
                <c:pt idx="66">
                  <c:v>3779.3</c:v>
                </c:pt>
                <c:pt idx="67">
                  <c:v>4478.28</c:v>
                </c:pt>
                <c:pt idx="68">
                  <c:v>5330.91</c:v>
                </c:pt>
                <c:pt idx="69">
                  <c:v>4456.62</c:v>
                </c:pt>
                <c:pt idx="70">
                  <c:v>3644.18</c:v>
                </c:pt>
                <c:pt idx="71">
                  <c:v>4088.63</c:v>
                </c:pt>
                <c:pt idx="72">
                  <c:v>4128.2</c:v>
                </c:pt>
                <c:pt idx="73">
                  <c:v>4913.22</c:v>
                </c:pt>
                <c:pt idx="74">
                  <c:v>3875.3</c:v>
                </c:pt>
                <c:pt idx="75">
                  <c:v>4509.6000000000004</c:v>
                </c:pt>
                <c:pt idx="76">
                  <c:v>4266.33</c:v>
                </c:pt>
                <c:pt idx="77">
                  <c:v>4096.92</c:v>
                </c:pt>
                <c:pt idx="78">
                  <c:v>4600.4799999999996</c:v>
                </c:pt>
                <c:pt idx="79">
                  <c:v>4266.41</c:v>
                </c:pt>
                <c:pt idx="80">
                  <c:v>4116.88</c:v>
                </c:pt>
                <c:pt idx="81">
                  <c:v>4034.84</c:v>
                </c:pt>
                <c:pt idx="82">
                  <c:v>5065.43</c:v>
                </c:pt>
                <c:pt idx="83">
                  <c:v>3968.13</c:v>
                </c:pt>
                <c:pt idx="84">
                  <c:v>4442.49</c:v>
                </c:pt>
                <c:pt idx="85">
                  <c:v>4312.8100000000004</c:v>
                </c:pt>
                <c:pt idx="86">
                  <c:v>3954.57</c:v>
                </c:pt>
                <c:pt idx="87">
                  <c:v>3663.31</c:v>
                </c:pt>
                <c:pt idx="88">
                  <c:v>3977.44</c:v>
                </c:pt>
                <c:pt idx="89">
                  <c:v>4721.54</c:v>
                </c:pt>
                <c:pt idx="90">
                  <c:v>4260.95</c:v>
                </c:pt>
                <c:pt idx="91">
                  <c:v>3851.26</c:v>
                </c:pt>
                <c:pt idx="92">
                  <c:v>4169.26</c:v>
                </c:pt>
                <c:pt idx="93">
                  <c:v>4017.14</c:v>
                </c:pt>
                <c:pt idx="94">
                  <c:v>3218.47</c:v>
                </c:pt>
                <c:pt idx="95">
                  <c:v>4173.5200000000004</c:v>
                </c:pt>
                <c:pt idx="96">
                  <c:v>4084.7</c:v>
                </c:pt>
                <c:pt idx="97">
                  <c:v>4002.62</c:v>
                </c:pt>
                <c:pt idx="98">
                  <c:v>4327.4799999999996</c:v>
                </c:pt>
                <c:pt idx="99">
                  <c:v>3598.45</c:v>
                </c:pt>
                <c:pt idx="100">
                  <c:v>3791.36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5-4568-AEF3-9436BD3F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07839"/>
        <c:axId val="640798991"/>
      </c:lineChart>
      <c:catAx>
        <c:axId val="79290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0798991"/>
        <c:crosses val="autoZero"/>
        <c:auto val="1"/>
        <c:lblAlgn val="ctr"/>
        <c:lblOffset val="100"/>
        <c:noMultiLvlLbl val="0"/>
      </c:catAx>
      <c:valAx>
        <c:axId val="640798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07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73.216666666666868</c:v>
                </c:pt>
                <c:pt idx="2">
                  <c:v>95.470333333333329</c:v>
                </c:pt>
                <c:pt idx="3">
                  <c:v>105.03100000000028</c:v>
                </c:pt>
                <c:pt idx="4">
                  <c:v>115.76033333333362</c:v>
                </c:pt>
                <c:pt idx="5">
                  <c:v>133.27233333333336</c:v>
                </c:pt>
                <c:pt idx="6">
                  <c:v>138.61733333333285</c:v>
                </c:pt>
                <c:pt idx="7">
                  <c:v>147.94599999999954</c:v>
                </c:pt>
                <c:pt idx="8">
                  <c:v>178.22966666666659</c:v>
                </c:pt>
                <c:pt idx="9">
                  <c:v>172.61700000000027</c:v>
                </c:pt>
                <c:pt idx="10">
                  <c:v>186.38199999999989</c:v>
                </c:pt>
                <c:pt idx="11">
                  <c:v>185.11400000000023</c:v>
                </c:pt>
                <c:pt idx="12">
                  <c:v>195.38833333333321</c:v>
                </c:pt>
                <c:pt idx="13">
                  <c:v>206.8900000000005</c:v>
                </c:pt>
                <c:pt idx="14">
                  <c:v>211.66099999999997</c:v>
                </c:pt>
                <c:pt idx="15">
                  <c:v>227.26966666666681</c:v>
                </c:pt>
                <c:pt idx="16">
                  <c:v>241.84666666666644</c:v>
                </c:pt>
                <c:pt idx="17">
                  <c:v>253.90133333333287</c:v>
                </c:pt>
                <c:pt idx="18">
                  <c:v>278.00966666666682</c:v>
                </c:pt>
                <c:pt idx="19">
                  <c:v>293.01600000000019</c:v>
                </c:pt>
                <c:pt idx="20">
                  <c:v>296.04333333333335</c:v>
                </c:pt>
                <c:pt idx="21">
                  <c:v>310.44566666666674</c:v>
                </c:pt>
                <c:pt idx="22">
                  <c:v>320.26433333333341</c:v>
                </c:pt>
                <c:pt idx="23">
                  <c:v>318.93766666666744</c:v>
                </c:pt>
                <c:pt idx="24">
                  <c:v>321.92966666666689</c:v>
                </c:pt>
                <c:pt idx="25">
                  <c:v>312.80900000000054</c:v>
                </c:pt>
                <c:pt idx="26">
                  <c:v>322.22666666666669</c:v>
                </c:pt>
                <c:pt idx="27">
                  <c:v>326.76066666666668</c:v>
                </c:pt>
                <c:pt idx="28">
                  <c:v>336.43433333333343</c:v>
                </c:pt>
                <c:pt idx="29">
                  <c:v>340.1093333333335</c:v>
                </c:pt>
                <c:pt idx="30">
                  <c:v>332.80499999999978</c:v>
                </c:pt>
                <c:pt idx="31">
                  <c:v>339.68766666666585</c:v>
                </c:pt>
                <c:pt idx="32">
                  <c:v>345.05766666666591</c:v>
                </c:pt>
                <c:pt idx="33">
                  <c:v>350.12533333333295</c:v>
                </c:pt>
                <c:pt idx="34">
                  <c:v>346.23099999999982</c:v>
                </c:pt>
                <c:pt idx="35">
                  <c:v>342.69566666666651</c:v>
                </c:pt>
                <c:pt idx="36">
                  <c:v>362.00933333333325</c:v>
                </c:pt>
                <c:pt idx="37">
                  <c:v>362.32833333333315</c:v>
                </c:pt>
                <c:pt idx="38">
                  <c:v>369.54866666666646</c:v>
                </c:pt>
                <c:pt idx="39">
                  <c:v>381.14833333333314</c:v>
                </c:pt>
                <c:pt idx="40">
                  <c:v>385.18566666666635</c:v>
                </c:pt>
                <c:pt idx="41">
                  <c:v>377.69433333333325</c:v>
                </c:pt>
                <c:pt idx="42">
                  <c:v>392.10066666666563</c:v>
                </c:pt>
                <c:pt idx="43">
                  <c:v>398.05733333333279</c:v>
                </c:pt>
                <c:pt idx="44">
                  <c:v>395.03999999999985</c:v>
                </c:pt>
                <c:pt idx="45">
                  <c:v>391.25866666666633</c:v>
                </c:pt>
                <c:pt idx="46">
                  <c:v>405.72099999999938</c:v>
                </c:pt>
                <c:pt idx="47">
                  <c:v>422.88499999999971</c:v>
                </c:pt>
                <c:pt idx="48">
                  <c:v>434.77133333333319</c:v>
                </c:pt>
                <c:pt idx="49">
                  <c:v>436.57166666666654</c:v>
                </c:pt>
                <c:pt idx="50">
                  <c:v>452.74966666666677</c:v>
                </c:pt>
                <c:pt idx="51">
                  <c:v>460.63666666666643</c:v>
                </c:pt>
                <c:pt idx="52">
                  <c:v>478.26233333333323</c:v>
                </c:pt>
                <c:pt idx="53">
                  <c:v>480.89699999999999</c:v>
                </c:pt>
                <c:pt idx="54">
                  <c:v>484.13633333333297</c:v>
                </c:pt>
                <c:pt idx="55">
                  <c:v>501.15899999999993</c:v>
                </c:pt>
                <c:pt idx="56">
                  <c:v>506.44066666666657</c:v>
                </c:pt>
                <c:pt idx="57">
                  <c:v>515.53133333333358</c:v>
                </c:pt>
                <c:pt idx="58">
                  <c:v>536.06566666666697</c:v>
                </c:pt>
                <c:pt idx="59">
                  <c:v>536.04266666666672</c:v>
                </c:pt>
                <c:pt idx="60">
                  <c:v>538.54133333333311</c:v>
                </c:pt>
                <c:pt idx="61">
                  <c:v>537.50033333333351</c:v>
                </c:pt>
                <c:pt idx="62">
                  <c:v>537.38133333333371</c:v>
                </c:pt>
                <c:pt idx="63">
                  <c:v>554.30066666666653</c:v>
                </c:pt>
                <c:pt idx="64">
                  <c:v>555.70466666666641</c:v>
                </c:pt>
                <c:pt idx="65">
                  <c:v>561.09133333333341</c:v>
                </c:pt>
                <c:pt idx="66">
                  <c:v>546.35399999999993</c:v>
                </c:pt>
                <c:pt idx="67">
                  <c:v>552.44200000000001</c:v>
                </c:pt>
                <c:pt idx="68">
                  <c:v>566.33066666666673</c:v>
                </c:pt>
                <c:pt idx="69">
                  <c:v>584.06966666666642</c:v>
                </c:pt>
                <c:pt idx="70">
                  <c:v>600.56000000000006</c:v>
                </c:pt>
                <c:pt idx="71">
                  <c:v>592.1516666666671</c:v>
                </c:pt>
                <c:pt idx="72">
                  <c:v>576.28600000000029</c:v>
                </c:pt>
                <c:pt idx="73">
                  <c:v>592.2336666666672</c:v>
                </c:pt>
                <c:pt idx="74">
                  <c:v>598.45466666666653</c:v>
                </c:pt>
                <c:pt idx="75">
                  <c:v>595.52166666666653</c:v>
                </c:pt>
                <c:pt idx="76">
                  <c:v>593.67899999999963</c:v>
                </c:pt>
                <c:pt idx="77">
                  <c:v>597.98833333333369</c:v>
                </c:pt>
                <c:pt idx="78">
                  <c:v>582.17166666666651</c:v>
                </c:pt>
                <c:pt idx="79">
                  <c:v>590.84766666666667</c:v>
                </c:pt>
                <c:pt idx="80">
                  <c:v>588.59866666666687</c:v>
                </c:pt>
                <c:pt idx="81">
                  <c:v>576.16966666666667</c:v>
                </c:pt>
                <c:pt idx="82">
                  <c:v>586.16033333333337</c:v>
                </c:pt>
                <c:pt idx="83">
                  <c:v>582.83200000000011</c:v>
                </c:pt>
                <c:pt idx="84">
                  <c:v>576.2446666666666</c:v>
                </c:pt>
                <c:pt idx="85">
                  <c:v>575.03833333333353</c:v>
                </c:pt>
                <c:pt idx="86">
                  <c:v>581.75499999999965</c:v>
                </c:pt>
                <c:pt idx="87">
                  <c:v>588.17599999999925</c:v>
                </c:pt>
                <c:pt idx="88">
                  <c:v>595.25100000000009</c:v>
                </c:pt>
                <c:pt idx="89">
                  <c:v>588.56466666666677</c:v>
                </c:pt>
                <c:pt idx="90">
                  <c:v>573.8449999999998</c:v>
                </c:pt>
                <c:pt idx="91">
                  <c:v>590.00766666666652</c:v>
                </c:pt>
                <c:pt idx="92">
                  <c:v>599.31466666666654</c:v>
                </c:pt>
                <c:pt idx="93">
                  <c:v>612.1550000000002</c:v>
                </c:pt>
                <c:pt idx="94">
                  <c:v>633.98233333333349</c:v>
                </c:pt>
                <c:pt idx="95">
                  <c:v>643.96166666666659</c:v>
                </c:pt>
                <c:pt idx="96">
                  <c:v>637.61700000000042</c:v>
                </c:pt>
                <c:pt idx="97">
                  <c:v>641.6809999999997</c:v>
                </c:pt>
                <c:pt idx="98">
                  <c:v>646.447</c:v>
                </c:pt>
                <c:pt idx="99">
                  <c:v>655.18400000000031</c:v>
                </c:pt>
                <c:pt idx="100">
                  <c:v>660.79966666666678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052-9E48-B7761E4F03D9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154.40066666666709</c:v>
                </c:pt>
                <c:pt idx="2">
                  <c:v>198.6503333333329</c:v>
                </c:pt>
                <c:pt idx="3">
                  <c:v>240.04266666666678</c:v>
                </c:pt>
                <c:pt idx="4">
                  <c:v>275.03799999999933</c:v>
                </c:pt>
                <c:pt idx="5">
                  <c:v>301.18066666666681</c:v>
                </c:pt>
                <c:pt idx="6">
                  <c:v>313.11233333333303</c:v>
                </c:pt>
                <c:pt idx="7">
                  <c:v>349.59899999999988</c:v>
                </c:pt>
                <c:pt idx="8">
                  <c:v>374.85700000000003</c:v>
                </c:pt>
                <c:pt idx="9">
                  <c:v>417.97733333333338</c:v>
                </c:pt>
                <c:pt idx="10">
                  <c:v>456.72399999999982</c:v>
                </c:pt>
                <c:pt idx="11">
                  <c:v>473.94599999999957</c:v>
                </c:pt>
                <c:pt idx="12">
                  <c:v>477.4319999999999</c:v>
                </c:pt>
                <c:pt idx="13">
                  <c:v>471.24799999999976</c:v>
                </c:pt>
                <c:pt idx="14">
                  <c:v>494.13499999999976</c:v>
                </c:pt>
                <c:pt idx="15">
                  <c:v>513.1603333333328</c:v>
                </c:pt>
                <c:pt idx="16">
                  <c:v>555.4153333333328</c:v>
                </c:pt>
                <c:pt idx="17">
                  <c:v>564.7353333333333</c:v>
                </c:pt>
                <c:pt idx="18">
                  <c:v>597.87333333333345</c:v>
                </c:pt>
                <c:pt idx="19">
                  <c:v>638.10333333333301</c:v>
                </c:pt>
                <c:pt idx="20">
                  <c:v>643.49933333333365</c:v>
                </c:pt>
                <c:pt idx="21">
                  <c:v>632.26133333333303</c:v>
                </c:pt>
                <c:pt idx="22">
                  <c:v>669.90033333333417</c:v>
                </c:pt>
                <c:pt idx="23">
                  <c:v>676.48133333333328</c:v>
                </c:pt>
                <c:pt idx="24">
                  <c:v>682.84266666666701</c:v>
                </c:pt>
                <c:pt idx="25">
                  <c:v>693.38833333333309</c:v>
                </c:pt>
                <c:pt idx="26">
                  <c:v>705.45566666666662</c:v>
                </c:pt>
                <c:pt idx="27">
                  <c:v>720.64366666666672</c:v>
                </c:pt>
                <c:pt idx="28">
                  <c:v>744.70766666666702</c:v>
                </c:pt>
                <c:pt idx="29">
                  <c:v>746.05533333333381</c:v>
                </c:pt>
                <c:pt idx="30">
                  <c:v>756.57533333333413</c:v>
                </c:pt>
                <c:pt idx="31">
                  <c:v>760.81633333333343</c:v>
                </c:pt>
                <c:pt idx="32">
                  <c:v>790.23299999999983</c:v>
                </c:pt>
                <c:pt idx="33">
                  <c:v>832.44266666666658</c:v>
                </c:pt>
                <c:pt idx="34">
                  <c:v>839.70266666666657</c:v>
                </c:pt>
                <c:pt idx="35">
                  <c:v>836.15500000000031</c:v>
                </c:pt>
                <c:pt idx="36">
                  <c:v>838.25033333333386</c:v>
                </c:pt>
                <c:pt idx="37">
                  <c:v>872.06333333333339</c:v>
                </c:pt>
                <c:pt idx="38">
                  <c:v>874.76433333333307</c:v>
                </c:pt>
                <c:pt idx="39">
                  <c:v>860.48866666666663</c:v>
                </c:pt>
                <c:pt idx="40">
                  <c:v>876.91899999999964</c:v>
                </c:pt>
                <c:pt idx="41">
                  <c:v>879.56999999999982</c:v>
                </c:pt>
                <c:pt idx="42">
                  <c:v>916.18199999999956</c:v>
                </c:pt>
                <c:pt idx="43">
                  <c:v>926.327666666666</c:v>
                </c:pt>
                <c:pt idx="44">
                  <c:v>939.69400000000019</c:v>
                </c:pt>
                <c:pt idx="45">
                  <c:v>973.4903333333333</c:v>
                </c:pt>
                <c:pt idx="46">
                  <c:v>974.42333333333318</c:v>
                </c:pt>
                <c:pt idx="47">
                  <c:v>1016.911333333333</c:v>
                </c:pt>
                <c:pt idx="48">
                  <c:v>1012.5906666666665</c:v>
                </c:pt>
                <c:pt idx="49">
                  <c:v>1059.1946666666668</c:v>
                </c:pt>
                <c:pt idx="50">
                  <c:v>1056.0936666666669</c:v>
                </c:pt>
                <c:pt idx="51">
                  <c:v>1032.4160000000006</c:v>
                </c:pt>
                <c:pt idx="52">
                  <c:v>1021.2703333333335</c:v>
                </c:pt>
                <c:pt idx="53">
                  <c:v>1041.1533333333332</c:v>
                </c:pt>
                <c:pt idx="54">
                  <c:v>1050.8776666666674</c:v>
                </c:pt>
                <c:pt idx="55">
                  <c:v>1061.2373333333335</c:v>
                </c:pt>
                <c:pt idx="56">
                  <c:v>1064.7166666666662</c:v>
                </c:pt>
                <c:pt idx="57">
                  <c:v>1046.3356666666662</c:v>
                </c:pt>
                <c:pt idx="58">
                  <c:v>1024.1410000000001</c:v>
                </c:pt>
                <c:pt idx="59">
                  <c:v>1015.8233333333328</c:v>
                </c:pt>
                <c:pt idx="60">
                  <c:v>1033.9366666666667</c:v>
                </c:pt>
                <c:pt idx="61">
                  <c:v>1000.4729999999996</c:v>
                </c:pt>
                <c:pt idx="62">
                  <c:v>1006.0176666666666</c:v>
                </c:pt>
                <c:pt idx="63">
                  <c:v>1043.5246666666669</c:v>
                </c:pt>
                <c:pt idx="64">
                  <c:v>1043.3416666666669</c:v>
                </c:pt>
                <c:pt idx="65">
                  <c:v>1058.8033333333335</c:v>
                </c:pt>
                <c:pt idx="66">
                  <c:v>1090.1306666666667</c:v>
                </c:pt>
                <c:pt idx="67">
                  <c:v>1079.070666666667</c:v>
                </c:pt>
                <c:pt idx="68">
                  <c:v>1126.1873333333338</c:v>
                </c:pt>
                <c:pt idx="69">
                  <c:v>1104.4696666666662</c:v>
                </c:pt>
                <c:pt idx="70">
                  <c:v>1117.2170000000001</c:v>
                </c:pt>
                <c:pt idx="71">
                  <c:v>1073.4710000000002</c:v>
                </c:pt>
                <c:pt idx="72">
                  <c:v>1090.749</c:v>
                </c:pt>
                <c:pt idx="73">
                  <c:v>1097.2383333333332</c:v>
                </c:pt>
                <c:pt idx="74">
                  <c:v>1124.3519999999999</c:v>
                </c:pt>
                <c:pt idx="75">
                  <c:v>1141.8210000000004</c:v>
                </c:pt>
                <c:pt idx="76">
                  <c:v>1151.3833333333337</c:v>
                </c:pt>
                <c:pt idx="77">
                  <c:v>1178.3846666666668</c:v>
                </c:pt>
                <c:pt idx="78">
                  <c:v>1178.8153333333328</c:v>
                </c:pt>
                <c:pt idx="79">
                  <c:v>1179.3970000000002</c:v>
                </c:pt>
                <c:pt idx="80">
                  <c:v>1204.0060000000003</c:v>
                </c:pt>
                <c:pt idx="81">
                  <c:v>1202.2029999999993</c:v>
                </c:pt>
                <c:pt idx="82">
                  <c:v>1217.7490000000005</c:v>
                </c:pt>
                <c:pt idx="83">
                  <c:v>1224.0409999999995</c:v>
                </c:pt>
                <c:pt idx="84">
                  <c:v>1241.1830000000004</c:v>
                </c:pt>
                <c:pt idx="85">
                  <c:v>1251.6526666666659</c:v>
                </c:pt>
                <c:pt idx="86">
                  <c:v>1286.3256666666668</c:v>
                </c:pt>
                <c:pt idx="87">
                  <c:v>1289.3743333333332</c:v>
                </c:pt>
                <c:pt idx="88">
                  <c:v>1288.887666666667</c:v>
                </c:pt>
                <c:pt idx="89">
                  <c:v>1323.4966666666662</c:v>
                </c:pt>
                <c:pt idx="90">
                  <c:v>1296.4173333333324</c:v>
                </c:pt>
                <c:pt idx="91">
                  <c:v>1286.7536666666667</c:v>
                </c:pt>
                <c:pt idx="92">
                  <c:v>1297.7453333333344</c:v>
                </c:pt>
                <c:pt idx="93">
                  <c:v>1307.481</c:v>
                </c:pt>
                <c:pt idx="94">
                  <c:v>1316.6653333333329</c:v>
                </c:pt>
                <c:pt idx="95">
                  <c:v>1313.106</c:v>
                </c:pt>
                <c:pt idx="96">
                  <c:v>1281.3493333333329</c:v>
                </c:pt>
                <c:pt idx="97">
                  <c:v>1274.2486666666655</c:v>
                </c:pt>
                <c:pt idx="98">
                  <c:v>1298.5923333333342</c:v>
                </c:pt>
                <c:pt idx="99">
                  <c:v>1312.3553333333336</c:v>
                </c:pt>
                <c:pt idx="100">
                  <c:v>1341.872333333333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4-4052-9E48-B7761E4F03D9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402.34566666666689</c:v>
                </c:pt>
                <c:pt idx="2">
                  <c:v>471.08933333333357</c:v>
                </c:pt>
                <c:pt idx="3">
                  <c:v>609.09833333333347</c:v>
                </c:pt>
                <c:pt idx="4">
                  <c:v>706.60766666666666</c:v>
                </c:pt>
                <c:pt idx="5">
                  <c:v>843.08033333333299</c:v>
                </c:pt>
                <c:pt idx="6">
                  <c:v>922.45033333333345</c:v>
                </c:pt>
                <c:pt idx="7">
                  <c:v>875.13366666666695</c:v>
                </c:pt>
                <c:pt idx="8">
                  <c:v>917.8783333333331</c:v>
                </c:pt>
                <c:pt idx="9">
                  <c:v>978.46500000000003</c:v>
                </c:pt>
                <c:pt idx="10">
                  <c:v>1054.6726666666655</c:v>
                </c:pt>
                <c:pt idx="11">
                  <c:v>1138.3653333333332</c:v>
                </c:pt>
                <c:pt idx="12">
                  <c:v>1193.8803333333326</c:v>
                </c:pt>
                <c:pt idx="13">
                  <c:v>1282.7236666666654</c:v>
                </c:pt>
                <c:pt idx="14">
                  <c:v>1361.997666666666</c:v>
                </c:pt>
                <c:pt idx="15">
                  <c:v>1453.0773333333332</c:v>
                </c:pt>
                <c:pt idx="16">
                  <c:v>1496.3876666666658</c:v>
                </c:pt>
                <c:pt idx="17">
                  <c:v>1459.2859999999994</c:v>
                </c:pt>
                <c:pt idx="18">
                  <c:v>1477.1396666666653</c:v>
                </c:pt>
                <c:pt idx="19">
                  <c:v>1493.4990000000003</c:v>
                </c:pt>
                <c:pt idx="20">
                  <c:v>1520.4906666666661</c:v>
                </c:pt>
                <c:pt idx="21">
                  <c:v>1615.7783333333321</c:v>
                </c:pt>
                <c:pt idx="22">
                  <c:v>1639.2356666666665</c:v>
                </c:pt>
                <c:pt idx="23">
                  <c:v>1757.1859999999997</c:v>
                </c:pt>
                <c:pt idx="24">
                  <c:v>1762.7416666666659</c:v>
                </c:pt>
                <c:pt idx="25">
                  <c:v>1844.6533333333325</c:v>
                </c:pt>
                <c:pt idx="26">
                  <c:v>1876.9453333333333</c:v>
                </c:pt>
                <c:pt idx="27">
                  <c:v>1941.795666666666</c:v>
                </c:pt>
                <c:pt idx="28">
                  <c:v>2005.6726666666652</c:v>
                </c:pt>
                <c:pt idx="29">
                  <c:v>1954.3446666666664</c:v>
                </c:pt>
                <c:pt idx="30">
                  <c:v>2037.6923333333323</c:v>
                </c:pt>
                <c:pt idx="31">
                  <c:v>2044.8473333333334</c:v>
                </c:pt>
                <c:pt idx="32">
                  <c:v>2056.1693333333351</c:v>
                </c:pt>
                <c:pt idx="33">
                  <c:v>2062.8259999999996</c:v>
                </c:pt>
                <c:pt idx="34">
                  <c:v>2073.9856666666651</c:v>
                </c:pt>
                <c:pt idx="35">
                  <c:v>2122.7353333333331</c:v>
                </c:pt>
                <c:pt idx="36">
                  <c:v>2129.1809999999987</c:v>
                </c:pt>
                <c:pt idx="37">
                  <c:v>2131.0313333333329</c:v>
                </c:pt>
                <c:pt idx="38">
                  <c:v>2210.4186666666674</c:v>
                </c:pt>
                <c:pt idx="39">
                  <c:v>2270.3753333333329</c:v>
                </c:pt>
                <c:pt idx="40">
                  <c:v>2313.6479999999992</c:v>
                </c:pt>
                <c:pt idx="41">
                  <c:v>2396.1043333333332</c:v>
                </c:pt>
                <c:pt idx="42">
                  <c:v>2424.3743333333327</c:v>
                </c:pt>
                <c:pt idx="43">
                  <c:v>2480.7379999999989</c:v>
                </c:pt>
                <c:pt idx="44">
                  <c:v>2562.967999999998</c:v>
                </c:pt>
                <c:pt idx="45">
                  <c:v>2665.3869999999988</c:v>
                </c:pt>
                <c:pt idx="46">
                  <c:v>2745.7300000000014</c:v>
                </c:pt>
                <c:pt idx="47">
                  <c:v>2864.1846666666656</c:v>
                </c:pt>
                <c:pt idx="48">
                  <c:v>2834.7576666666664</c:v>
                </c:pt>
                <c:pt idx="49">
                  <c:v>2874.9109999999996</c:v>
                </c:pt>
                <c:pt idx="50">
                  <c:v>2959.4136666666682</c:v>
                </c:pt>
                <c:pt idx="51">
                  <c:v>2945.2386666666657</c:v>
                </c:pt>
                <c:pt idx="52">
                  <c:v>2953.6963333333329</c:v>
                </c:pt>
                <c:pt idx="53">
                  <c:v>2929.1203333333315</c:v>
                </c:pt>
                <c:pt idx="54">
                  <c:v>2937.3660000000004</c:v>
                </c:pt>
                <c:pt idx="55">
                  <c:v>2962.8276666666657</c:v>
                </c:pt>
                <c:pt idx="56">
                  <c:v>3025.5746666666669</c:v>
                </c:pt>
                <c:pt idx="57">
                  <c:v>2985.0359999999996</c:v>
                </c:pt>
                <c:pt idx="58">
                  <c:v>2988.4376666666703</c:v>
                </c:pt>
                <c:pt idx="59">
                  <c:v>2995.0646666666667</c:v>
                </c:pt>
                <c:pt idx="60">
                  <c:v>3003.3123333333324</c:v>
                </c:pt>
                <c:pt idx="61">
                  <c:v>3014.1430000000005</c:v>
                </c:pt>
                <c:pt idx="62">
                  <c:v>2985.9733333333343</c:v>
                </c:pt>
                <c:pt idx="63">
                  <c:v>3064.4773333333328</c:v>
                </c:pt>
                <c:pt idx="64">
                  <c:v>3013.0983333333334</c:v>
                </c:pt>
                <c:pt idx="65">
                  <c:v>3045.427666666666</c:v>
                </c:pt>
                <c:pt idx="66">
                  <c:v>3044.3150000000001</c:v>
                </c:pt>
                <c:pt idx="67">
                  <c:v>3030.114</c:v>
                </c:pt>
                <c:pt idx="68">
                  <c:v>3109.810333333332</c:v>
                </c:pt>
                <c:pt idx="69">
                  <c:v>3206.3363333333332</c:v>
                </c:pt>
                <c:pt idx="70">
                  <c:v>3229.4096666666674</c:v>
                </c:pt>
                <c:pt idx="71">
                  <c:v>3206.3960000000002</c:v>
                </c:pt>
                <c:pt idx="72">
                  <c:v>3197.2856666666644</c:v>
                </c:pt>
                <c:pt idx="73">
                  <c:v>3292.047</c:v>
                </c:pt>
                <c:pt idx="74">
                  <c:v>3269.7403333333327</c:v>
                </c:pt>
                <c:pt idx="75">
                  <c:v>3280.1536666666657</c:v>
                </c:pt>
                <c:pt idx="76">
                  <c:v>3258.4920000000002</c:v>
                </c:pt>
                <c:pt idx="77">
                  <c:v>3294.9203333333321</c:v>
                </c:pt>
                <c:pt idx="78">
                  <c:v>3323.9016666666662</c:v>
                </c:pt>
                <c:pt idx="79">
                  <c:v>3325.5096666666664</c:v>
                </c:pt>
                <c:pt idx="80">
                  <c:v>3358.6846666666665</c:v>
                </c:pt>
                <c:pt idx="81">
                  <c:v>3324.8659999999973</c:v>
                </c:pt>
                <c:pt idx="82">
                  <c:v>3361.9659999999985</c:v>
                </c:pt>
                <c:pt idx="83">
                  <c:v>3328.5796666666638</c:v>
                </c:pt>
                <c:pt idx="84">
                  <c:v>3347.0943333333335</c:v>
                </c:pt>
                <c:pt idx="85">
                  <c:v>3346.2389999999987</c:v>
                </c:pt>
                <c:pt idx="86">
                  <c:v>3381.9406666666678</c:v>
                </c:pt>
                <c:pt idx="87">
                  <c:v>3392.5039999999981</c:v>
                </c:pt>
                <c:pt idx="88">
                  <c:v>3474.5603333333338</c:v>
                </c:pt>
                <c:pt idx="89">
                  <c:v>3513.8153333333339</c:v>
                </c:pt>
                <c:pt idx="90">
                  <c:v>3574.1213333333344</c:v>
                </c:pt>
                <c:pt idx="91">
                  <c:v>3550.9110000000005</c:v>
                </c:pt>
                <c:pt idx="92">
                  <c:v>3552.4889999999991</c:v>
                </c:pt>
                <c:pt idx="93">
                  <c:v>3577.46</c:v>
                </c:pt>
                <c:pt idx="94">
                  <c:v>3566.693666666667</c:v>
                </c:pt>
                <c:pt idx="95">
                  <c:v>3493.2903333333311</c:v>
                </c:pt>
                <c:pt idx="96">
                  <c:v>3487.6516666666676</c:v>
                </c:pt>
                <c:pt idx="97">
                  <c:v>3526.9746666666656</c:v>
                </c:pt>
                <c:pt idx="98">
                  <c:v>3462.7379999999989</c:v>
                </c:pt>
                <c:pt idx="99">
                  <c:v>3453.1153333333336</c:v>
                </c:pt>
                <c:pt idx="100">
                  <c:v>3439.3200000000011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4-4052-9E48-B7761E4F03D9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817.59133333333386</c:v>
                </c:pt>
                <c:pt idx="2">
                  <c:v>1055.6419999999996</c:v>
                </c:pt>
                <c:pt idx="3">
                  <c:v>1329.8999999999992</c:v>
                </c:pt>
                <c:pt idx="4">
                  <c:v>1461.8113333333336</c:v>
                </c:pt>
                <c:pt idx="5">
                  <c:v>1677.9033333333323</c:v>
                </c:pt>
                <c:pt idx="6">
                  <c:v>1743.9049999999995</c:v>
                </c:pt>
                <c:pt idx="7">
                  <c:v>2026.5883333333318</c:v>
                </c:pt>
                <c:pt idx="8">
                  <c:v>1968.4996666666668</c:v>
                </c:pt>
                <c:pt idx="9">
                  <c:v>2105.3836666666666</c:v>
                </c:pt>
                <c:pt idx="10">
                  <c:v>2269.4526666666661</c:v>
                </c:pt>
                <c:pt idx="11">
                  <c:v>2412.9790000000003</c:v>
                </c:pt>
                <c:pt idx="12">
                  <c:v>2455.7749999999992</c:v>
                </c:pt>
                <c:pt idx="13">
                  <c:v>2465.793666666666</c:v>
                </c:pt>
                <c:pt idx="14">
                  <c:v>2637.7083333333339</c:v>
                </c:pt>
                <c:pt idx="15">
                  <c:v>2708.3713333333326</c:v>
                </c:pt>
                <c:pt idx="16">
                  <c:v>2848.7773333333334</c:v>
                </c:pt>
                <c:pt idx="17">
                  <c:v>2862.8276666666661</c:v>
                </c:pt>
                <c:pt idx="18">
                  <c:v>2928.0223333333315</c:v>
                </c:pt>
                <c:pt idx="19">
                  <c:v>3039.7510000000011</c:v>
                </c:pt>
                <c:pt idx="20">
                  <c:v>3069.3826666666682</c:v>
                </c:pt>
                <c:pt idx="21">
                  <c:v>2952.3663333333325</c:v>
                </c:pt>
                <c:pt idx="22">
                  <c:v>3033.340999999999</c:v>
                </c:pt>
                <c:pt idx="23">
                  <c:v>3257.8676666666665</c:v>
                </c:pt>
                <c:pt idx="24">
                  <c:v>3333.9910000000004</c:v>
                </c:pt>
                <c:pt idx="25">
                  <c:v>3363.3673333333345</c:v>
                </c:pt>
                <c:pt idx="26">
                  <c:v>3446.7566666666639</c:v>
                </c:pt>
                <c:pt idx="27">
                  <c:v>3496.8010000000004</c:v>
                </c:pt>
                <c:pt idx="28">
                  <c:v>3672.5380000000005</c:v>
                </c:pt>
                <c:pt idx="29">
                  <c:v>3746.0873333333329</c:v>
                </c:pt>
                <c:pt idx="30">
                  <c:v>3867.0913333333324</c:v>
                </c:pt>
                <c:pt idx="31">
                  <c:v>3846.8973333333333</c:v>
                </c:pt>
                <c:pt idx="32">
                  <c:v>3923.4626666666672</c:v>
                </c:pt>
                <c:pt idx="33">
                  <c:v>3861.2473333333314</c:v>
                </c:pt>
                <c:pt idx="34">
                  <c:v>4201.7323333333361</c:v>
                </c:pt>
                <c:pt idx="35">
                  <c:v>4318.4253333333309</c:v>
                </c:pt>
                <c:pt idx="36">
                  <c:v>4327.9073333333317</c:v>
                </c:pt>
                <c:pt idx="37">
                  <c:v>4373.4570000000012</c:v>
                </c:pt>
                <c:pt idx="38">
                  <c:v>4306.1996666666637</c:v>
                </c:pt>
                <c:pt idx="39">
                  <c:v>4283.5476666666646</c:v>
                </c:pt>
                <c:pt idx="40">
                  <c:v>4322.7313333333323</c:v>
                </c:pt>
                <c:pt idx="41">
                  <c:v>4405.1883333333353</c:v>
                </c:pt>
                <c:pt idx="42">
                  <c:v>4328.8213333333333</c:v>
                </c:pt>
                <c:pt idx="43">
                  <c:v>4292.4440000000022</c:v>
                </c:pt>
                <c:pt idx="44">
                  <c:v>4300.1953333333313</c:v>
                </c:pt>
                <c:pt idx="45">
                  <c:v>4281.761333333332</c:v>
                </c:pt>
                <c:pt idx="46">
                  <c:v>4263.1893333333301</c:v>
                </c:pt>
                <c:pt idx="47">
                  <c:v>4329.7213333333339</c:v>
                </c:pt>
                <c:pt idx="48">
                  <c:v>4371.4500000000007</c:v>
                </c:pt>
                <c:pt idx="49">
                  <c:v>4479.0289999999986</c:v>
                </c:pt>
                <c:pt idx="50">
                  <c:v>4656.7890000000007</c:v>
                </c:pt>
                <c:pt idx="51">
                  <c:v>4648.835666666665</c:v>
                </c:pt>
                <c:pt idx="52">
                  <c:v>4734.1806666666662</c:v>
                </c:pt>
                <c:pt idx="53">
                  <c:v>4759.4993333333332</c:v>
                </c:pt>
                <c:pt idx="54">
                  <c:v>5083.4596666666666</c:v>
                </c:pt>
                <c:pt idx="55">
                  <c:v>5086.7873333333328</c:v>
                </c:pt>
                <c:pt idx="56">
                  <c:v>5026.4019999999991</c:v>
                </c:pt>
                <c:pt idx="57">
                  <c:v>4934.4370000000026</c:v>
                </c:pt>
                <c:pt idx="58">
                  <c:v>4923.9976666666653</c:v>
                </c:pt>
                <c:pt idx="59">
                  <c:v>4977.935333333332</c:v>
                </c:pt>
                <c:pt idx="60">
                  <c:v>5086.8266666666659</c:v>
                </c:pt>
                <c:pt idx="61">
                  <c:v>5200.6216666666687</c:v>
                </c:pt>
                <c:pt idx="62">
                  <c:v>5326.7663333333303</c:v>
                </c:pt>
                <c:pt idx="63">
                  <c:v>5412.8836666666648</c:v>
                </c:pt>
                <c:pt idx="64">
                  <c:v>5355.1386666666667</c:v>
                </c:pt>
                <c:pt idx="65">
                  <c:v>5283.4860000000008</c:v>
                </c:pt>
                <c:pt idx="66">
                  <c:v>5292.3439999999991</c:v>
                </c:pt>
                <c:pt idx="67">
                  <c:v>5375.7159999999994</c:v>
                </c:pt>
                <c:pt idx="68">
                  <c:v>5332.7409999999982</c:v>
                </c:pt>
                <c:pt idx="69">
                  <c:v>5440.9386666666696</c:v>
                </c:pt>
                <c:pt idx="70">
                  <c:v>5424.7039999999988</c:v>
                </c:pt>
                <c:pt idx="71">
                  <c:v>5525.1056666666664</c:v>
                </c:pt>
                <c:pt idx="72">
                  <c:v>5573.7973333333321</c:v>
                </c:pt>
                <c:pt idx="73">
                  <c:v>5529.2576666666673</c:v>
                </c:pt>
                <c:pt idx="74">
                  <c:v>5583.9103333333323</c:v>
                </c:pt>
                <c:pt idx="75">
                  <c:v>5668.4959999999983</c:v>
                </c:pt>
                <c:pt idx="76">
                  <c:v>5638.838333333335</c:v>
                </c:pt>
                <c:pt idx="77">
                  <c:v>5819.54</c:v>
                </c:pt>
                <c:pt idx="78">
                  <c:v>5915.8816666666662</c:v>
                </c:pt>
                <c:pt idx="79">
                  <c:v>5852.3353333333343</c:v>
                </c:pt>
                <c:pt idx="80">
                  <c:v>5923.0819999999994</c:v>
                </c:pt>
                <c:pt idx="81">
                  <c:v>5874.5203333333329</c:v>
                </c:pt>
                <c:pt idx="82">
                  <c:v>6105.5803333333342</c:v>
                </c:pt>
                <c:pt idx="83">
                  <c:v>6095.938666666666</c:v>
                </c:pt>
                <c:pt idx="84">
                  <c:v>6067.5276666666687</c:v>
                </c:pt>
                <c:pt idx="85">
                  <c:v>6077.6343333333325</c:v>
                </c:pt>
                <c:pt idx="86">
                  <c:v>6056.7153333333335</c:v>
                </c:pt>
                <c:pt idx="87">
                  <c:v>6171.5993333333345</c:v>
                </c:pt>
                <c:pt idx="88">
                  <c:v>6169.79</c:v>
                </c:pt>
                <c:pt idx="89">
                  <c:v>6111.2636666666658</c:v>
                </c:pt>
                <c:pt idx="90">
                  <c:v>6086.5830000000024</c:v>
                </c:pt>
                <c:pt idx="91">
                  <c:v>6175.2673333333341</c:v>
                </c:pt>
                <c:pt idx="92">
                  <c:v>6036.0786666666645</c:v>
                </c:pt>
                <c:pt idx="93">
                  <c:v>5945.1033333333289</c:v>
                </c:pt>
                <c:pt idx="94">
                  <c:v>5917.1509999999971</c:v>
                </c:pt>
                <c:pt idx="95">
                  <c:v>5940.3923333333314</c:v>
                </c:pt>
                <c:pt idx="96">
                  <c:v>6035.0846666666621</c:v>
                </c:pt>
                <c:pt idx="97">
                  <c:v>5961.8926666666648</c:v>
                </c:pt>
                <c:pt idx="98">
                  <c:v>6169.0306666666702</c:v>
                </c:pt>
                <c:pt idx="99">
                  <c:v>6216.2100000000009</c:v>
                </c:pt>
                <c:pt idx="100">
                  <c:v>6181.3986666666669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4-4052-9E48-B7761E4F03D9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2078.0210000000002</c:v>
                </c:pt>
                <c:pt idx="2">
                  <c:v>2238.6713333333332</c:v>
                </c:pt>
                <c:pt idx="3">
                  <c:v>2856.3430000000012</c:v>
                </c:pt>
                <c:pt idx="4">
                  <c:v>3253.7913333333331</c:v>
                </c:pt>
                <c:pt idx="5">
                  <c:v>3963.5146666666651</c:v>
                </c:pt>
                <c:pt idx="6">
                  <c:v>4126.9453333333331</c:v>
                </c:pt>
                <c:pt idx="7">
                  <c:v>4403.7806666666656</c:v>
                </c:pt>
                <c:pt idx="8">
                  <c:v>4660.5163333333321</c:v>
                </c:pt>
                <c:pt idx="9">
                  <c:v>4951.2016666666641</c:v>
                </c:pt>
                <c:pt idx="10">
                  <c:v>5275.9453333333331</c:v>
                </c:pt>
                <c:pt idx="11">
                  <c:v>5719.5936666666666</c:v>
                </c:pt>
                <c:pt idx="12">
                  <c:v>5701.6193333333331</c:v>
                </c:pt>
                <c:pt idx="13">
                  <c:v>5587.6426666666657</c:v>
                </c:pt>
                <c:pt idx="14">
                  <c:v>5758.3636666666662</c:v>
                </c:pt>
                <c:pt idx="15">
                  <c:v>5714.44333333333</c:v>
                </c:pt>
                <c:pt idx="16">
                  <c:v>5843.3053333333337</c:v>
                </c:pt>
                <c:pt idx="17">
                  <c:v>5987.6629999999996</c:v>
                </c:pt>
                <c:pt idx="18">
                  <c:v>6130.04</c:v>
                </c:pt>
                <c:pt idx="19">
                  <c:v>6189.6909999999971</c:v>
                </c:pt>
                <c:pt idx="20">
                  <c:v>5906.7003333333323</c:v>
                </c:pt>
                <c:pt idx="21">
                  <c:v>6106.4746666666633</c:v>
                </c:pt>
                <c:pt idx="22">
                  <c:v>6120.3073333333305</c:v>
                </c:pt>
                <c:pt idx="23">
                  <c:v>5983.4776666666676</c:v>
                </c:pt>
                <c:pt idx="24">
                  <c:v>6093.3866666666654</c:v>
                </c:pt>
                <c:pt idx="25">
                  <c:v>6061.5889999999999</c:v>
                </c:pt>
                <c:pt idx="26">
                  <c:v>5967.6609999999982</c:v>
                </c:pt>
                <c:pt idx="27">
                  <c:v>6071.7486666666655</c:v>
                </c:pt>
                <c:pt idx="28">
                  <c:v>5998.6543333333348</c:v>
                </c:pt>
                <c:pt idx="29">
                  <c:v>5877.5409999999983</c:v>
                </c:pt>
                <c:pt idx="30">
                  <c:v>6259.8253333333341</c:v>
                </c:pt>
                <c:pt idx="31">
                  <c:v>6389.7386666666662</c:v>
                </c:pt>
                <c:pt idx="32">
                  <c:v>6251.6546666666636</c:v>
                </c:pt>
                <c:pt idx="33">
                  <c:v>6274.9430000000002</c:v>
                </c:pt>
                <c:pt idx="34">
                  <c:v>6124.4189999999971</c:v>
                </c:pt>
                <c:pt idx="35">
                  <c:v>6209.6570000000011</c:v>
                </c:pt>
                <c:pt idx="36">
                  <c:v>6110.5670000000009</c:v>
                </c:pt>
                <c:pt idx="37">
                  <c:v>6046.0433333333358</c:v>
                </c:pt>
                <c:pt idx="38">
                  <c:v>6078.8116666666665</c:v>
                </c:pt>
                <c:pt idx="39">
                  <c:v>6166.0203333333357</c:v>
                </c:pt>
                <c:pt idx="40">
                  <c:v>5901.5536666666685</c:v>
                </c:pt>
                <c:pt idx="41">
                  <c:v>6294.6956666666665</c:v>
                </c:pt>
                <c:pt idx="42">
                  <c:v>6268.4543333333322</c:v>
                </c:pt>
                <c:pt idx="43">
                  <c:v>6076.564333333331</c:v>
                </c:pt>
                <c:pt idx="44">
                  <c:v>6386.305333333331</c:v>
                </c:pt>
                <c:pt idx="45">
                  <c:v>6615.3156666666628</c:v>
                </c:pt>
                <c:pt idx="46">
                  <c:v>6566.3813333333319</c:v>
                </c:pt>
                <c:pt idx="47">
                  <c:v>6692.8846666666641</c:v>
                </c:pt>
                <c:pt idx="48">
                  <c:v>6392.7449999999999</c:v>
                </c:pt>
                <c:pt idx="49">
                  <c:v>6371.9053333333331</c:v>
                </c:pt>
                <c:pt idx="50">
                  <c:v>6546.8219999999983</c:v>
                </c:pt>
                <c:pt idx="51">
                  <c:v>6651.5779999999968</c:v>
                </c:pt>
                <c:pt idx="52">
                  <c:v>6718.2903333333352</c:v>
                </c:pt>
                <c:pt idx="53">
                  <c:v>6902.262999999999</c:v>
                </c:pt>
                <c:pt idx="54">
                  <c:v>6935.6779999999981</c:v>
                </c:pt>
                <c:pt idx="55">
                  <c:v>6908.6446666666652</c:v>
                </c:pt>
                <c:pt idx="56">
                  <c:v>7323.9773333333314</c:v>
                </c:pt>
                <c:pt idx="57">
                  <c:v>7238.0783333333293</c:v>
                </c:pt>
                <c:pt idx="58">
                  <c:v>7031.5830000000014</c:v>
                </c:pt>
                <c:pt idx="59">
                  <c:v>7242.5833333333303</c:v>
                </c:pt>
                <c:pt idx="60">
                  <c:v>7158.8883333333324</c:v>
                </c:pt>
                <c:pt idx="61">
                  <c:v>7027.1223333333292</c:v>
                </c:pt>
                <c:pt idx="62">
                  <c:v>6971.8053333333319</c:v>
                </c:pt>
                <c:pt idx="63">
                  <c:v>6954.732666666665</c:v>
                </c:pt>
                <c:pt idx="64">
                  <c:v>7045.3783333333358</c:v>
                </c:pt>
                <c:pt idx="65">
                  <c:v>7120.4160000000002</c:v>
                </c:pt>
                <c:pt idx="66">
                  <c:v>7282.858666666667</c:v>
                </c:pt>
                <c:pt idx="67">
                  <c:v>7286.643666666665</c:v>
                </c:pt>
                <c:pt idx="68">
                  <c:v>6923.1116666666649</c:v>
                </c:pt>
                <c:pt idx="69">
                  <c:v>6847.3396666666695</c:v>
                </c:pt>
                <c:pt idx="70">
                  <c:v>6799.6143333333321</c:v>
                </c:pt>
                <c:pt idx="71">
                  <c:v>6960.5723333333335</c:v>
                </c:pt>
                <c:pt idx="72">
                  <c:v>7147.1146666666646</c:v>
                </c:pt>
                <c:pt idx="73">
                  <c:v>7204.6946666666645</c:v>
                </c:pt>
                <c:pt idx="74">
                  <c:v>7661.3473333333359</c:v>
                </c:pt>
                <c:pt idx="75">
                  <c:v>7666.733666666667</c:v>
                </c:pt>
                <c:pt idx="76">
                  <c:v>7760.2033333333347</c:v>
                </c:pt>
                <c:pt idx="77">
                  <c:v>7673.5976666666656</c:v>
                </c:pt>
                <c:pt idx="78">
                  <c:v>7648.5043333333342</c:v>
                </c:pt>
                <c:pt idx="79">
                  <c:v>7476.8583333333327</c:v>
                </c:pt>
                <c:pt idx="80">
                  <c:v>7390.2126666666645</c:v>
                </c:pt>
                <c:pt idx="81">
                  <c:v>7202.2423333333354</c:v>
                </c:pt>
                <c:pt idx="82">
                  <c:v>7461.5609999999988</c:v>
                </c:pt>
                <c:pt idx="83">
                  <c:v>7412.3513333333331</c:v>
                </c:pt>
                <c:pt idx="84">
                  <c:v>7686.846333333333</c:v>
                </c:pt>
                <c:pt idx="85">
                  <c:v>7648.1419999999971</c:v>
                </c:pt>
                <c:pt idx="86">
                  <c:v>7181.9009999999962</c:v>
                </c:pt>
                <c:pt idx="87">
                  <c:v>6901.2549999999992</c:v>
                </c:pt>
                <c:pt idx="88">
                  <c:v>6863.76</c:v>
                </c:pt>
                <c:pt idx="89">
                  <c:v>7198.1493333333319</c:v>
                </c:pt>
                <c:pt idx="90">
                  <c:v>7224.2050000000008</c:v>
                </c:pt>
                <c:pt idx="91">
                  <c:v>7505.238666666668</c:v>
                </c:pt>
                <c:pt idx="92">
                  <c:v>7758.6003333333329</c:v>
                </c:pt>
                <c:pt idx="93">
                  <c:v>7519.8183333333345</c:v>
                </c:pt>
                <c:pt idx="94">
                  <c:v>7620.7056666666667</c:v>
                </c:pt>
                <c:pt idx="95">
                  <c:v>7315.1466666666684</c:v>
                </c:pt>
                <c:pt idx="96">
                  <c:v>7187.3586666666679</c:v>
                </c:pt>
                <c:pt idx="97">
                  <c:v>7107.5386666666673</c:v>
                </c:pt>
                <c:pt idx="98">
                  <c:v>6887.0726666666696</c:v>
                </c:pt>
                <c:pt idx="99">
                  <c:v>6998.8709999999983</c:v>
                </c:pt>
                <c:pt idx="100">
                  <c:v>7205.3413333333319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4-4052-9E48-B7761E4F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46639"/>
        <c:axId val="640796911"/>
      </c:lineChart>
      <c:catAx>
        <c:axId val="79294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0796911"/>
        <c:crosses val="autoZero"/>
        <c:auto val="1"/>
        <c:lblAlgn val="ctr"/>
        <c:lblOffset val="100"/>
        <c:noMultiLvlLbl val="0"/>
      </c:catAx>
      <c:valAx>
        <c:axId val="640796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46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73.216666666666868</c:v>
                </c:pt>
                <c:pt idx="2">
                  <c:v>75.3063333333331</c:v>
                </c:pt>
                <c:pt idx="3">
                  <c:v>63.103333333333573</c:v>
                </c:pt>
                <c:pt idx="4">
                  <c:v>62.114000000000523</c:v>
                </c:pt>
                <c:pt idx="5">
                  <c:v>63.375333333333039</c:v>
                </c:pt>
                <c:pt idx="6">
                  <c:v>66.174333333333848</c:v>
                </c:pt>
                <c:pt idx="7">
                  <c:v>67.296000000000205</c:v>
                </c:pt>
                <c:pt idx="8">
                  <c:v>73.937666666666416</c:v>
                </c:pt>
                <c:pt idx="9">
                  <c:v>58.678666666666828</c:v>
                </c:pt>
                <c:pt idx="10">
                  <c:v>73.426333333333531</c:v>
                </c:pt>
                <c:pt idx="11">
                  <c:v>65.521999999999309</c:v>
                </c:pt>
                <c:pt idx="12">
                  <c:v>78.168333333332924</c:v>
                </c:pt>
                <c:pt idx="13">
                  <c:v>71.448333333333863</c:v>
                </c:pt>
                <c:pt idx="14">
                  <c:v>62.380333333333986</c:v>
                </c:pt>
                <c:pt idx="15">
                  <c:v>73.826666666666569</c:v>
                </c:pt>
                <c:pt idx="16">
                  <c:v>61.422333333332865</c:v>
                </c:pt>
                <c:pt idx="17">
                  <c:v>70.311333333333025</c:v>
                </c:pt>
                <c:pt idx="18">
                  <c:v>72.302999999999955</c:v>
                </c:pt>
                <c:pt idx="19">
                  <c:v>72.029666666667396</c:v>
                </c:pt>
                <c:pt idx="20">
                  <c:v>72.826666666666782</c:v>
                </c:pt>
                <c:pt idx="21">
                  <c:v>76.133666666666684</c:v>
                </c:pt>
                <c:pt idx="22">
                  <c:v>64.94066666666636</c:v>
                </c:pt>
                <c:pt idx="23">
                  <c:v>75.498000000000459</c:v>
                </c:pt>
                <c:pt idx="24">
                  <c:v>79.72133333333295</c:v>
                </c:pt>
                <c:pt idx="25">
                  <c:v>63.053999999999945</c:v>
                </c:pt>
                <c:pt idx="26">
                  <c:v>75.015000000000725</c:v>
                </c:pt>
                <c:pt idx="27">
                  <c:v>74.886000000000635</c:v>
                </c:pt>
                <c:pt idx="28">
                  <c:v>69.086999999999605</c:v>
                </c:pt>
                <c:pt idx="29">
                  <c:v>61.252333333333297</c:v>
                </c:pt>
                <c:pt idx="30">
                  <c:v>71.11099999999999</c:v>
                </c:pt>
                <c:pt idx="31">
                  <c:v>70.25866666666596</c:v>
                </c:pt>
                <c:pt idx="32">
                  <c:v>72.521999999999892</c:v>
                </c:pt>
                <c:pt idx="33">
                  <c:v>68.965666666666365</c:v>
                </c:pt>
                <c:pt idx="34">
                  <c:v>70.322333333333304</c:v>
                </c:pt>
                <c:pt idx="35">
                  <c:v>64.945333333333181</c:v>
                </c:pt>
                <c:pt idx="36">
                  <c:v>64.04566666666615</c:v>
                </c:pt>
                <c:pt idx="37">
                  <c:v>73.601666666666503</c:v>
                </c:pt>
                <c:pt idx="38">
                  <c:v>65.121666666666641</c:v>
                </c:pt>
                <c:pt idx="39">
                  <c:v>64.364333333333562</c:v>
                </c:pt>
                <c:pt idx="40">
                  <c:v>72.06266666666663</c:v>
                </c:pt>
                <c:pt idx="41">
                  <c:v>66.458666666666616</c:v>
                </c:pt>
                <c:pt idx="42">
                  <c:v>54.689000000000163</c:v>
                </c:pt>
                <c:pt idx="43">
                  <c:v>60.663333333334158</c:v>
                </c:pt>
                <c:pt idx="44">
                  <c:v>61.174666666666887</c:v>
                </c:pt>
                <c:pt idx="45">
                  <c:v>69.6219999999999</c:v>
                </c:pt>
                <c:pt idx="46">
                  <c:v>79.335000000000434</c:v>
                </c:pt>
                <c:pt idx="47">
                  <c:v>71.016666666666936</c:v>
                </c:pt>
                <c:pt idx="48">
                  <c:v>68.91833333333328</c:v>
                </c:pt>
                <c:pt idx="49">
                  <c:v>73.616999999999535</c:v>
                </c:pt>
                <c:pt idx="50">
                  <c:v>62.854666666666745</c:v>
                </c:pt>
                <c:pt idx="51">
                  <c:v>69.300333333333839</c:v>
                </c:pt>
                <c:pt idx="52">
                  <c:v>65.701666666667151</c:v>
                </c:pt>
                <c:pt idx="53">
                  <c:v>68.891333333333606</c:v>
                </c:pt>
                <c:pt idx="54">
                  <c:v>67.139999999999787</c:v>
                </c:pt>
                <c:pt idx="55">
                  <c:v>71.823333333333508</c:v>
                </c:pt>
                <c:pt idx="56">
                  <c:v>71.434333333334138</c:v>
                </c:pt>
                <c:pt idx="57">
                  <c:v>83.280666666666946</c:v>
                </c:pt>
                <c:pt idx="58">
                  <c:v>71.652333333333374</c:v>
                </c:pt>
                <c:pt idx="59">
                  <c:v>72.604333333333273</c:v>
                </c:pt>
                <c:pt idx="60">
                  <c:v>71.962000000000558</c:v>
                </c:pt>
                <c:pt idx="61">
                  <c:v>76.294999999998907</c:v>
                </c:pt>
                <c:pt idx="62">
                  <c:v>69.846333333333234</c:v>
                </c:pt>
                <c:pt idx="63">
                  <c:v>66.775999999999911</c:v>
                </c:pt>
                <c:pt idx="64">
                  <c:v>70.035333333332886</c:v>
                </c:pt>
                <c:pt idx="65">
                  <c:v>74.677333333333365</c:v>
                </c:pt>
                <c:pt idx="66">
                  <c:v>62.403333333333791</c:v>
                </c:pt>
                <c:pt idx="67">
                  <c:v>86.469333333332685</c:v>
                </c:pt>
                <c:pt idx="68">
                  <c:v>63.211333333333606</c:v>
                </c:pt>
                <c:pt idx="69">
                  <c:v>69.650999999999399</c:v>
                </c:pt>
                <c:pt idx="70">
                  <c:v>63.335666666666441</c:v>
                </c:pt>
                <c:pt idx="71">
                  <c:v>63.652333333333445</c:v>
                </c:pt>
                <c:pt idx="72">
                  <c:v>66.773666666666756</c:v>
                </c:pt>
                <c:pt idx="73">
                  <c:v>68.960333333333253</c:v>
                </c:pt>
                <c:pt idx="74">
                  <c:v>67.411000000000641</c:v>
                </c:pt>
                <c:pt idx="75">
                  <c:v>67.661666666666932</c:v>
                </c:pt>
                <c:pt idx="76">
                  <c:v>71.334666666666521</c:v>
                </c:pt>
                <c:pt idx="77">
                  <c:v>73.588000000000321</c:v>
                </c:pt>
                <c:pt idx="78">
                  <c:v>71.618666666666826</c:v>
                </c:pt>
                <c:pt idx="79">
                  <c:v>62.346000000000203</c:v>
                </c:pt>
                <c:pt idx="80">
                  <c:v>74.862999999999957</c:v>
                </c:pt>
                <c:pt idx="81">
                  <c:v>76.891666666666353</c:v>
                </c:pt>
                <c:pt idx="82">
                  <c:v>71.481333333333168</c:v>
                </c:pt>
                <c:pt idx="83">
                  <c:v>72.007000000000048</c:v>
                </c:pt>
                <c:pt idx="84">
                  <c:v>69.25800000000018</c:v>
                </c:pt>
                <c:pt idx="85">
                  <c:v>67.087666666667062</c:v>
                </c:pt>
                <c:pt idx="86">
                  <c:v>67.946666666666715</c:v>
                </c:pt>
                <c:pt idx="87">
                  <c:v>71.396333333332507</c:v>
                </c:pt>
                <c:pt idx="88">
                  <c:v>60.23166666666679</c:v>
                </c:pt>
                <c:pt idx="89">
                  <c:v>59.967666666666993</c:v>
                </c:pt>
                <c:pt idx="90">
                  <c:v>64.736999999999966</c:v>
                </c:pt>
                <c:pt idx="91">
                  <c:v>75.718000000000757</c:v>
                </c:pt>
                <c:pt idx="92">
                  <c:v>63.40033333333384</c:v>
                </c:pt>
                <c:pt idx="93">
                  <c:v>70.870999999999398</c:v>
                </c:pt>
                <c:pt idx="94">
                  <c:v>72.861333333333022</c:v>
                </c:pt>
                <c:pt idx="95">
                  <c:v>57.609999999999125</c:v>
                </c:pt>
                <c:pt idx="96">
                  <c:v>74.962000000000259</c:v>
                </c:pt>
                <c:pt idx="97">
                  <c:v>63.103333333333069</c:v>
                </c:pt>
                <c:pt idx="98">
                  <c:v>66.369333333333415</c:v>
                </c:pt>
                <c:pt idx="99">
                  <c:v>66.325666666667018</c:v>
                </c:pt>
                <c:pt idx="100">
                  <c:v>74.200333333333688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4E4B-A8F3-7413C0784691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154.40066666666709</c:v>
                </c:pt>
                <c:pt idx="2">
                  <c:v>137.34366666666631</c:v>
                </c:pt>
                <c:pt idx="3">
                  <c:v>128.55566666666658</c:v>
                </c:pt>
                <c:pt idx="4">
                  <c:v>136.82999999999984</c:v>
                </c:pt>
                <c:pt idx="5">
                  <c:v>155.68799999999973</c:v>
                </c:pt>
                <c:pt idx="6">
                  <c:v>143.97033333333275</c:v>
                </c:pt>
                <c:pt idx="7">
                  <c:v>116.95866666666669</c:v>
                </c:pt>
                <c:pt idx="8">
                  <c:v>126.32533333333384</c:v>
                </c:pt>
                <c:pt idx="9">
                  <c:v>144.28499999999948</c:v>
                </c:pt>
                <c:pt idx="10">
                  <c:v>136.00533333333325</c:v>
                </c:pt>
                <c:pt idx="11">
                  <c:v>142.3206666666666</c:v>
                </c:pt>
                <c:pt idx="12">
                  <c:v>118.4873333333322</c:v>
                </c:pt>
                <c:pt idx="13">
                  <c:v>131.18999999999963</c:v>
                </c:pt>
                <c:pt idx="14">
                  <c:v>129.74766666666685</c:v>
                </c:pt>
                <c:pt idx="15">
                  <c:v>144.42066666666688</c:v>
                </c:pt>
                <c:pt idx="16">
                  <c:v>137.70566666666645</c:v>
                </c:pt>
                <c:pt idx="17">
                  <c:v>131.04533333333305</c:v>
                </c:pt>
                <c:pt idx="18">
                  <c:v>136.73133333333294</c:v>
                </c:pt>
                <c:pt idx="19">
                  <c:v>134.23199999999983</c:v>
                </c:pt>
                <c:pt idx="20">
                  <c:v>135.81600000000049</c:v>
                </c:pt>
                <c:pt idx="21">
                  <c:v>131.72333333333378</c:v>
                </c:pt>
                <c:pt idx="22">
                  <c:v>145.66166666666672</c:v>
                </c:pt>
                <c:pt idx="23">
                  <c:v>152.21633333333332</c:v>
                </c:pt>
                <c:pt idx="24">
                  <c:v>152.99533333333355</c:v>
                </c:pt>
                <c:pt idx="25">
                  <c:v>123.952333333333</c:v>
                </c:pt>
                <c:pt idx="26">
                  <c:v>122.19400000000016</c:v>
                </c:pt>
                <c:pt idx="27">
                  <c:v>128.84866666666755</c:v>
                </c:pt>
                <c:pt idx="28">
                  <c:v>123.35000000000058</c:v>
                </c:pt>
                <c:pt idx="29">
                  <c:v>125.22966666666711</c:v>
                </c:pt>
                <c:pt idx="30">
                  <c:v>137.77533333333369</c:v>
                </c:pt>
                <c:pt idx="31">
                  <c:v>125.41700000000048</c:v>
                </c:pt>
                <c:pt idx="32">
                  <c:v>156.54733333333309</c:v>
                </c:pt>
                <c:pt idx="33">
                  <c:v>136.06966666666659</c:v>
                </c:pt>
                <c:pt idx="34">
                  <c:v>146.05533333333295</c:v>
                </c:pt>
                <c:pt idx="35">
                  <c:v>122.38033333333304</c:v>
                </c:pt>
                <c:pt idx="36">
                  <c:v>133.42066666666651</c:v>
                </c:pt>
                <c:pt idx="37">
                  <c:v>131.19300000000032</c:v>
                </c:pt>
                <c:pt idx="38">
                  <c:v>115.04833333333336</c:v>
                </c:pt>
                <c:pt idx="39">
                  <c:v>142.63233333333309</c:v>
                </c:pt>
                <c:pt idx="40">
                  <c:v>107.16899999999943</c:v>
                </c:pt>
                <c:pt idx="41">
                  <c:v>140.20100000000019</c:v>
                </c:pt>
                <c:pt idx="42">
                  <c:v>142.01266666666589</c:v>
                </c:pt>
                <c:pt idx="43">
                  <c:v>147.88499999999979</c:v>
                </c:pt>
                <c:pt idx="44">
                  <c:v>116.40433333333334</c:v>
                </c:pt>
                <c:pt idx="45">
                  <c:v>138.30166666666665</c:v>
                </c:pt>
                <c:pt idx="46">
                  <c:v>137.04233333333403</c:v>
                </c:pt>
                <c:pt idx="47">
                  <c:v>135.16199999999975</c:v>
                </c:pt>
                <c:pt idx="48">
                  <c:v>143.49066666666681</c:v>
                </c:pt>
                <c:pt idx="49">
                  <c:v>121.6486666666669</c:v>
                </c:pt>
                <c:pt idx="50">
                  <c:v>113.0156666666665</c:v>
                </c:pt>
                <c:pt idx="51">
                  <c:v>141.24766666666619</c:v>
                </c:pt>
                <c:pt idx="52">
                  <c:v>124.53766666666669</c:v>
                </c:pt>
                <c:pt idx="53">
                  <c:v>134.69366666666647</c:v>
                </c:pt>
                <c:pt idx="54">
                  <c:v>143.02833333333351</c:v>
                </c:pt>
                <c:pt idx="55">
                  <c:v>133.06500000000008</c:v>
                </c:pt>
                <c:pt idx="56">
                  <c:v>120.8273333333333</c:v>
                </c:pt>
                <c:pt idx="57">
                  <c:v>150.00366666666648</c:v>
                </c:pt>
                <c:pt idx="58">
                  <c:v>138.85533333333376</c:v>
                </c:pt>
                <c:pt idx="59">
                  <c:v>129.75366666666699</c:v>
                </c:pt>
                <c:pt idx="60">
                  <c:v>122.81599999999985</c:v>
                </c:pt>
                <c:pt idx="61">
                  <c:v>137.92700000000033</c:v>
                </c:pt>
                <c:pt idx="62">
                  <c:v>118.74866666666632</c:v>
                </c:pt>
                <c:pt idx="63">
                  <c:v>137.3443333333332</c:v>
                </c:pt>
                <c:pt idx="64">
                  <c:v>138.24699999999976</c:v>
                </c:pt>
                <c:pt idx="65">
                  <c:v>146.12166666666701</c:v>
                </c:pt>
                <c:pt idx="66">
                  <c:v>121.82799999999989</c:v>
                </c:pt>
                <c:pt idx="67">
                  <c:v>144.5500000000003</c:v>
                </c:pt>
                <c:pt idx="68">
                  <c:v>126.64600000000027</c:v>
                </c:pt>
                <c:pt idx="69">
                  <c:v>139.38100000000006</c:v>
                </c:pt>
                <c:pt idx="70">
                  <c:v>125.25599999999991</c:v>
                </c:pt>
                <c:pt idx="71">
                  <c:v>163.89666666666687</c:v>
                </c:pt>
                <c:pt idx="72">
                  <c:v>136.84333333333424</c:v>
                </c:pt>
                <c:pt idx="73">
                  <c:v>144.46399999999952</c:v>
                </c:pt>
                <c:pt idx="74">
                  <c:v>135.74766666666596</c:v>
                </c:pt>
                <c:pt idx="75">
                  <c:v>130.08500000000006</c:v>
                </c:pt>
                <c:pt idx="76">
                  <c:v>133.17633333333325</c:v>
                </c:pt>
                <c:pt idx="77">
                  <c:v>141.16666666666657</c:v>
                </c:pt>
                <c:pt idx="78">
                  <c:v>117.27066666666738</c:v>
                </c:pt>
                <c:pt idx="79">
                  <c:v>141.67900000000009</c:v>
                </c:pt>
                <c:pt idx="80">
                  <c:v>136.08300000000011</c:v>
                </c:pt>
                <c:pt idx="81">
                  <c:v>131.96633333333332</c:v>
                </c:pt>
                <c:pt idx="82">
                  <c:v>127.00133333333375</c:v>
                </c:pt>
                <c:pt idx="83">
                  <c:v>143.55133333333302</c:v>
                </c:pt>
                <c:pt idx="84">
                  <c:v>129.27666666666627</c:v>
                </c:pt>
                <c:pt idx="85">
                  <c:v>132.15366666666654</c:v>
                </c:pt>
                <c:pt idx="86">
                  <c:v>134.23499999999964</c:v>
                </c:pt>
                <c:pt idx="87">
                  <c:v>153.41000000000022</c:v>
                </c:pt>
                <c:pt idx="88">
                  <c:v>133.08533333333341</c:v>
                </c:pt>
                <c:pt idx="89">
                  <c:v>142.21566666666703</c:v>
                </c:pt>
                <c:pt idx="90">
                  <c:v>132.92133333333368</c:v>
                </c:pt>
                <c:pt idx="91">
                  <c:v>130.52233333333322</c:v>
                </c:pt>
                <c:pt idx="92">
                  <c:v>131.81166666666707</c:v>
                </c:pt>
                <c:pt idx="93">
                  <c:v>146.74700000000013</c:v>
                </c:pt>
                <c:pt idx="94">
                  <c:v>130.31633333333303</c:v>
                </c:pt>
                <c:pt idx="95">
                  <c:v>141.39199999999926</c:v>
                </c:pt>
                <c:pt idx="96">
                  <c:v>151.30999999999986</c:v>
                </c:pt>
                <c:pt idx="97">
                  <c:v>111.41733333333359</c:v>
                </c:pt>
                <c:pt idx="98">
                  <c:v>143.68433333333277</c:v>
                </c:pt>
                <c:pt idx="99">
                  <c:v>123.09166666666694</c:v>
                </c:pt>
                <c:pt idx="100">
                  <c:v>129.98499999999993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7-4E4B-A8F3-7413C0784691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402.34566666666689</c:v>
                </c:pt>
                <c:pt idx="2">
                  <c:v>347.71899999999982</c:v>
                </c:pt>
                <c:pt idx="3">
                  <c:v>362.63166666666638</c:v>
                </c:pt>
                <c:pt idx="4">
                  <c:v>342.69866666666667</c:v>
                </c:pt>
                <c:pt idx="5">
                  <c:v>373.30533333333341</c:v>
                </c:pt>
                <c:pt idx="6">
                  <c:v>364.65066666666718</c:v>
                </c:pt>
                <c:pt idx="7">
                  <c:v>367.08000000000021</c:v>
                </c:pt>
                <c:pt idx="8">
                  <c:v>316.53333333333268</c:v>
                </c:pt>
                <c:pt idx="9">
                  <c:v>350.45799999999997</c:v>
                </c:pt>
                <c:pt idx="10">
                  <c:v>379.00699999999983</c:v>
                </c:pt>
                <c:pt idx="11">
                  <c:v>398.61466666666723</c:v>
                </c:pt>
                <c:pt idx="12">
                  <c:v>342.69366666666593</c:v>
                </c:pt>
                <c:pt idx="13">
                  <c:v>382.78999999999974</c:v>
                </c:pt>
                <c:pt idx="14">
                  <c:v>309.09399999999988</c:v>
                </c:pt>
                <c:pt idx="15">
                  <c:v>352.72766666666655</c:v>
                </c:pt>
                <c:pt idx="16">
                  <c:v>310.67833333333334</c:v>
                </c:pt>
                <c:pt idx="17">
                  <c:v>342.81966666666699</c:v>
                </c:pt>
                <c:pt idx="18">
                  <c:v>344.63366666666656</c:v>
                </c:pt>
                <c:pt idx="19">
                  <c:v>362.77666666666698</c:v>
                </c:pt>
                <c:pt idx="20">
                  <c:v>332.8516666666668</c:v>
                </c:pt>
                <c:pt idx="21">
                  <c:v>353.63833333333338</c:v>
                </c:pt>
                <c:pt idx="22">
                  <c:v>323.59666666666635</c:v>
                </c:pt>
                <c:pt idx="23">
                  <c:v>351.64233333333328</c:v>
                </c:pt>
                <c:pt idx="24">
                  <c:v>380.29766666666683</c:v>
                </c:pt>
                <c:pt idx="25">
                  <c:v>349.50699999999995</c:v>
                </c:pt>
                <c:pt idx="26">
                  <c:v>351.8393333333334</c:v>
                </c:pt>
                <c:pt idx="27">
                  <c:v>317.19566666666617</c:v>
                </c:pt>
                <c:pt idx="28">
                  <c:v>356.27100000000019</c:v>
                </c:pt>
                <c:pt idx="29">
                  <c:v>320.7766666666663</c:v>
                </c:pt>
                <c:pt idx="30">
                  <c:v>327.5030000000001</c:v>
                </c:pt>
                <c:pt idx="31">
                  <c:v>350.65500000000048</c:v>
                </c:pt>
                <c:pt idx="32">
                  <c:v>328.80333333333385</c:v>
                </c:pt>
                <c:pt idx="33">
                  <c:v>346.49133333333373</c:v>
                </c:pt>
                <c:pt idx="34">
                  <c:v>310.97833333333335</c:v>
                </c:pt>
                <c:pt idx="35">
                  <c:v>330.08966666666669</c:v>
                </c:pt>
                <c:pt idx="36">
                  <c:v>317.31566666666657</c:v>
                </c:pt>
                <c:pt idx="37">
                  <c:v>278.23033333333348</c:v>
                </c:pt>
                <c:pt idx="38">
                  <c:v>359.34733333333401</c:v>
                </c:pt>
                <c:pt idx="39">
                  <c:v>371.79466666666684</c:v>
                </c:pt>
                <c:pt idx="40">
                  <c:v>350.80266666666677</c:v>
                </c:pt>
                <c:pt idx="41">
                  <c:v>378.25099999999969</c:v>
                </c:pt>
                <c:pt idx="42">
                  <c:v>343.86533333333267</c:v>
                </c:pt>
                <c:pt idx="43">
                  <c:v>378.2823333333331</c:v>
                </c:pt>
                <c:pt idx="44">
                  <c:v>347.43533333333346</c:v>
                </c:pt>
                <c:pt idx="45">
                  <c:v>363.74833333333316</c:v>
                </c:pt>
                <c:pt idx="46">
                  <c:v>408.29566666666693</c:v>
                </c:pt>
                <c:pt idx="47">
                  <c:v>329.47933333333299</c:v>
                </c:pt>
                <c:pt idx="48">
                  <c:v>340.95633333333376</c:v>
                </c:pt>
                <c:pt idx="49">
                  <c:v>369.20933333333312</c:v>
                </c:pt>
                <c:pt idx="50">
                  <c:v>357.38000000000034</c:v>
                </c:pt>
                <c:pt idx="51">
                  <c:v>337.19033333333385</c:v>
                </c:pt>
                <c:pt idx="52">
                  <c:v>340.33566666666638</c:v>
                </c:pt>
                <c:pt idx="53">
                  <c:v>371.77533333333412</c:v>
                </c:pt>
                <c:pt idx="54">
                  <c:v>358.30900000000025</c:v>
                </c:pt>
                <c:pt idx="55">
                  <c:v>333.57433333333307</c:v>
                </c:pt>
                <c:pt idx="56">
                  <c:v>382.79233333333383</c:v>
                </c:pt>
                <c:pt idx="57">
                  <c:v>339.93133333333344</c:v>
                </c:pt>
                <c:pt idx="58">
                  <c:v>350.17366666666703</c:v>
                </c:pt>
                <c:pt idx="59">
                  <c:v>316.96366666666654</c:v>
                </c:pt>
                <c:pt idx="60">
                  <c:v>313.00499999999977</c:v>
                </c:pt>
                <c:pt idx="61">
                  <c:v>319.94933333333364</c:v>
                </c:pt>
                <c:pt idx="62">
                  <c:v>360.29900000000032</c:v>
                </c:pt>
                <c:pt idx="63">
                  <c:v>330.92000000000064</c:v>
                </c:pt>
                <c:pt idx="64">
                  <c:v>362.87299999999982</c:v>
                </c:pt>
                <c:pt idx="65">
                  <c:v>348.27666666666647</c:v>
                </c:pt>
                <c:pt idx="66">
                  <c:v>305.7260000000004</c:v>
                </c:pt>
                <c:pt idx="67">
                  <c:v>343.19366666666696</c:v>
                </c:pt>
                <c:pt idx="68">
                  <c:v>373.16633333333311</c:v>
                </c:pt>
                <c:pt idx="69">
                  <c:v>310.82533333333305</c:v>
                </c:pt>
                <c:pt idx="70">
                  <c:v>301.9899999999995</c:v>
                </c:pt>
                <c:pt idx="71">
                  <c:v>317.94833333333378</c:v>
                </c:pt>
                <c:pt idx="72">
                  <c:v>311.82299999999964</c:v>
                </c:pt>
                <c:pt idx="73">
                  <c:v>327.93400000000042</c:v>
                </c:pt>
                <c:pt idx="74">
                  <c:v>326.59799999999962</c:v>
                </c:pt>
                <c:pt idx="75">
                  <c:v>336.7059999999999</c:v>
                </c:pt>
                <c:pt idx="76">
                  <c:v>336.63033333333408</c:v>
                </c:pt>
                <c:pt idx="77">
                  <c:v>298.26566666666656</c:v>
                </c:pt>
                <c:pt idx="78">
                  <c:v>340.80733333333308</c:v>
                </c:pt>
                <c:pt idx="79">
                  <c:v>342.91133333333272</c:v>
                </c:pt>
                <c:pt idx="80">
                  <c:v>322.85966666666639</c:v>
                </c:pt>
                <c:pt idx="81">
                  <c:v>335.5060000000002</c:v>
                </c:pt>
                <c:pt idx="82">
                  <c:v>314.76533333333288</c:v>
                </c:pt>
                <c:pt idx="83">
                  <c:v>352.55033333333381</c:v>
                </c:pt>
                <c:pt idx="84">
                  <c:v>344.89666666666716</c:v>
                </c:pt>
                <c:pt idx="85">
                  <c:v>331.2053333333331</c:v>
                </c:pt>
                <c:pt idx="86">
                  <c:v>334.82633333333297</c:v>
                </c:pt>
                <c:pt idx="87">
                  <c:v>334.23666666666702</c:v>
                </c:pt>
                <c:pt idx="88">
                  <c:v>301.18833333333305</c:v>
                </c:pt>
                <c:pt idx="89">
                  <c:v>351.62033333333341</c:v>
                </c:pt>
                <c:pt idx="90">
                  <c:v>333.14199999999977</c:v>
                </c:pt>
                <c:pt idx="91">
                  <c:v>309.24433333333349</c:v>
                </c:pt>
                <c:pt idx="92">
                  <c:v>343.05533333333375</c:v>
                </c:pt>
                <c:pt idx="93">
                  <c:v>391.60766666666649</c:v>
                </c:pt>
                <c:pt idx="94">
                  <c:v>328.43433333333417</c:v>
                </c:pt>
                <c:pt idx="95">
                  <c:v>321.99266666666642</c:v>
                </c:pt>
                <c:pt idx="96">
                  <c:v>259.49533333333341</c:v>
                </c:pt>
                <c:pt idx="97">
                  <c:v>346.25500000000045</c:v>
                </c:pt>
                <c:pt idx="98">
                  <c:v>294.4073333333335</c:v>
                </c:pt>
                <c:pt idx="99">
                  <c:v>295.79000000000059</c:v>
                </c:pt>
                <c:pt idx="100">
                  <c:v>354.43199999999973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7-4E4B-A8F3-7413C0784691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817.59133333333386</c:v>
                </c:pt>
                <c:pt idx="2">
                  <c:v>677.00666666666643</c:v>
                </c:pt>
                <c:pt idx="3">
                  <c:v>682.18933333333291</c:v>
                </c:pt>
                <c:pt idx="4">
                  <c:v>653.72466666666685</c:v>
                </c:pt>
                <c:pt idx="5">
                  <c:v>672.4993333333332</c:v>
                </c:pt>
                <c:pt idx="6">
                  <c:v>763.48833333333369</c:v>
                </c:pt>
                <c:pt idx="7">
                  <c:v>769.44266666666636</c:v>
                </c:pt>
                <c:pt idx="8">
                  <c:v>791.97399999999993</c:v>
                </c:pt>
                <c:pt idx="9">
                  <c:v>601.75600000000009</c:v>
                </c:pt>
                <c:pt idx="10">
                  <c:v>709.88033333333283</c:v>
                </c:pt>
                <c:pt idx="11">
                  <c:v>606.89433333333363</c:v>
                </c:pt>
                <c:pt idx="12">
                  <c:v>732.4273333333341</c:v>
                </c:pt>
                <c:pt idx="13">
                  <c:v>680.4079999999999</c:v>
                </c:pt>
                <c:pt idx="14">
                  <c:v>660.28866666666636</c:v>
                </c:pt>
                <c:pt idx="15">
                  <c:v>609.97699999999986</c:v>
                </c:pt>
                <c:pt idx="16">
                  <c:v>675.96333333333314</c:v>
                </c:pt>
                <c:pt idx="17">
                  <c:v>666.04300000000012</c:v>
                </c:pt>
                <c:pt idx="18">
                  <c:v>672.56266666666693</c:v>
                </c:pt>
                <c:pt idx="19">
                  <c:v>676.5153333333335</c:v>
                </c:pt>
                <c:pt idx="20">
                  <c:v>717.43366666666725</c:v>
                </c:pt>
                <c:pt idx="21">
                  <c:v>779.62300000000027</c:v>
                </c:pt>
                <c:pt idx="22">
                  <c:v>726.96733333333282</c:v>
                </c:pt>
                <c:pt idx="23">
                  <c:v>738.45200000000068</c:v>
                </c:pt>
                <c:pt idx="24">
                  <c:v>773.79533333333325</c:v>
                </c:pt>
                <c:pt idx="25">
                  <c:v>692.88900000000024</c:v>
                </c:pt>
                <c:pt idx="26">
                  <c:v>657.61066666666704</c:v>
                </c:pt>
                <c:pt idx="27">
                  <c:v>627.63566666666713</c:v>
                </c:pt>
                <c:pt idx="28">
                  <c:v>673.30366666666703</c:v>
                </c:pt>
                <c:pt idx="29">
                  <c:v>705.32199999999978</c:v>
                </c:pt>
                <c:pt idx="30">
                  <c:v>684.00933333333376</c:v>
                </c:pt>
                <c:pt idx="31">
                  <c:v>668.26933333333307</c:v>
                </c:pt>
                <c:pt idx="32">
                  <c:v>735.14866666666671</c:v>
                </c:pt>
                <c:pt idx="33">
                  <c:v>609.91733333333377</c:v>
                </c:pt>
                <c:pt idx="34">
                  <c:v>725.41233333333332</c:v>
                </c:pt>
                <c:pt idx="35">
                  <c:v>715.92433333333258</c:v>
                </c:pt>
                <c:pt idx="36">
                  <c:v>695.2660000000003</c:v>
                </c:pt>
                <c:pt idx="37">
                  <c:v>751.11566666666749</c:v>
                </c:pt>
                <c:pt idx="38">
                  <c:v>735.11733333333427</c:v>
                </c:pt>
                <c:pt idx="39">
                  <c:v>818.92466666666689</c:v>
                </c:pt>
                <c:pt idx="40">
                  <c:v>687.55900000000008</c:v>
                </c:pt>
                <c:pt idx="41">
                  <c:v>648.93433333333417</c:v>
                </c:pt>
                <c:pt idx="42">
                  <c:v>622.54366666666658</c:v>
                </c:pt>
                <c:pt idx="43">
                  <c:v>598.53200000000015</c:v>
                </c:pt>
                <c:pt idx="44">
                  <c:v>726.83</c:v>
                </c:pt>
                <c:pt idx="45">
                  <c:v>805.8433333333337</c:v>
                </c:pt>
                <c:pt idx="46">
                  <c:v>601.07133333333354</c:v>
                </c:pt>
                <c:pt idx="47">
                  <c:v>707.94866666666655</c:v>
                </c:pt>
                <c:pt idx="48">
                  <c:v>521.10199999999975</c:v>
                </c:pt>
                <c:pt idx="49">
                  <c:v>657.18233333333274</c:v>
                </c:pt>
                <c:pt idx="50">
                  <c:v>664.17866666666703</c:v>
                </c:pt>
                <c:pt idx="51">
                  <c:v>699.59866666666551</c:v>
                </c:pt>
                <c:pt idx="52">
                  <c:v>759.10033333333388</c:v>
                </c:pt>
                <c:pt idx="53">
                  <c:v>623.63066666666748</c:v>
                </c:pt>
                <c:pt idx="54">
                  <c:v>706.40233333333379</c:v>
                </c:pt>
                <c:pt idx="55">
                  <c:v>543.66166666666686</c:v>
                </c:pt>
                <c:pt idx="56">
                  <c:v>628.43400000000042</c:v>
                </c:pt>
                <c:pt idx="57">
                  <c:v>637.67566666666744</c:v>
                </c:pt>
                <c:pt idx="58">
                  <c:v>540.0659999999998</c:v>
                </c:pt>
                <c:pt idx="59">
                  <c:v>746.97566666666648</c:v>
                </c:pt>
                <c:pt idx="60">
                  <c:v>739.00533333333328</c:v>
                </c:pt>
                <c:pt idx="61">
                  <c:v>701.99900000000025</c:v>
                </c:pt>
                <c:pt idx="62">
                  <c:v>566.98933333333366</c:v>
                </c:pt>
                <c:pt idx="63">
                  <c:v>689.47666666666714</c:v>
                </c:pt>
                <c:pt idx="64">
                  <c:v>647.69566666666663</c:v>
                </c:pt>
                <c:pt idx="65">
                  <c:v>665.28599999999972</c:v>
                </c:pt>
                <c:pt idx="66">
                  <c:v>559.95466666666664</c:v>
                </c:pt>
                <c:pt idx="67">
                  <c:v>645.57599999999957</c:v>
                </c:pt>
                <c:pt idx="68">
                  <c:v>706.70099999999979</c:v>
                </c:pt>
                <c:pt idx="69">
                  <c:v>637.80500000000006</c:v>
                </c:pt>
                <c:pt idx="70">
                  <c:v>612.65066666666644</c:v>
                </c:pt>
                <c:pt idx="71">
                  <c:v>637.96766666666622</c:v>
                </c:pt>
                <c:pt idx="72">
                  <c:v>740.06433333333325</c:v>
                </c:pt>
                <c:pt idx="73">
                  <c:v>641.49833333333265</c:v>
                </c:pt>
                <c:pt idx="74">
                  <c:v>684.03400000000022</c:v>
                </c:pt>
                <c:pt idx="75">
                  <c:v>649.97833333333392</c:v>
                </c:pt>
                <c:pt idx="76">
                  <c:v>739.2476666666671</c:v>
                </c:pt>
                <c:pt idx="77">
                  <c:v>716.18966666666677</c:v>
                </c:pt>
                <c:pt idx="78">
                  <c:v>680.99299999999994</c:v>
                </c:pt>
                <c:pt idx="79">
                  <c:v>777.59100000000001</c:v>
                </c:pt>
                <c:pt idx="80">
                  <c:v>764.27999999999918</c:v>
                </c:pt>
                <c:pt idx="81">
                  <c:v>606.7563333333336</c:v>
                </c:pt>
                <c:pt idx="82">
                  <c:v>720.15266666666605</c:v>
                </c:pt>
                <c:pt idx="83">
                  <c:v>654.34633333333363</c:v>
                </c:pt>
                <c:pt idx="84">
                  <c:v>684.98700000000053</c:v>
                </c:pt>
                <c:pt idx="85">
                  <c:v>696.13133333333315</c:v>
                </c:pt>
                <c:pt idx="86">
                  <c:v>679.83833333333348</c:v>
                </c:pt>
                <c:pt idx="87">
                  <c:v>701.79466666666644</c:v>
                </c:pt>
                <c:pt idx="88">
                  <c:v>690.31466666666643</c:v>
                </c:pt>
                <c:pt idx="89">
                  <c:v>684.40233333333254</c:v>
                </c:pt>
                <c:pt idx="90">
                  <c:v>663.01533333333339</c:v>
                </c:pt>
                <c:pt idx="91">
                  <c:v>580.30833333333339</c:v>
                </c:pt>
                <c:pt idx="92">
                  <c:v>777.45200000000045</c:v>
                </c:pt>
                <c:pt idx="93">
                  <c:v>667.39599999999973</c:v>
                </c:pt>
                <c:pt idx="94">
                  <c:v>790.4976666666663</c:v>
                </c:pt>
                <c:pt idx="95">
                  <c:v>629.60666666666702</c:v>
                </c:pt>
                <c:pt idx="96">
                  <c:v>699.56900000000053</c:v>
                </c:pt>
                <c:pt idx="97">
                  <c:v>668.78399999999999</c:v>
                </c:pt>
                <c:pt idx="98">
                  <c:v>775.90066666666712</c:v>
                </c:pt>
                <c:pt idx="99">
                  <c:v>609.84</c:v>
                </c:pt>
                <c:pt idx="100">
                  <c:v>683.63733333333334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7-4E4B-A8F3-7413C0784691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2078.0210000000002</c:v>
                </c:pt>
                <c:pt idx="2">
                  <c:v>1301.2123333333334</c:v>
                </c:pt>
                <c:pt idx="3">
                  <c:v>1460.0323333333322</c:v>
                </c:pt>
                <c:pt idx="4">
                  <c:v>1524.1056666666668</c:v>
                </c:pt>
                <c:pt idx="5">
                  <c:v>1376.5793333333322</c:v>
                </c:pt>
                <c:pt idx="6">
                  <c:v>1356.6720000000007</c:v>
                </c:pt>
                <c:pt idx="7">
                  <c:v>1355.1619999999994</c:v>
                </c:pt>
                <c:pt idx="8">
                  <c:v>1344.8296666666674</c:v>
                </c:pt>
                <c:pt idx="9">
                  <c:v>1399.1646666666677</c:v>
                </c:pt>
                <c:pt idx="10">
                  <c:v>1307.8410000000001</c:v>
                </c:pt>
                <c:pt idx="11">
                  <c:v>1365.7976666666668</c:v>
                </c:pt>
                <c:pt idx="12">
                  <c:v>1436.839666666667</c:v>
                </c:pt>
                <c:pt idx="13">
                  <c:v>1204.4486666666674</c:v>
                </c:pt>
                <c:pt idx="14">
                  <c:v>1359.0203333333327</c:v>
                </c:pt>
                <c:pt idx="15">
                  <c:v>1369.0156666666651</c:v>
                </c:pt>
                <c:pt idx="16">
                  <c:v>1365.4413333333337</c:v>
                </c:pt>
                <c:pt idx="17">
                  <c:v>1332.6776666666667</c:v>
                </c:pt>
                <c:pt idx="18">
                  <c:v>1246.6489999999994</c:v>
                </c:pt>
                <c:pt idx="19">
                  <c:v>1256.9863333333335</c:v>
                </c:pt>
                <c:pt idx="20">
                  <c:v>1253.0226666666672</c:v>
                </c:pt>
                <c:pt idx="21">
                  <c:v>1321.4843333333336</c:v>
                </c:pt>
                <c:pt idx="22">
                  <c:v>1343.1253333333341</c:v>
                </c:pt>
                <c:pt idx="23">
                  <c:v>1363.5076666666666</c:v>
                </c:pt>
                <c:pt idx="24">
                  <c:v>1443.2983333333343</c:v>
                </c:pt>
                <c:pt idx="25">
                  <c:v>1305.0749999999998</c:v>
                </c:pt>
                <c:pt idx="26">
                  <c:v>1319.6833333333343</c:v>
                </c:pt>
                <c:pt idx="27">
                  <c:v>1297.3529999999998</c:v>
                </c:pt>
                <c:pt idx="28">
                  <c:v>1434.290333333334</c:v>
                </c:pt>
                <c:pt idx="29">
                  <c:v>1295.5246666666669</c:v>
                </c:pt>
                <c:pt idx="30">
                  <c:v>1432.7869999999996</c:v>
                </c:pt>
                <c:pt idx="31">
                  <c:v>1321.5753333333339</c:v>
                </c:pt>
                <c:pt idx="32">
                  <c:v>1255.2513333333327</c:v>
                </c:pt>
                <c:pt idx="33">
                  <c:v>1459.1890000000003</c:v>
                </c:pt>
                <c:pt idx="34">
                  <c:v>1264.7899999999997</c:v>
                </c:pt>
                <c:pt idx="35">
                  <c:v>1443.3466666666657</c:v>
                </c:pt>
                <c:pt idx="36">
                  <c:v>1212.7946666666671</c:v>
                </c:pt>
                <c:pt idx="37">
                  <c:v>1414.3903333333337</c:v>
                </c:pt>
                <c:pt idx="38">
                  <c:v>1463.2323333333345</c:v>
                </c:pt>
                <c:pt idx="39">
                  <c:v>1422.2820000000004</c:v>
                </c:pt>
                <c:pt idx="40">
                  <c:v>1362.0366666666662</c:v>
                </c:pt>
                <c:pt idx="41">
                  <c:v>1342.4646666666661</c:v>
                </c:pt>
                <c:pt idx="42">
                  <c:v>1343.8046666666667</c:v>
                </c:pt>
                <c:pt idx="43">
                  <c:v>1440.0599999999995</c:v>
                </c:pt>
                <c:pt idx="44">
                  <c:v>1338.8043333333337</c:v>
                </c:pt>
                <c:pt idx="45">
                  <c:v>1496.9283333333326</c:v>
                </c:pt>
                <c:pt idx="46">
                  <c:v>1457.296333333333</c:v>
                </c:pt>
                <c:pt idx="47">
                  <c:v>1215.2293333333334</c:v>
                </c:pt>
                <c:pt idx="48">
                  <c:v>1273.3236666666667</c:v>
                </c:pt>
                <c:pt idx="49">
                  <c:v>1250.7236666666663</c:v>
                </c:pt>
                <c:pt idx="50">
                  <c:v>1401.5053333333335</c:v>
                </c:pt>
                <c:pt idx="51">
                  <c:v>1300.5493333333338</c:v>
                </c:pt>
                <c:pt idx="52">
                  <c:v>1351.9683333333328</c:v>
                </c:pt>
                <c:pt idx="53">
                  <c:v>1365.0786666666663</c:v>
                </c:pt>
                <c:pt idx="54">
                  <c:v>1285.2869999999998</c:v>
                </c:pt>
                <c:pt idx="55">
                  <c:v>1580.0613333333336</c:v>
                </c:pt>
                <c:pt idx="56">
                  <c:v>1324.648666666666</c:v>
                </c:pt>
                <c:pt idx="57">
                  <c:v>1446.0963333333336</c:v>
                </c:pt>
                <c:pt idx="58">
                  <c:v>1593.5539999999996</c:v>
                </c:pt>
                <c:pt idx="59">
                  <c:v>1330.1863333333333</c:v>
                </c:pt>
                <c:pt idx="60">
                  <c:v>1400.9056666666659</c:v>
                </c:pt>
                <c:pt idx="61">
                  <c:v>1416.8293333333329</c:v>
                </c:pt>
                <c:pt idx="62">
                  <c:v>1390.8749999999998</c:v>
                </c:pt>
                <c:pt idx="63">
                  <c:v>1135.7099999999989</c:v>
                </c:pt>
                <c:pt idx="64">
                  <c:v>1402.5096666666668</c:v>
                </c:pt>
                <c:pt idx="65">
                  <c:v>1376.5830000000005</c:v>
                </c:pt>
                <c:pt idx="66">
                  <c:v>1463.6279999999999</c:v>
                </c:pt>
                <c:pt idx="67">
                  <c:v>1406.3670000000006</c:v>
                </c:pt>
                <c:pt idx="68">
                  <c:v>1243.4453333333338</c:v>
                </c:pt>
                <c:pt idx="69">
                  <c:v>1601.0359999999994</c:v>
                </c:pt>
                <c:pt idx="70">
                  <c:v>1466.8360000000009</c:v>
                </c:pt>
                <c:pt idx="71">
                  <c:v>1416.1033333333335</c:v>
                </c:pt>
                <c:pt idx="72">
                  <c:v>1384.0450000000005</c:v>
                </c:pt>
                <c:pt idx="73">
                  <c:v>1214.9939999999992</c:v>
                </c:pt>
                <c:pt idx="74">
                  <c:v>1230.5346666666674</c:v>
                </c:pt>
                <c:pt idx="75">
                  <c:v>1503.6609999999991</c:v>
                </c:pt>
                <c:pt idx="76">
                  <c:v>1330.6070000000002</c:v>
                </c:pt>
                <c:pt idx="77">
                  <c:v>1386.0150000000001</c:v>
                </c:pt>
                <c:pt idx="78">
                  <c:v>1420.5006666666657</c:v>
                </c:pt>
                <c:pt idx="79">
                  <c:v>1393.4266666666663</c:v>
                </c:pt>
                <c:pt idx="80">
                  <c:v>1389.9783333333339</c:v>
                </c:pt>
                <c:pt idx="81">
                  <c:v>1369.1016666666674</c:v>
                </c:pt>
                <c:pt idx="82">
                  <c:v>1198.3879999999997</c:v>
                </c:pt>
                <c:pt idx="83">
                  <c:v>1344.1863333333336</c:v>
                </c:pt>
                <c:pt idx="84">
                  <c:v>1281.6269999999997</c:v>
                </c:pt>
                <c:pt idx="85">
                  <c:v>1436.916999999999</c:v>
                </c:pt>
                <c:pt idx="86">
                  <c:v>1441.6763333333333</c:v>
                </c:pt>
                <c:pt idx="87">
                  <c:v>1309.5699999999997</c:v>
                </c:pt>
                <c:pt idx="88">
                  <c:v>1494.4483333333328</c:v>
                </c:pt>
                <c:pt idx="89">
                  <c:v>1346.9779999999998</c:v>
                </c:pt>
                <c:pt idx="90">
                  <c:v>1426.4143333333338</c:v>
                </c:pt>
                <c:pt idx="91">
                  <c:v>1564.3383333333338</c:v>
                </c:pt>
                <c:pt idx="92">
                  <c:v>1443.4803333333332</c:v>
                </c:pt>
                <c:pt idx="93">
                  <c:v>1342.6686666666658</c:v>
                </c:pt>
                <c:pt idx="94">
                  <c:v>1471.0053333333324</c:v>
                </c:pt>
                <c:pt idx="95">
                  <c:v>1688.7469999999992</c:v>
                </c:pt>
                <c:pt idx="96">
                  <c:v>1380.6539999999993</c:v>
                </c:pt>
                <c:pt idx="97">
                  <c:v>1393.1440000000009</c:v>
                </c:pt>
                <c:pt idx="98">
                  <c:v>1477.5646666666671</c:v>
                </c:pt>
                <c:pt idx="99">
                  <c:v>1405.3336666666669</c:v>
                </c:pt>
                <c:pt idx="100">
                  <c:v>1475.145666666667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7-4E4B-A8F3-7413C078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64239"/>
        <c:axId val="640808143"/>
      </c:lineChart>
      <c:catAx>
        <c:axId val="79296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0808143"/>
        <c:crosses val="autoZero"/>
        <c:auto val="1"/>
        <c:lblAlgn val="ctr"/>
        <c:lblOffset val="100"/>
        <c:noMultiLvlLbl val="0"/>
      </c:catAx>
      <c:valAx>
        <c:axId val="64080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64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321.7759999999999</c:v>
                </c:pt>
                <c:pt idx="2">
                  <c:v>483.42699999999991</c:v>
                </c:pt>
                <c:pt idx="3">
                  <c:v>613.63366666666695</c:v>
                </c:pt>
                <c:pt idx="4">
                  <c:v>713.7030000000002</c:v>
                </c:pt>
                <c:pt idx="5">
                  <c:v>797.08633333333364</c:v>
                </c:pt>
                <c:pt idx="6">
                  <c:v>874.66199999999992</c:v>
                </c:pt>
                <c:pt idx="7">
                  <c:v>939.12866666666685</c:v>
                </c:pt>
                <c:pt idx="8">
                  <c:v>1012.7803333333331</c:v>
                </c:pt>
                <c:pt idx="9">
                  <c:v>1078.759</c:v>
                </c:pt>
                <c:pt idx="10">
                  <c:v>1149.1013333333333</c:v>
                </c:pt>
                <c:pt idx="11">
                  <c:v>1216.4093333333335</c:v>
                </c:pt>
                <c:pt idx="12">
                  <c:v>1272.221666666667</c:v>
                </c:pt>
                <c:pt idx="13">
                  <c:v>1334.5239999999999</c:v>
                </c:pt>
                <c:pt idx="14">
                  <c:v>1387.3856666666668</c:v>
                </c:pt>
                <c:pt idx="15">
                  <c:v>1437.1663333333333</c:v>
                </c:pt>
                <c:pt idx="16">
                  <c:v>1474.8640000000003</c:v>
                </c:pt>
                <c:pt idx="17">
                  <c:v>1539.7860000000003</c:v>
                </c:pt>
                <c:pt idx="18">
                  <c:v>1584.6089999999997</c:v>
                </c:pt>
                <c:pt idx="19">
                  <c:v>1638.012666666667</c:v>
                </c:pt>
                <c:pt idx="20">
                  <c:v>1672.1999999999998</c:v>
                </c:pt>
                <c:pt idx="21">
                  <c:v>1718.3516666666674</c:v>
                </c:pt>
                <c:pt idx="22">
                  <c:v>1758.0970000000004</c:v>
                </c:pt>
                <c:pt idx="23">
                  <c:v>1795.6150000000002</c:v>
                </c:pt>
                <c:pt idx="24">
                  <c:v>1836.7930000000001</c:v>
                </c:pt>
                <c:pt idx="25">
                  <c:v>1862.5350000000001</c:v>
                </c:pt>
                <c:pt idx="26">
                  <c:v>1880.0700000000004</c:v>
                </c:pt>
                <c:pt idx="27">
                  <c:v>1923.3073333333334</c:v>
                </c:pt>
                <c:pt idx="28">
                  <c:v>1960.4563333333331</c:v>
                </c:pt>
                <c:pt idx="29">
                  <c:v>1985.1400000000003</c:v>
                </c:pt>
                <c:pt idx="30">
                  <c:v>2025.0723333333337</c:v>
                </c:pt>
                <c:pt idx="31">
                  <c:v>2063.6943333333325</c:v>
                </c:pt>
                <c:pt idx="32">
                  <c:v>2105.7809999999999</c:v>
                </c:pt>
                <c:pt idx="33">
                  <c:v>2127.8253333333337</c:v>
                </c:pt>
                <c:pt idx="34">
                  <c:v>2155.222999999999</c:v>
                </c:pt>
                <c:pt idx="35">
                  <c:v>2189.0183333333334</c:v>
                </c:pt>
                <c:pt idx="36">
                  <c:v>2224.4753333333338</c:v>
                </c:pt>
                <c:pt idx="37">
                  <c:v>2247.1256666666663</c:v>
                </c:pt>
                <c:pt idx="38">
                  <c:v>2273.996000000001</c:v>
                </c:pt>
                <c:pt idx="39">
                  <c:v>2288.5063333333337</c:v>
                </c:pt>
                <c:pt idx="40">
                  <c:v>2327.3336666666664</c:v>
                </c:pt>
                <c:pt idx="41">
                  <c:v>2363.2656666666667</c:v>
                </c:pt>
                <c:pt idx="42">
                  <c:v>2391.5000000000005</c:v>
                </c:pt>
                <c:pt idx="43">
                  <c:v>2437.5126666666652</c:v>
                </c:pt>
                <c:pt idx="44">
                  <c:v>2457.7033333333338</c:v>
                </c:pt>
                <c:pt idx="45">
                  <c:v>2483.1299999999997</c:v>
                </c:pt>
                <c:pt idx="46">
                  <c:v>2499.7589999999987</c:v>
                </c:pt>
                <c:pt idx="47">
                  <c:v>2517.423666666667</c:v>
                </c:pt>
                <c:pt idx="48">
                  <c:v>2557.4360000000001</c:v>
                </c:pt>
                <c:pt idx="49">
                  <c:v>2585.6176666666661</c:v>
                </c:pt>
                <c:pt idx="50">
                  <c:v>2621.9696666666659</c:v>
                </c:pt>
                <c:pt idx="51">
                  <c:v>2637.3339999999985</c:v>
                </c:pt>
                <c:pt idx="52">
                  <c:v>2660.4709999999991</c:v>
                </c:pt>
                <c:pt idx="53">
                  <c:v>2687.2376666666664</c:v>
                </c:pt>
                <c:pt idx="54">
                  <c:v>2708.795666666666</c:v>
                </c:pt>
                <c:pt idx="55">
                  <c:v>2745.614333333333</c:v>
                </c:pt>
                <c:pt idx="56">
                  <c:v>2768.0120000000002</c:v>
                </c:pt>
                <c:pt idx="57">
                  <c:v>2799.0799999999995</c:v>
                </c:pt>
                <c:pt idx="58">
                  <c:v>2822.9570000000008</c:v>
                </c:pt>
                <c:pt idx="59">
                  <c:v>2837.5226666666676</c:v>
                </c:pt>
                <c:pt idx="60">
                  <c:v>2851.3986666666674</c:v>
                </c:pt>
                <c:pt idx="61">
                  <c:v>2873.3383333333336</c:v>
                </c:pt>
                <c:pt idx="62">
                  <c:v>2886.7133333333336</c:v>
                </c:pt>
                <c:pt idx="63">
                  <c:v>2891.3873333333327</c:v>
                </c:pt>
                <c:pt idx="64">
                  <c:v>2928.8766666666675</c:v>
                </c:pt>
                <c:pt idx="65">
                  <c:v>2937.681333333333</c:v>
                </c:pt>
                <c:pt idx="66">
                  <c:v>2950.7333333333354</c:v>
                </c:pt>
                <c:pt idx="67">
                  <c:v>2969.698666666668</c:v>
                </c:pt>
                <c:pt idx="68">
                  <c:v>2975.0906666666679</c:v>
                </c:pt>
                <c:pt idx="69">
                  <c:v>3004.6536666666666</c:v>
                </c:pt>
                <c:pt idx="70">
                  <c:v>3031.8066666666668</c:v>
                </c:pt>
                <c:pt idx="71">
                  <c:v>3042.8523333333342</c:v>
                </c:pt>
                <c:pt idx="72">
                  <c:v>3066.3046666666669</c:v>
                </c:pt>
                <c:pt idx="73">
                  <c:v>3090.6776666666665</c:v>
                </c:pt>
                <c:pt idx="74">
                  <c:v>3113.6040000000003</c:v>
                </c:pt>
                <c:pt idx="75">
                  <c:v>3141.0423333333329</c:v>
                </c:pt>
                <c:pt idx="76">
                  <c:v>3159.7489999999998</c:v>
                </c:pt>
                <c:pt idx="77">
                  <c:v>3176.6529999999993</c:v>
                </c:pt>
                <c:pt idx="78">
                  <c:v>3191.8403333333331</c:v>
                </c:pt>
                <c:pt idx="79">
                  <c:v>3224.7043333333336</c:v>
                </c:pt>
                <c:pt idx="80">
                  <c:v>3248.6506666666669</c:v>
                </c:pt>
                <c:pt idx="81">
                  <c:v>3286.4116666666664</c:v>
                </c:pt>
                <c:pt idx="82">
                  <c:v>3300.0436666666669</c:v>
                </c:pt>
                <c:pt idx="83">
                  <c:v>3311.2459999999992</c:v>
                </c:pt>
                <c:pt idx="84">
                  <c:v>3326.9106666666657</c:v>
                </c:pt>
                <c:pt idx="85">
                  <c:v>3348.3003333333345</c:v>
                </c:pt>
                <c:pt idx="86">
                  <c:v>3366.8750000000005</c:v>
                </c:pt>
                <c:pt idx="87">
                  <c:v>3386.1773333333344</c:v>
                </c:pt>
                <c:pt idx="88">
                  <c:v>3415.6123333333339</c:v>
                </c:pt>
                <c:pt idx="89">
                  <c:v>3420.6166666666668</c:v>
                </c:pt>
                <c:pt idx="90">
                  <c:v>3442.6143333333334</c:v>
                </c:pt>
                <c:pt idx="91">
                  <c:v>3460.3210000000022</c:v>
                </c:pt>
                <c:pt idx="92">
                  <c:v>3484.6839999999997</c:v>
                </c:pt>
                <c:pt idx="93">
                  <c:v>3497.0423333333333</c:v>
                </c:pt>
                <c:pt idx="94">
                  <c:v>3505.2850000000008</c:v>
                </c:pt>
                <c:pt idx="95">
                  <c:v>3505.6049999999987</c:v>
                </c:pt>
                <c:pt idx="96">
                  <c:v>3519.3523333333314</c:v>
                </c:pt>
                <c:pt idx="97">
                  <c:v>3527.8836666666639</c:v>
                </c:pt>
                <c:pt idx="98">
                  <c:v>3547.6789999999996</c:v>
                </c:pt>
                <c:pt idx="99">
                  <c:v>3579.4026666666668</c:v>
                </c:pt>
                <c:pt idx="100">
                  <c:v>3606.1769999999988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0-4893-AB6B-2495E580F059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658.59533333333354</c:v>
                </c:pt>
                <c:pt idx="2">
                  <c:v>983.08633333333307</c:v>
                </c:pt>
                <c:pt idx="3">
                  <c:v>1217.4346666666668</c:v>
                </c:pt>
                <c:pt idx="4">
                  <c:v>1419.6653333333336</c:v>
                </c:pt>
                <c:pt idx="5">
                  <c:v>1578.651333333333</c:v>
                </c:pt>
                <c:pt idx="6">
                  <c:v>1752.0409999999997</c:v>
                </c:pt>
                <c:pt idx="7">
                  <c:v>1892.9256666666665</c:v>
                </c:pt>
                <c:pt idx="8">
                  <c:v>2036.385666666667</c:v>
                </c:pt>
                <c:pt idx="9">
                  <c:v>2162.4886666666675</c:v>
                </c:pt>
                <c:pt idx="10">
                  <c:v>2268.366</c:v>
                </c:pt>
                <c:pt idx="11">
                  <c:v>2354.8453333333337</c:v>
                </c:pt>
                <c:pt idx="12">
                  <c:v>2467.4219999999991</c:v>
                </c:pt>
                <c:pt idx="13">
                  <c:v>2561.9140000000002</c:v>
                </c:pt>
                <c:pt idx="14">
                  <c:v>2645.7896666666666</c:v>
                </c:pt>
                <c:pt idx="15">
                  <c:v>2749.6969999999988</c:v>
                </c:pt>
                <c:pt idx="16">
                  <c:v>2845.1406666666667</c:v>
                </c:pt>
                <c:pt idx="17">
                  <c:v>2922.6573333333336</c:v>
                </c:pt>
                <c:pt idx="18">
                  <c:v>2985.1006666666658</c:v>
                </c:pt>
                <c:pt idx="19">
                  <c:v>3069.8440000000001</c:v>
                </c:pt>
                <c:pt idx="20">
                  <c:v>3106.764000000001</c:v>
                </c:pt>
                <c:pt idx="21">
                  <c:v>3181.4806666666682</c:v>
                </c:pt>
                <c:pt idx="22">
                  <c:v>3258.1436666666664</c:v>
                </c:pt>
                <c:pt idx="23">
                  <c:v>3333.3946666666661</c:v>
                </c:pt>
                <c:pt idx="24">
                  <c:v>3440.0973333333332</c:v>
                </c:pt>
                <c:pt idx="25">
                  <c:v>3530.0763333333334</c:v>
                </c:pt>
                <c:pt idx="26">
                  <c:v>3592.4669999999987</c:v>
                </c:pt>
                <c:pt idx="27">
                  <c:v>3618.0823333333324</c:v>
                </c:pt>
                <c:pt idx="28">
                  <c:v>3669.0203333333334</c:v>
                </c:pt>
                <c:pt idx="29">
                  <c:v>3708.098</c:v>
                </c:pt>
                <c:pt idx="30">
                  <c:v>3770.1493333333324</c:v>
                </c:pt>
                <c:pt idx="31">
                  <c:v>3847.8370000000009</c:v>
                </c:pt>
                <c:pt idx="32">
                  <c:v>3896.3616666666658</c:v>
                </c:pt>
                <c:pt idx="33">
                  <c:v>3966.271333333334</c:v>
                </c:pt>
                <c:pt idx="34">
                  <c:v>4016.232</c:v>
                </c:pt>
                <c:pt idx="35">
                  <c:v>4052.7570000000005</c:v>
                </c:pt>
                <c:pt idx="36">
                  <c:v>4140.3310000000001</c:v>
                </c:pt>
                <c:pt idx="37">
                  <c:v>4180.2513333333327</c:v>
                </c:pt>
                <c:pt idx="38">
                  <c:v>4219.6543333333339</c:v>
                </c:pt>
                <c:pt idx="39">
                  <c:v>4261.9640000000018</c:v>
                </c:pt>
                <c:pt idx="40">
                  <c:v>4334.4663333333319</c:v>
                </c:pt>
                <c:pt idx="41">
                  <c:v>4388.7226666666656</c:v>
                </c:pt>
                <c:pt idx="42">
                  <c:v>4437.4180000000015</c:v>
                </c:pt>
                <c:pt idx="43">
                  <c:v>4492.4850000000015</c:v>
                </c:pt>
                <c:pt idx="44">
                  <c:v>4556.6966666666649</c:v>
                </c:pt>
                <c:pt idx="45">
                  <c:v>4635.3456666666652</c:v>
                </c:pt>
                <c:pt idx="46">
                  <c:v>4699.3326666666662</c:v>
                </c:pt>
                <c:pt idx="47">
                  <c:v>4752.2460000000001</c:v>
                </c:pt>
                <c:pt idx="48">
                  <c:v>4803.1086666666642</c:v>
                </c:pt>
                <c:pt idx="49">
                  <c:v>4831.188666666666</c:v>
                </c:pt>
                <c:pt idx="50">
                  <c:v>4859.7543333333315</c:v>
                </c:pt>
                <c:pt idx="51">
                  <c:v>4905.2060000000019</c:v>
                </c:pt>
                <c:pt idx="52">
                  <c:v>4996.7949999999992</c:v>
                </c:pt>
                <c:pt idx="53">
                  <c:v>5058.8240000000023</c:v>
                </c:pt>
                <c:pt idx="54">
                  <c:v>5145.037666666668</c:v>
                </c:pt>
                <c:pt idx="55">
                  <c:v>5181.3120000000008</c:v>
                </c:pt>
                <c:pt idx="56">
                  <c:v>5228.6239999999989</c:v>
                </c:pt>
                <c:pt idx="57">
                  <c:v>5278.4796666666653</c:v>
                </c:pt>
                <c:pt idx="58">
                  <c:v>5301.0343333333321</c:v>
                </c:pt>
                <c:pt idx="59">
                  <c:v>5320.6206666666667</c:v>
                </c:pt>
                <c:pt idx="60">
                  <c:v>5378.3326666666671</c:v>
                </c:pt>
                <c:pt idx="61">
                  <c:v>5398.0130000000017</c:v>
                </c:pt>
                <c:pt idx="62">
                  <c:v>5421.8969999999999</c:v>
                </c:pt>
                <c:pt idx="63">
                  <c:v>5469.2686666666696</c:v>
                </c:pt>
                <c:pt idx="64">
                  <c:v>5521.9756666666681</c:v>
                </c:pt>
                <c:pt idx="65">
                  <c:v>5550.354666666668</c:v>
                </c:pt>
                <c:pt idx="66">
                  <c:v>5563.5886666666647</c:v>
                </c:pt>
                <c:pt idx="67">
                  <c:v>5642.794666666663</c:v>
                </c:pt>
                <c:pt idx="68">
                  <c:v>5686.5133333333306</c:v>
                </c:pt>
                <c:pt idx="69">
                  <c:v>5709.647666666664</c:v>
                </c:pt>
                <c:pt idx="70">
                  <c:v>5740.8610000000035</c:v>
                </c:pt>
                <c:pt idx="71">
                  <c:v>5758.317666666665</c:v>
                </c:pt>
                <c:pt idx="72">
                  <c:v>5801.7536666666674</c:v>
                </c:pt>
                <c:pt idx="73">
                  <c:v>5832.5689999999995</c:v>
                </c:pt>
                <c:pt idx="74">
                  <c:v>5899.7760000000007</c:v>
                </c:pt>
                <c:pt idx="75">
                  <c:v>5918.5709999999999</c:v>
                </c:pt>
                <c:pt idx="76">
                  <c:v>5979.8966666666665</c:v>
                </c:pt>
                <c:pt idx="77">
                  <c:v>6008.206000000001</c:v>
                </c:pt>
                <c:pt idx="78">
                  <c:v>6051.0493333333325</c:v>
                </c:pt>
                <c:pt idx="79">
                  <c:v>6081.5076666666664</c:v>
                </c:pt>
                <c:pt idx="80">
                  <c:v>6114.0113333333356</c:v>
                </c:pt>
                <c:pt idx="81">
                  <c:v>6156.008333333335</c:v>
                </c:pt>
                <c:pt idx="82">
                  <c:v>6180.6070000000009</c:v>
                </c:pt>
                <c:pt idx="83">
                  <c:v>6237.9783333333326</c:v>
                </c:pt>
                <c:pt idx="84">
                  <c:v>6273.7123333333338</c:v>
                </c:pt>
                <c:pt idx="85">
                  <c:v>6296.6426666666648</c:v>
                </c:pt>
                <c:pt idx="86">
                  <c:v>6344.173666666672</c:v>
                </c:pt>
                <c:pt idx="87">
                  <c:v>6406.1950000000024</c:v>
                </c:pt>
                <c:pt idx="88">
                  <c:v>6423.4690000000001</c:v>
                </c:pt>
                <c:pt idx="89">
                  <c:v>6457.1360000000022</c:v>
                </c:pt>
                <c:pt idx="90">
                  <c:v>6481.7240000000011</c:v>
                </c:pt>
                <c:pt idx="91">
                  <c:v>6520.7009999999964</c:v>
                </c:pt>
                <c:pt idx="92">
                  <c:v>6547.4253333333345</c:v>
                </c:pt>
                <c:pt idx="93">
                  <c:v>6577.0036666666656</c:v>
                </c:pt>
                <c:pt idx="94">
                  <c:v>6615.7673333333314</c:v>
                </c:pt>
                <c:pt idx="95">
                  <c:v>6655.7019999999993</c:v>
                </c:pt>
                <c:pt idx="96">
                  <c:v>6680.1986666666671</c:v>
                </c:pt>
                <c:pt idx="97">
                  <c:v>6723.0959999999995</c:v>
                </c:pt>
                <c:pt idx="98">
                  <c:v>6775.3883333333315</c:v>
                </c:pt>
                <c:pt idx="99">
                  <c:v>6795.5920000000015</c:v>
                </c:pt>
                <c:pt idx="100">
                  <c:v>6839.3710000000019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0-4893-AB6B-2495E580F059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1733.247666666666</c:v>
                </c:pt>
                <c:pt idx="2">
                  <c:v>2559.2606666666666</c:v>
                </c:pt>
                <c:pt idx="3">
                  <c:v>3116.2929999999997</c:v>
                </c:pt>
                <c:pt idx="4">
                  <c:v>3661.507666666666</c:v>
                </c:pt>
                <c:pt idx="5">
                  <c:v>4088.1196666666674</c:v>
                </c:pt>
                <c:pt idx="6">
                  <c:v>4452.9756666666681</c:v>
                </c:pt>
                <c:pt idx="7">
                  <c:v>4731.4970000000003</c:v>
                </c:pt>
                <c:pt idx="8">
                  <c:v>5025.5736666666671</c:v>
                </c:pt>
                <c:pt idx="9">
                  <c:v>5302.6449999999986</c:v>
                </c:pt>
                <c:pt idx="10">
                  <c:v>5614.9586666666673</c:v>
                </c:pt>
                <c:pt idx="11">
                  <c:v>5953.4033333333336</c:v>
                </c:pt>
                <c:pt idx="12">
                  <c:v>6208.8889999999992</c:v>
                </c:pt>
                <c:pt idx="13">
                  <c:v>6452.6083333333336</c:v>
                </c:pt>
                <c:pt idx="14">
                  <c:v>6656.7529999999997</c:v>
                </c:pt>
                <c:pt idx="15">
                  <c:v>6898.4719999999998</c:v>
                </c:pt>
                <c:pt idx="16">
                  <c:v>7105.5309999999999</c:v>
                </c:pt>
                <c:pt idx="17">
                  <c:v>7257.4926666666688</c:v>
                </c:pt>
                <c:pt idx="18">
                  <c:v>7446.2130000000006</c:v>
                </c:pt>
                <c:pt idx="19">
                  <c:v>7575.1136666666634</c:v>
                </c:pt>
                <c:pt idx="20">
                  <c:v>7769.589333333337</c:v>
                </c:pt>
                <c:pt idx="21">
                  <c:v>7932.3909999999987</c:v>
                </c:pt>
                <c:pt idx="22">
                  <c:v>8111.6629999999977</c:v>
                </c:pt>
                <c:pt idx="23">
                  <c:v>8255.0033333333286</c:v>
                </c:pt>
                <c:pt idx="24">
                  <c:v>8420.0716666666667</c:v>
                </c:pt>
                <c:pt idx="25">
                  <c:v>8634.9753333333338</c:v>
                </c:pt>
                <c:pt idx="26">
                  <c:v>8776.1233333333366</c:v>
                </c:pt>
                <c:pt idx="27">
                  <c:v>8953.6090000000022</c:v>
                </c:pt>
                <c:pt idx="28">
                  <c:v>9093.2046666666647</c:v>
                </c:pt>
                <c:pt idx="29">
                  <c:v>9274.145999999997</c:v>
                </c:pt>
                <c:pt idx="30">
                  <c:v>9398.6736666666675</c:v>
                </c:pt>
                <c:pt idx="31">
                  <c:v>9527.1086666666633</c:v>
                </c:pt>
                <c:pt idx="32">
                  <c:v>9604.4353333333329</c:v>
                </c:pt>
                <c:pt idx="33">
                  <c:v>9759.2033333333366</c:v>
                </c:pt>
                <c:pt idx="34">
                  <c:v>9846.1950000000015</c:v>
                </c:pt>
                <c:pt idx="35">
                  <c:v>9983.19</c:v>
                </c:pt>
                <c:pt idx="36">
                  <c:v>10029.488333333331</c:v>
                </c:pt>
                <c:pt idx="37">
                  <c:v>10236.366666666665</c:v>
                </c:pt>
                <c:pt idx="38">
                  <c:v>10371.438000000002</c:v>
                </c:pt>
                <c:pt idx="39">
                  <c:v>10480.36933333333</c:v>
                </c:pt>
                <c:pt idx="40">
                  <c:v>10634.621333333336</c:v>
                </c:pt>
                <c:pt idx="41">
                  <c:v>10700.077666666664</c:v>
                </c:pt>
                <c:pt idx="42">
                  <c:v>10831.084333333331</c:v>
                </c:pt>
                <c:pt idx="43">
                  <c:v>11035.105999999998</c:v>
                </c:pt>
                <c:pt idx="44">
                  <c:v>11118.445999999998</c:v>
                </c:pt>
                <c:pt idx="45">
                  <c:v>11241.424999999994</c:v>
                </c:pt>
                <c:pt idx="46">
                  <c:v>11423.632000000007</c:v>
                </c:pt>
                <c:pt idx="47">
                  <c:v>11581.451333333323</c:v>
                </c:pt>
                <c:pt idx="48">
                  <c:v>11707.029000000002</c:v>
                </c:pt>
                <c:pt idx="49">
                  <c:v>11835.59433333334</c:v>
                </c:pt>
                <c:pt idx="50">
                  <c:v>12045.798999999999</c:v>
                </c:pt>
                <c:pt idx="51">
                  <c:v>12207.95</c:v>
                </c:pt>
                <c:pt idx="52">
                  <c:v>12289.321000000004</c:v>
                </c:pt>
                <c:pt idx="53">
                  <c:v>12313.823666666667</c:v>
                </c:pt>
                <c:pt idx="54">
                  <c:v>12396.09466666667</c:v>
                </c:pt>
                <c:pt idx="55">
                  <c:v>12510.286999999995</c:v>
                </c:pt>
                <c:pt idx="56">
                  <c:v>12584.182666666664</c:v>
                </c:pt>
                <c:pt idx="57">
                  <c:v>12728.902666666663</c:v>
                </c:pt>
                <c:pt idx="58">
                  <c:v>12813.630333333333</c:v>
                </c:pt>
                <c:pt idx="59">
                  <c:v>12873.095333333335</c:v>
                </c:pt>
                <c:pt idx="60">
                  <c:v>12949.509666666663</c:v>
                </c:pt>
                <c:pt idx="61">
                  <c:v>13081.875</c:v>
                </c:pt>
                <c:pt idx="62">
                  <c:v>13182.14866666667</c:v>
                </c:pt>
                <c:pt idx="63">
                  <c:v>13277.502666666673</c:v>
                </c:pt>
                <c:pt idx="64">
                  <c:v>13331.784333333339</c:v>
                </c:pt>
                <c:pt idx="65">
                  <c:v>13443.729666666661</c:v>
                </c:pt>
                <c:pt idx="66">
                  <c:v>13586.643666666665</c:v>
                </c:pt>
                <c:pt idx="67">
                  <c:v>13689.06133333334</c:v>
                </c:pt>
                <c:pt idx="68">
                  <c:v>13797.196333333331</c:v>
                </c:pt>
                <c:pt idx="69">
                  <c:v>13919.891000000001</c:v>
                </c:pt>
                <c:pt idx="70">
                  <c:v>13951.142333333333</c:v>
                </c:pt>
                <c:pt idx="71">
                  <c:v>14109.797333333334</c:v>
                </c:pt>
                <c:pt idx="72">
                  <c:v>14224.742333333339</c:v>
                </c:pt>
                <c:pt idx="73">
                  <c:v>14302.492333333339</c:v>
                </c:pt>
                <c:pt idx="74">
                  <c:v>14434.049666666666</c:v>
                </c:pt>
                <c:pt idx="75">
                  <c:v>14492.735666666667</c:v>
                </c:pt>
                <c:pt idx="76">
                  <c:v>14537.134666666663</c:v>
                </c:pt>
                <c:pt idx="77">
                  <c:v>14642.983666666662</c:v>
                </c:pt>
                <c:pt idx="78">
                  <c:v>14692.378333333334</c:v>
                </c:pt>
                <c:pt idx="79">
                  <c:v>14733.816999999995</c:v>
                </c:pt>
                <c:pt idx="80">
                  <c:v>14848.886666666675</c:v>
                </c:pt>
                <c:pt idx="81">
                  <c:v>14907.978666666664</c:v>
                </c:pt>
                <c:pt idx="82">
                  <c:v>14957.429333333335</c:v>
                </c:pt>
                <c:pt idx="83">
                  <c:v>15001.103666666671</c:v>
                </c:pt>
                <c:pt idx="84">
                  <c:v>15144.384999999998</c:v>
                </c:pt>
                <c:pt idx="85">
                  <c:v>15193.161666666672</c:v>
                </c:pt>
                <c:pt idx="86">
                  <c:v>15269.869333333336</c:v>
                </c:pt>
                <c:pt idx="87">
                  <c:v>15363.046666666669</c:v>
                </c:pt>
                <c:pt idx="88">
                  <c:v>15422.909666666663</c:v>
                </c:pt>
                <c:pt idx="89">
                  <c:v>15467.845333333335</c:v>
                </c:pt>
                <c:pt idx="90">
                  <c:v>15490.598666666676</c:v>
                </c:pt>
                <c:pt idx="91">
                  <c:v>15550.308333333338</c:v>
                </c:pt>
                <c:pt idx="92">
                  <c:v>15600.257666666665</c:v>
                </c:pt>
                <c:pt idx="93">
                  <c:v>15636.256000000003</c:v>
                </c:pt>
                <c:pt idx="94">
                  <c:v>15745.594333333343</c:v>
                </c:pt>
                <c:pt idx="95">
                  <c:v>15778.250333333324</c:v>
                </c:pt>
                <c:pt idx="96">
                  <c:v>15829.918999999994</c:v>
                </c:pt>
                <c:pt idx="97">
                  <c:v>15827.570666666665</c:v>
                </c:pt>
                <c:pt idx="98">
                  <c:v>15870.671333333334</c:v>
                </c:pt>
                <c:pt idx="99">
                  <c:v>16001.657333333334</c:v>
                </c:pt>
                <c:pt idx="100">
                  <c:v>16088.501999999993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0-4893-AB6B-2495E580F059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3659.3946666666679</c:v>
                </c:pt>
                <c:pt idx="2">
                  <c:v>5115.7613333333347</c:v>
                </c:pt>
                <c:pt idx="3">
                  <c:v>6200.7633333333351</c:v>
                </c:pt>
                <c:pt idx="4">
                  <c:v>7213.5073333333303</c:v>
                </c:pt>
                <c:pt idx="5">
                  <c:v>8027.1120000000019</c:v>
                </c:pt>
                <c:pt idx="6">
                  <c:v>8565.3790000000026</c:v>
                </c:pt>
                <c:pt idx="7">
                  <c:v>9247.8903333333292</c:v>
                </c:pt>
                <c:pt idx="8">
                  <c:v>9855.4136666666691</c:v>
                </c:pt>
                <c:pt idx="9">
                  <c:v>10407.78033333333</c:v>
                </c:pt>
                <c:pt idx="10">
                  <c:v>11061.952000000001</c:v>
                </c:pt>
                <c:pt idx="11">
                  <c:v>11580.925666666666</c:v>
                </c:pt>
                <c:pt idx="12">
                  <c:v>11957.627000000002</c:v>
                </c:pt>
                <c:pt idx="13">
                  <c:v>12444.939666666665</c:v>
                </c:pt>
                <c:pt idx="14">
                  <c:v>12961.225</c:v>
                </c:pt>
                <c:pt idx="15">
                  <c:v>13438.04866666666</c:v>
                </c:pt>
                <c:pt idx="16">
                  <c:v>13899.564666666674</c:v>
                </c:pt>
                <c:pt idx="17">
                  <c:v>14300.456333333334</c:v>
                </c:pt>
                <c:pt idx="18">
                  <c:v>14555.412333333332</c:v>
                </c:pt>
                <c:pt idx="19">
                  <c:v>14963.122333333331</c:v>
                </c:pt>
                <c:pt idx="20">
                  <c:v>15403.245333333334</c:v>
                </c:pt>
                <c:pt idx="21">
                  <c:v>15589.104999999996</c:v>
                </c:pt>
                <c:pt idx="22">
                  <c:v>15847.693666666664</c:v>
                </c:pt>
                <c:pt idx="23">
                  <c:v>16217.435000000005</c:v>
                </c:pt>
                <c:pt idx="24">
                  <c:v>16567.421666666669</c:v>
                </c:pt>
                <c:pt idx="25">
                  <c:v>17006.045999999995</c:v>
                </c:pt>
                <c:pt idx="26">
                  <c:v>17271.703999999991</c:v>
                </c:pt>
                <c:pt idx="27">
                  <c:v>17476.896333333341</c:v>
                </c:pt>
                <c:pt idx="28">
                  <c:v>17866.649999999994</c:v>
                </c:pt>
                <c:pt idx="29">
                  <c:v>18156.46733333333</c:v>
                </c:pt>
                <c:pt idx="30">
                  <c:v>18432.490000000005</c:v>
                </c:pt>
                <c:pt idx="31">
                  <c:v>18592.707999999999</c:v>
                </c:pt>
                <c:pt idx="32">
                  <c:v>18839.484666666671</c:v>
                </c:pt>
                <c:pt idx="33">
                  <c:v>18840.820666666663</c:v>
                </c:pt>
                <c:pt idx="34">
                  <c:v>19232.873</c:v>
                </c:pt>
                <c:pt idx="35">
                  <c:v>19454.354666666666</c:v>
                </c:pt>
                <c:pt idx="36">
                  <c:v>19620.824666666667</c:v>
                </c:pt>
                <c:pt idx="37">
                  <c:v>20023.473000000005</c:v>
                </c:pt>
                <c:pt idx="38">
                  <c:v>20207.631666666664</c:v>
                </c:pt>
                <c:pt idx="39">
                  <c:v>20460.638999999999</c:v>
                </c:pt>
                <c:pt idx="40">
                  <c:v>20768.311333333331</c:v>
                </c:pt>
                <c:pt idx="41">
                  <c:v>20868.256333333335</c:v>
                </c:pt>
                <c:pt idx="42">
                  <c:v>21092.53933333333</c:v>
                </c:pt>
                <c:pt idx="43">
                  <c:v>21240.388666666662</c:v>
                </c:pt>
                <c:pt idx="44">
                  <c:v>21354.629333333334</c:v>
                </c:pt>
                <c:pt idx="45">
                  <c:v>21597.434666666679</c:v>
                </c:pt>
                <c:pt idx="46">
                  <c:v>21730.96333333333</c:v>
                </c:pt>
                <c:pt idx="47">
                  <c:v>21912.040666666668</c:v>
                </c:pt>
                <c:pt idx="48">
                  <c:v>22020.182666666671</c:v>
                </c:pt>
                <c:pt idx="49">
                  <c:v>22197.446333333322</c:v>
                </c:pt>
                <c:pt idx="50">
                  <c:v>22311.024333333335</c:v>
                </c:pt>
                <c:pt idx="51">
                  <c:v>22664.995666666669</c:v>
                </c:pt>
                <c:pt idx="52">
                  <c:v>22801.085333333347</c:v>
                </c:pt>
                <c:pt idx="53">
                  <c:v>22847.322000000015</c:v>
                </c:pt>
                <c:pt idx="54">
                  <c:v>23077.652333333343</c:v>
                </c:pt>
                <c:pt idx="55">
                  <c:v>23201.691333333325</c:v>
                </c:pt>
                <c:pt idx="56">
                  <c:v>23316.962666666666</c:v>
                </c:pt>
                <c:pt idx="57">
                  <c:v>23482.768333333326</c:v>
                </c:pt>
                <c:pt idx="58">
                  <c:v>23630.391666666677</c:v>
                </c:pt>
                <c:pt idx="59">
                  <c:v>23829.619333333325</c:v>
                </c:pt>
                <c:pt idx="60">
                  <c:v>23990.136666666665</c:v>
                </c:pt>
                <c:pt idx="61">
                  <c:v>24121.701000000001</c:v>
                </c:pt>
                <c:pt idx="62">
                  <c:v>24242.590333333341</c:v>
                </c:pt>
                <c:pt idx="63">
                  <c:v>24313.504999999994</c:v>
                </c:pt>
                <c:pt idx="64">
                  <c:v>24540.813333333335</c:v>
                </c:pt>
                <c:pt idx="65">
                  <c:v>24825.614666666665</c:v>
                </c:pt>
                <c:pt idx="66">
                  <c:v>24981.488000000001</c:v>
                </c:pt>
                <c:pt idx="67">
                  <c:v>25272.642000000003</c:v>
                </c:pt>
                <c:pt idx="68">
                  <c:v>25363.958999999995</c:v>
                </c:pt>
                <c:pt idx="69">
                  <c:v>25389.155333333318</c:v>
                </c:pt>
                <c:pt idx="70">
                  <c:v>25558.896666666675</c:v>
                </c:pt>
                <c:pt idx="71">
                  <c:v>25750.490333333342</c:v>
                </c:pt>
                <c:pt idx="72">
                  <c:v>25810.524000000005</c:v>
                </c:pt>
                <c:pt idx="73">
                  <c:v>26023.65500000001</c:v>
                </c:pt>
                <c:pt idx="74">
                  <c:v>26147.396999999997</c:v>
                </c:pt>
                <c:pt idx="75">
                  <c:v>26346.979999999996</c:v>
                </c:pt>
                <c:pt idx="76">
                  <c:v>26452.05033333334</c:v>
                </c:pt>
                <c:pt idx="77">
                  <c:v>26561.79333333332</c:v>
                </c:pt>
                <c:pt idx="78">
                  <c:v>26622.257666666665</c:v>
                </c:pt>
                <c:pt idx="79">
                  <c:v>26779.512666666669</c:v>
                </c:pt>
                <c:pt idx="80">
                  <c:v>26893.89333333333</c:v>
                </c:pt>
                <c:pt idx="81">
                  <c:v>26986.046333333343</c:v>
                </c:pt>
                <c:pt idx="82">
                  <c:v>27189.614999999994</c:v>
                </c:pt>
                <c:pt idx="83">
                  <c:v>27393.489999999994</c:v>
                </c:pt>
                <c:pt idx="84">
                  <c:v>27297.782999999992</c:v>
                </c:pt>
                <c:pt idx="85">
                  <c:v>27460.735666666682</c:v>
                </c:pt>
                <c:pt idx="86">
                  <c:v>27557.487333333323</c:v>
                </c:pt>
                <c:pt idx="87">
                  <c:v>27533.806666666675</c:v>
                </c:pt>
                <c:pt idx="88">
                  <c:v>27725.386666666673</c:v>
                </c:pt>
                <c:pt idx="89">
                  <c:v>28013.903000000002</c:v>
                </c:pt>
                <c:pt idx="90">
                  <c:v>28076.643000000004</c:v>
                </c:pt>
                <c:pt idx="91">
                  <c:v>28240.248000000003</c:v>
                </c:pt>
                <c:pt idx="92">
                  <c:v>28394.375333333337</c:v>
                </c:pt>
                <c:pt idx="93">
                  <c:v>28499.133999999998</c:v>
                </c:pt>
                <c:pt idx="94">
                  <c:v>28607.96899999999</c:v>
                </c:pt>
                <c:pt idx="95">
                  <c:v>28609.373000000007</c:v>
                </c:pt>
                <c:pt idx="96">
                  <c:v>28748.287999999997</c:v>
                </c:pt>
                <c:pt idx="97">
                  <c:v>28840.181333333348</c:v>
                </c:pt>
                <c:pt idx="98">
                  <c:v>28796.941999999977</c:v>
                </c:pt>
                <c:pt idx="99">
                  <c:v>28984.720000000008</c:v>
                </c:pt>
                <c:pt idx="100">
                  <c:v>29085.203333333349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0-4893-AB6B-2495E580F059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7699.5476666666682</c:v>
                </c:pt>
                <c:pt idx="2">
                  <c:v>10663.653333333337</c:v>
                </c:pt>
                <c:pt idx="3">
                  <c:v>12890.361000000001</c:v>
                </c:pt>
                <c:pt idx="4">
                  <c:v>14575.412</c:v>
                </c:pt>
                <c:pt idx="5">
                  <c:v>15854.382666666668</c:v>
                </c:pt>
                <c:pt idx="6">
                  <c:v>17297.184000000005</c:v>
                </c:pt>
                <c:pt idx="7">
                  <c:v>18497.89466666666</c:v>
                </c:pt>
                <c:pt idx="8">
                  <c:v>19431.983000000004</c:v>
                </c:pt>
                <c:pt idx="9">
                  <c:v>20227.410333333341</c:v>
                </c:pt>
                <c:pt idx="10">
                  <c:v>21097.377999999997</c:v>
                </c:pt>
                <c:pt idx="11">
                  <c:v>21829.852333333332</c:v>
                </c:pt>
                <c:pt idx="12">
                  <c:v>22506.500666666678</c:v>
                </c:pt>
                <c:pt idx="13">
                  <c:v>23164.900666666665</c:v>
                </c:pt>
                <c:pt idx="14">
                  <c:v>23712.48166666667</c:v>
                </c:pt>
                <c:pt idx="15">
                  <c:v>24044.799333333343</c:v>
                </c:pt>
                <c:pt idx="16">
                  <c:v>24481.699333333327</c:v>
                </c:pt>
                <c:pt idx="17">
                  <c:v>25196.910999999996</c:v>
                </c:pt>
                <c:pt idx="18">
                  <c:v>25380.156666666655</c:v>
                </c:pt>
                <c:pt idx="19">
                  <c:v>25803.238333333338</c:v>
                </c:pt>
                <c:pt idx="20">
                  <c:v>26275.598333333335</c:v>
                </c:pt>
                <c:pt idx="21">
                  <c:v>26838.717999999997</c:v>
                </c:pt>
                <c:pt idx="22">
                  <c:v>27284.994666666658</c:v>
                </c:pt>
                <c:pt idx="23">
                  <c:v>27623.690333333343</c:v>
                </c:pt>
                <c:pt idx="24">
                  <c:v>27951.123333333348</c:v>
                </c:pt>
                <c:pt idx="25">
                  <c:v>28176.375000000011</c:v>
                </c:pt>
                <c:pt idx="26">
                  <c:v>28407.690999999995</c:v>
                </c:pt>
                <c:pt idx="27">
                  <c:v>28838.68333333332</c:v>
                </c:pt>
                <c:pt idx="28">
                  <c:v>28965.477666666662</c:v>
                </c:pt>
                <c:pt idx="29">
                  <c:v>29067.379666666668</c:v>
                </c:pt>
                <c:pt idx="30">
                  <c:v>29560.092000000011</c:v>
                </c:pt>
                <c:pt idx="31">
                  <c:v>30001.990666666665</c:v>
                </c:pt>
                <c:pt idx="32">
                  <c:v>29990.87666666666</c:v>
                </c:pt>
                <c:pt idx="33">
                  <c:v>29988.618333333343</c:v>
                </c:pt>
                <c:pt idx="34">
                  <c:v>30286.805666666667</c:v>
                </c:pt>
                <c:pt idx="35">
                  <c:v>30641.343666666675</c:v>
                </c:pt>
                <c:pt idx="36">
                  <c:v>30690.000999999997</c:v>
                </c:pt>
                <c:pt idx="37">
                  <c:v>30939.759333333328</c:v>
                </c:pt>
                <c:pt idx="38">
                  <c:v>31012.602999999999</c:v>
                </c:pt>
                <c:pt idx="39">
                  <c:v>31143.405666666666</c:v>
                </c:pt>
                <c:pt idx="40">
                  <c:v>31107.081000000006</c:v>
                </c:pt>
                <c:pt idx="41">
                  <c:v>31097.839</c:v>
                </c:pt>
                <c:pt idx="42">
                  <c:v>31309.003666666671</c:v>
                </c:pt>
                <c:pt idx="43">
                  <c:v>31692.757666666665</c:v>
                </c:pt>
                <c:pt idx="44">
                  <c:v>31912.737333333334</c:v>
                </c:pt>
                <c:pt idx="45">
                  <c:v>32223.018333333333</c:v>
                </c:pt>
                <c:pt idx="46">
                  <c:v>32384.252000000015</c:v>
                </c:pt>
                <c:pt idx="47">
                  <c:v>32835.63466666665</c:v>
                </c:pt>
                <c:pt idx="48">
                  <c:v>32839.855000000003</c:v>
                </c:pt>
                <c:pt idx="49">
                  <c:v>32889.880666666671</c:v>
                </c:pt>
                <c:pt idx="50">
                  <c:v>32961.890666666659</c:v>
                </c:pt>
                <c:pt idx="51">
                  <c:v>33305.818666666659</c:v>
                </c:pt>
                <c:pt idx="52">
                  <c:v>33409.103666666655</c:v>
                </c:pt>
                <c:pt idx="53">
                  <c:v>33815.55233333334</c:v>
                </c:pt>
                <c:pt idx="54">
                  <c:v>33804.743333333339</c:v>
                </c:pt>
                <c:pt idx="55">
                  <c:v>33888.143333333333</c:v>
                </c:pt>
                <c:pt idx="56">
                  <c:v>34019.743333333347</c:v>
                </c:pt>
                <c:pt idx="57">
                  <c:v>33922.095666666661</c:v>
                </c:pt>
                <c:pt idx="58">
                  <c:v>34120.919000000002</c:v>
                </c:pt>
                <c:pt idx="59">
                  <c:v>34234.986000000004</c:v>
                </c:pt>
                <c:pt idx="60">
                  <c:v>34190.746333333344</c:v>
                </c:pt>
                <c:pt idx="61">
                  <c:v>34421.611666666671</c:v>
                </c:pt>
                <c:pt idx="62">
                  <c:v>34705.521333333323</c:v>
                </c:pt>
                <c:pt idx="63">
                  <c:v>34687.749999999978</c:v>
                </c:pt>
                <c:pt idx="64">
                  <c:v>34542.358333333323</c:v>
                </c:pt>
                <c:pt idx="65">
                  <c:v>34509.86066666666</c:v>
                </c:pt>
                <c:pt idx="66">
                  <c:v>34782.923999999977</c:v>
                </c:pt>
                <c:pt idx="67">
                  <c:v>34830.895000000004</c:v>
                </c:pt>
                <c:pt idx="68">
                  <c:v>34618.134333333335</c:v>
                </c:pt>
                <c:pt idx="69">
                  <c:v>34800.313666666669</c:v>
                </c:pt>
                <c:pt idx="70">
                  <c:v>34740.138999999988</c:v>
                </c:pt>
                <c:pt idx="71">
                  <c:v>34709.572333333337</c:v>
                </c:pt>
                <c:pt idx="72">
                  <c:v>34892.071333333333</c:v>
                </c:pt>
                <c:pt idx="73">
                  <c:v>34943.092000000004</c:v>
                </c:pt>
                <c:pt idx="74">
                  <c:v>35053.152666666683</c:v>
                </c:pt>
                <c:pt idx="75">
                  <c:v>35103.813000000009</c:v>
                </c:pt>
                <c:pt idx="76">
                  <c:v>34955.733999999997</c:v>
                </c:pt>
                <c:pt idx="77">
                  <c:v>34957.675000000017</c:v>
                </c:pt>
                <c:pt idx="78">
                  <c:v>34933.550999999999</c:v>
                </c:pt>
                <c:pt idx="79">
                  <c:v>34953.191666666688</c:v>
                </c:pt>
                <c:pt idx="80">
                  <c:v>34936.260666666669</c:v>
                </c:pt>
                <c:pt idx="81">
                  <c:v>34798.048333333347</c:v>
                </c:pt>
                <c:pt idx="82">
                  <c:v>34932.561000000002</c:v>
                </c:pt>
                <c:pt idx="83">
                  <c:v>34951.844666666657</c:v>
                </c:pt>
                <c:pt idx="84">
                  <c:v>34973.53366666667</c:v>
                </c:pt>
                <c:pt idx="85">
                  <c:v>35124.095333333331</c:v>
                </c:pt>
                <c:pt idx="86">
                  <c:v>35324.647666666657</c:v>
                </c:pt>
                <c:pt idx="87">
                  <c:v>35335.03833333333</c:v>
                </c:pt>
                <c:pt idx="88">
                  <c:v>35321.474000000002</c:v>
                </c:pt>
                <c:pt idx="89">
                  <c:v>35322.816000000006</c:v>
                </c:pt>
                <c:pt idx="90">
                  <c:v>35327.499666666663</c:v>
                </c:pt>
                <c:pt idx="91">
                  <c:v>35429.611333333341</c:v>
                </c:pt>
                <c:pt idx="92">
                  <c:v>35281.402333333332</c:v>
                </c:pt>
                <c:pt idx="93">
                  <c:v>35481.93033333333</c:v>
                </c:pt>
                <c:pt idx="94">
                  <c:v>35407.027666666676</c:v>
                </c:pt>
                <c:pt idx="95">
                  <c:v>35457.251333333348</c:v>
                </c:pt>
                <c:pt idx="96">
                  <c:v>35501.328666666661</c:v>
                </c:pt>
                <c:pt idx="97">
                  <c:v>35571.65</c:v>
                </c:pt>
                <c:pt idx="98">
                  <c:v>35355.315999999984</c:v>
                </c:pt>
                <c:pt idx="99">
                  <c:v>35622.419000000002</c:v>
                </c:pt>
                <c:pt idx="100">
                  <c:v>35646.814000000006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0-4893-AB6B-2495E580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08239"/>
        <c:axId val="511783279"/>
      </c:lineChart>
      <c:catAx>
        <c:axId val="79300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11783279"/>
        <c:crosses val="autoZero"/>
        <c:auto val="1"/>
        <c:lblAlgn val="ctr"/>
        <c:lblOffset val="100"/>
        <c:noMultiLvlLbl val="0"/>
      </c:catAx>
      <c:valAx>
        <c:axId val="511783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00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321.7759999999999</c:v>
                </c:pt>
                <c:pt idx="2">
                  <c:v>305.0329999999999</c:v>
                </c:pt>
                <c:pt idx="3">
                  <c:v>316.06200000000001</c:v>
                </c:pt>
                <c:pt idx="4">
                  <c:v>306.85066666666671</c:v>
                </c:pt>
                <c:pt idx="5">
                  <c:v>309.05599999999993</c:v>
                </c:pt>
                <c:pt idx="6">
                  <c:v>317.13833333333326</c:v>
                </c:pt>
                <c:pt idx="7">
                  <c:v>310.85200000000009</c:v>
                </c:pt>
                <c:pt idx="8">
                  <c:v>326.97766666666661</c:v>
                </c:pt>
                <c:pt idx="9">
                  <c:v>316.05066666666664</c:v>
                </c:pt>
                <c:pt idx="10">
                  <c:v>320.33566666666667</c:v>
                </c:pt>
                <c:pt idx="11">
                  <c:v>310.25066666666663</c:v>
                </c:pt>
                <c:pt idx="12">
                  <c:v>317.53166666666664</c:v>
                </c:pt>
                <c:pt idx="13">
                  <c:v>318.23433333333344</c:v>
                </c:pt>
                <c:pt idx="14">
                  <c:v>317.96433333333329</c:v>
                </c:pt>
                <c:pt idx="15">
                  <c:v>309.0946666666668</c:v>
                </c:pt>
                <c:pt idx="16">
                  <c:v>309.47033333333331</c:v>
                </c:pt>
                <c:pt idx="17">
                  <c:v>322.95999999999998</c:v>
                </c:pt>
                <c:pt idx="18">
                  <c:v>309.74233333333342</c:v>
                </c:pt>
                <c:pt idx="19">
                  <c:v>315.88299999999992</c:v>
                </c:pt>
                <c:pt idx="20">
                  <c:v>313.95333333333338</c:v>
                </c:pt>
                <c:pt idx="21">
                  <c:v>323.91499999999991</c:v>
                </c:pt>
                <c:pt idx="22">
                  <c:v>317.09266666666662</c:v>
                </c:pt>
                <c:pt idx="23">
                  <c:v>314.47666666666674</c:v>
                </c:pt>
                <c:pt idx="24">
                  <c:v>323.99466666666666</c:v>
                </c:pt>
                <c:pt idx="25">
                  <c:v>325.00666666666655</c:v>
                </c:pt>
                <c:pt idx="26">
                  <c:v>314.61833333333328</c:v>
                </c:pt>
                <c:pt idx="27">
                  <c:v>322.07533333333322</c:v>
                </c:pt>
                <c:pt idx="28">
                  <c:v>320.48699999999991</c:v>
                </c:pt>
                <c:pt idx="29">
                  <c:v>314.15366666666665</c:v>
                </c:pt>
                <c:pt idx="30">
                  <c:v>314.07766666666657</c:v>
                </c:pt>
                <c:pt idx="31">
                  <c:v>317.14533333333338</c:v>
                </c:pt>
                <c:pt idx="32">
                  <c:v>309.72466666666668</c:v>
                </c:pt>
                <c:pt idx="33">
                  <c:v>308.32033333333322</c:v>
                </c:pt>
                <c:pt idx="34">
                  <c:v>317.88633333333325</c:v>
                </c:pt>
                <c:pt idx="35">
                  <c:v>315.09066666666649</c:v>
                </c:pt>
                <c:pt idx="36">
                  <c:v>314.33166666666665</c:v>
                </c:pt>
                <c:pt idx="37">
                  <c:v>311.8723333333333</c:v>
                </c:pt>
                <c:pt idx="38">
                  <c:v>319.40166666666676</c:v>
                </c:pt>
                <c:pt idx="39">
                  <c:v>318.5089999999999</c:v>
                </c:pt>
                <c:pt idx="40">
                  <c:v>320.87333333333328</c:v>
                </c:pt>
                <c:pt idx="41">
                  <c:v>315.97733333333332</c:v>
                </c:pt>
                <c:pt idx="42">
                  <c:v>304.90299999999996</c:v>
                </c:pt>
                <c:pt idx="43">
                  <c:v>307.38466666666659</c:v>
                </c:pt>
                <c:pt idx="44">
                  <c:v>309.78533333333331</c:v>
                </c:pt>
                <c:pt idx="45">
                  <c:v>314.08799999999997</c:v>
                </c:pt>
                <c:pt idx="46">
                  <c:v>315.86300000000011</c:v>
                </c:pt>
                <c:pt idx="47">
                  <c:v>312.93733333333324</c:v>
                </c:pt>
                <c:pt idx="48">
                  <c:v>314.30699999999996</c:v>
                </c:pt>
                <c:pt idx="49">
                  <c:v>323.71766666666679</c:v>
                </c:pt>
                <c:pt idx="50">
                  <c:v>310.46066666666673</c:v>
                </c:pt>
                <c:pt idx="51">
                  <c:v>317.31033333333329</c:v>
                </c:pt>
                <c:pt idx="52">
                  <c:v>329.21833333333331</c:v>
                </c:pt>
                <c:pt idx="53">
                  <c:v>326.29999999999995</c:v>
                </c:pt>
                <c:pt idx="54">
                  <c:v>319.0139999999999</c:v>
                </c:pt>
                <c:pt idx="55">
                  <c:v>316.80133333333345</c:v>
                </c:pt>
                <c:pt idx="56">
                  <c:v>316.32366666666678</c:v>
                </c:pt>
                <c:pt idx="57">
                  <c:v>324.87666666666667</c:v>
                </c:pt>
                <c:pt idx="58">
                  <c:v>329.05833333333328</c:v>
                </c:pt>
                <c:pt idx="59">
                  <c:v>321.94166666666678</c:v>
                </c:pt>
                <c:pt idx="60">
                  <c:v>319.09466666666668</c:v>
                </c:pt>
                <c:pt idx="61">
                  <c:v>333.625</c:v>
                </c:pt>
                <c:pt idx="62">
                  <c:v>315.14033333333339</c:v>
                </c:pt>
                <c:pt idx="63">
                  <c:v>310.71199999999988</c:v>
                </c:pt>
                <c:pt idx="64">
                  <c:v>322.25266666666658</c:v>
                </c:pt>
                <c:pt idx="65">
                  <c:v>310.10266666666672</c:v>
                </c:pt>
                <c:pt idx="66">
                  <c:v>313.5746666666667</c:v>
                </c:pt>
                <c:pt idx="67">
                  <c:v>320.8420000000001</c:v>
                </c:pt>
                <c:pt idx="68">
                  <c:v>311.26800000000003</c:v>
                </c:pt>
                <c:pt idx="69">
                  <c:v>315.54099999999994</c:v>
                </c:pt>
                <c:pt idx="70">
                  <c:v>311.64566666666678</c:v>
                </c:pt>
                <c:pt idx="71">
                  <c:v>314.97100000000012</c:v>
                </c:pt>
                <c:pt idx="72">
                  <c:v>317.23833333333329</c:v>
                </c:pt>
                <c:pt idx="73">
                  <c:v>324.29166666666669</c:v>
                </c:pt>
                <c:pt idx="74">
                  <c:v>320.90633333333341</c:v>
                </c:pt>
                <c:pt idx="75">
                  <c:v>314.87100000000004</c:v>
                </c:pt>
                <c:pt idx="76">
                  <c:v>323.67200000000003</c:v>
                </c:pt>
                <c:pt idx="77">
                  <c:v>325.0406666666666</c:v>
                </c:pt>
                <c:pt idx="78">
                  <c:v>317.22933333333333</c:v>
                </c:pt>
                <c:pt idx="79">
                  <c:v>317.6699999999999</c:v>
                </c:pt>
                <c:pt idx="80">
                  <c:v>321.68766666666664</c:v>
                </c:pt>
                <c:pt idx="81">
                  <c:v>316.32366666666667</c:v>
                </c:pt>
                <c:pt idx="82">
                  <c:v>320.93866666666668</c:v>
                </c:pt>
                <c:pt idx="83">
                  <c:v>304.91166666666658</c:v>
                </c:pt>
                <c:pt idx="84">
                  <c:v>313.85599999999999</c:v>
                </c:pt>
                <c:pt idx="85">
                  <c:v>323.51366666666672</c:v>
                </c:pt>
                <c:pt idx="86">
                  <c:v>317.23999999999995</c:v>
                </c:pt>
                <c:pt idx="87">
                  <c:v>313.661</c:v>
                </c:pt>
                <c:pt idx="88">
                  <c:v>304.75566666666657</c:v>
                </c:pt>
                <c:pt idx="89">
                  <c:v>318.58566666666661</c:v>
                </c:pt>
                <c:pt idx="90">
                  <c:v>314.31233333333324</c:v>
                </c:pt>
                <c:pt idx="91">
                  <c:v>320.83933333333329</c:v>
                </c:pt>
                <c:pt idx="92">
                  <c:v>315.55033333333336</c:v>
                </c:pt>
                <c:pt idx="93">
                  <c:v>316.20633333333319</c:v>
                </c:pt>
                <c:pt idx="94">
                  <c:v>321.71133333333341</c:v>
                </c:pt>
                <c:pt idx="95">
                  <c:v>313.00066666666663</c:v>
                </c:pt>
                <c:pt idx="96">
                  <c:v>310.98533333333324</c:v>
                </c:pt>
                <c:pt idx="97">
                  <c:v>316.06</c:v>
                </c:pt>
                <c:pt idx="98">
                  <c:v>319.68933333333342</c:v>
                </c:pt>
                <c:pt idx="99">
                  <c:v>326.65499999999992</c:v>
                </c:pt>
                <c:pt idx="100">
                  <c:v>318.483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C-4A85-947B-3DF6E91A18B3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658.59533333333354</c:v>
                </c:pt>
                <c:pt idx="2">
                  <c:v>605.86099999999999</c:v>
                </c:pt>
                <c:pt idx="3">
                  <c:v>635.77633333333335</c:v>
                </c:pt>
                <c:pt idx="4">
                  <c:v>602.83666666666647</c:v>
                </c:pt>
                <c:pt idx="5">
                  <c:v>629.1339999999999</c:v>
                </c:pt>
                <c:pt idx="6">
                  <c:v>616.26966666666658</c:v>
                </c:pt>
                <c:pt idx="7">
                  <c:v>610.81600000000003</c:v>
                </c:pt>
                <c:pt idx="8">
                  <c:v>615.00200000000007</c:v>
                </c:pt>
                <c:pt idx="9">
                  <c:v>622.9303333333329</c:v>
                </c:pt>
                <c:pt idx="10">
                  <c:v>622.22666666666669</c:v>
                </c:pt>
                <c:pt idx="11">
                  <c:v>626.63666666666688</c:v>
                </c:pt>
                <c:pt idx="12">
                  <c:v>603.49066666666681</c:v>
                </c:pt>
                <c:pt idx="13">
                  <c:v>601.64466666666658</c:v>
                </c:pt>
                <c:pt idx="14">
                  <c:v>607.76033333333316</c:v>
                </c:pt>
                <c:pt idx="15">
                  <c:v>627.7299999999999</c:v>
                </c:pt>
                <c:pt idx="16">
                  <c:v>618.83966666666697</c:v>
                </c:pt>
                <c:pt idx="17">
                  <c:v>598.0619999999999</c:v>
                </c:pt>
                <c:pt idx="18">
                  <c:v>607.95733333333362</c:v>
                </c:pt>
                <c:pt idx="19">
                  <c:v>616.8599999999999</c:v>
                </c:pt>
                <c:pt idx="20">
                  <c:v>608.9599999999997</c:v>
                </c:pt>
                <c:pt idx="21">
                  <c:v>620.58066666666684</c:v>
                </c:pt>
                <c:pt idx="22">
                  <c:v>595.58166666666659</c:v>
                </c:pt>
                <c:pt idx="23">
                  <c:v>604.62766666666653</c:v>
                </c:pt>
                <c:pt idx="24">
                  <c:v>614.21333333333337</c:v>
                </c:pt>
                <c:pt idx="25">
                  <c:v>616.06166666666672</c:v>
                </c:pt>
                <c:pt idx="26">
                  <c:v>582.452</c:v>
                </c:pt>
                <c:pt idx="27">
                  <c:v>600.94000000000017</c:v>
                </c:pt>
                <c:pt idx="28">
                  <c:v>600.5086666666665</c:v>
                </c:pt>
                <c:pt idx="29">
                  <c:v>591.3649999999999</c:v>
                </c:pt>
                <c:pt idx="30">
                  <c:v>634.91800000000012</c:v>
                </c:pt>
                <c:pt idx="31">
                  <c:v>611.47500000000002</c:v>
                </c:pt>
                <c:pt idx="32">
                  <c:v>649.03133333333335</c:v>
                </c:pt>
                <c:pt idx="33">
                  <c:v>610.303</c:v>
                </c:pt>
                <c:pt idx="34">
                  <c:v>612.63866666666684</c:v>
                </c:pt>
                <c:pt idx="35">
                  <c:v>595.18566666666663</c:v>
                </c:pt>
                <c:pt idx="36">
                  <c:v>624.9713333333334</c:v>
                </c:pt>
                <c:pt idx="37">
                  <c:v>603.81633333333355</c:v>
                </c:pt>
                <c:pt idx="38">
                  <c:v>614.19433333333302</c:v>
                </c:pt>
                <c:pt idx="39">
                  <c:v>597.35566666666659</c:v>
                </c:pt>
                <c:pt idx="40">
                  <c:v>603.58433333333323</c:v>
                </c:pt>
                <c:pt idx="41">
                  <c:v>612.05433333333315</c:v>
                </c:pt>
                <c:pt idx="42">
                  <c:v>592.9413333333332</c:v>
                </c:pt>
                <c:pt idx="43">
                  <c:v>620.18633333333355</c:v>
                </c:pt>
                <c:pt idx="44">
                  <c:v>595.41566666666643</c:v>
                </c:pt>
                <c:pt idx="45">
                  <c:v>619.62966666666648</c:v>
                </c:pt>
                <c:pt idx="46">
                  <c:v>612.90433333333351</c:v>
                </c:pt>
                <c:pt idx="47">
                  <c:v>609.91400000000021</c:v>
                </c:pt>
                <c:pt idx="48">
                  <c:v>622.45333333333326</c:v>
                </c:pt>
                <c:pt idx="49">
                  <c:v>602.89933333333329</c:v>
                </c:pt>
                <c:pt idx="50">
                  <c:v>625.19366666666679</c:v>
                </c:pt>
                <c:pt idx="51">
                  <c:v>589.97366666666642</c:v>
                </c:pt>
                <c:pt idx="52">
                  <c:v>599.66899999999998</c:v>
                </c:pt>
                <c:pt idx="53">
                  <c:v>576.96233333333328</c:v>
                </c:pt>
                <c:pt idx="54">
                  <c:v>602.89233333333334</c:v>
                </c:pt>
                <c:pt idx="55">
                  <c:v>610.90299999999991</c:v>
                </c:pt>
                <c:pt idx="56">
                  <c:v>596.4000000000002</c:v>
                </c:pt>
                <c:pt idx="57">
                  <c:v>591.03899999999999</c:v>
                </c:pt>
                <c:pt idx="58">
                  <c:v>614.16533333333314</c:v>
                </c:pt>
                <c:pt idx="59">
                  <c:v>598.15833333333342</c:v>
                </c:pt>
                <c:pt idx="60">
                  <c:v>611.14466666666658</c:v>
                </c:pt>
                <c:pt idx="61">
                  <c:v>592.60033333333354</c:v>
                </c:pt>
                <c:pt idx="62">
                  <c:v>569.02600000000018</c:v>
                </c:pt>
                <c:pt idx="63">
                  <c:v>592.14233333333311</c:v>
                </c:pt>
                <c:pt idx="64">
                  <c:v>633.69899999999996</c:v>
                </c:pt>
                <c:pt idx="65">
                  <c:v>614.21233333333339</c:v>
                </c:pt>
                <c:pt idx="66">
                  <c:v>600.13933333333307</c:v>
                </c:pt>
                <c:pt idx="67">
                  <c:v>607.79200000000014</c:v>
                </c:pt>
                <c:pt idx="68">
                  <c:v>597.81866666666645</c:v>
                </c:pt>
                <c:pt idx="69">
                  <c:v>599.76566666666679</c:v>
                </c:pt>
                <c:pt idx="70">
                  <c:v>607.56000000000017</c:v>
                </c:pt>
                <c:pt idx="71">
                  <c:v>596.57933333333347</c:v>
                </c:pt>
                <c:pt idx="72">
                  <c:v>606.93266666666682</c:v>
                </c:pt>
                <c:pt idx="73">
                  <c:v>579.41066666666666</c:v>
                </c:pt>
                <c:pt idx="74">
                  <c:v>600.04966666666701</c:v>
                </c:pt>
                <c:pt idx="75">
                  <c:v>597.52766666666651</c:v>
                </c:pt>
                <c:pt idx="76">
                  <c:v>629.5976666666669</c:v>
                </c:pt>
                <c:pt idx="77">
                  <c:v>604.69466666666699</c:v>
                </c:pt>
                <c:pt idx="78">
                  <c:v>625.78800000000001</c:v>
                </c:pt>
                <c:pt idx="79">
                  <c:v>614.33233333333305</c:v>
                </c:pt>
                <c:pt idx="80">
                  <c:v>603.35100000000023</c:v>
                </c:pt>
                <c:pt idx="81">
                  <c:v>611.40033333333326</c:v>
                </c:pt>
                <c:pt idx="82">
                  <c:v>611.79666666666674</c:v>
                </c:pt>
                <c:pt idx="83">
                  <c:v>635.04599999999994</c:v>
                </c:pt>
                <c:pt idx="84">
                  <c:v>612.45733333333339</c:v>
                </c:pt>
                <c:pt idx="85">
                  <c:v>639.26433333333318</c:v>
                </c:pt>
                <c:pt idx="86">
                  <c:v>619.68166666666662</c:v>
                </c:pt>
                <c:pt idx="87">
                  <c:v>617.24733333333324</c:v>
                </c:pt>
                <c:pt idx="88">
                  <c:v>606.60466666666673</c:v>
                </c:pt>
                <c:pt idx="89">
                  <c:v>597.56433333333325</c:v>
                </c:pt>
                <c:pt idx="90">
                  <c:v>619.05666666666662</c:v>
                </c:pt>
                <c:pt idx="91">
                  <c:v>601.44966666666687</c:v>
                </c:pt>
                <c:pt idx="92">
                  <c:v>612.279</c:v>
                </c:pt>
                <c:pt idx="93">
                  <c:v>625.84166666666681</c:v>
                </c:pt>
                <c:pt idx="94">
                  <c:v>627.27033333333316</c:v>
                </c:pt>
                <c:pt idx="95">
                  <c:v>598.59533333333343</c:v>
                </c:pt>
                <c:pt idx="96">
                  <c:v>630.12199999999984</c:v>
                </c:pt>
                <c:pt idx="97">
                  <c:v>605.2033333333336</c:v>
                </c:pt>
                <c:pt idx="98">
                  <c:v>624.12299999999993</c:v>
                </c:pt>
                <c:pt idx="99">
                  <c:v>611.1243333333332</c:v>
                </c:pt>
                <c:pt idx="100">
                  <c:v>617.82499999999993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C-4A85-947B-3DF6E91A18B3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1733.247666666666</c:v>
                </c:pt>
                <c:pt idx="2">
                  <c:v>1538.4030000000005</c:v>
                </c:pt>
                <c:pt idx="3">
                  <c:v>1513.3770000000006</c:v>
                </c:pt>
                <c:pt idx="4">
                  <c:v>1548.1360000000004</c:v>
                </c:pt>
                <c:pt idx="5">
                  <c:v>1547.5293333333334</c:v>
                </c:pt>
                <c:pt idx="6">
                  <c:v>1521.0613333333331</c:v>
                </c:pt>
                <c:pt idx="7">
                  <c:v>1582.8026666666663</c:v>
                </c:pt>
                <c:pt idx="8">
                  <c:v>1557.0366666666662</c:v>
                </c:pt>
                <c:pt idx="9">
                  <c:v>1522.8473333333332</c:v>
                </c:pt>
                <c:pt idx="10">
                  <c:v>1564.8963333333331</c:v>
                </c:pt>
                <c:pt idx="11">
                  <c:v>1587.6066666666663</c:v>
                </c:pt>
                <c:pt idx="12">
                  <c:v>1509.6576666666672</c:v>
                </c:pt>
                <c:pt idx="13">
                  <c:v>1522.6073333333341</c:v>
                </c:pt>
                <c:pt idx="14">
                  <c:v>1488.6206666666662</c:v>
                </c:pt>
                <c:pt idx="15">
                  <c:v>1506.7236666666672</c:v>
                </c:pt>
                <c:pt idx="16">
                  <c:v>1507.9303333333323</c:v>
                </c:pt>
                <c:pt idx="17">
                  <c:v>1523.0243333333333</c:v>
                </c:pt>
                <c:pt idx="18">
                  <c:v>1525.448333333333</c:v>
                </c:pt>
                <c:pt idx="19">
                  <c:v>1530.4893333333339</c:v>
                </c:pt>
                <c:pt idx="20">
                  <c:v>1558.9730000000002</c:v>
                </c:pt>
                <c:pt idx="21">
                  <c:v>1502.3210000000006</c:v>
                </c:pt>
                <c:pt idx="22">
                  <c:v>1510.4033333333334</c:v>
                </c:pt>
                <c:pt idx="23">
                  <c:v>1573.7489999999996</c:v>
                </c:pt>
                <c:pt idx="24">
                  <c:v>1569.7803333333341</c:v>
                </c:pt>
                <c:pt idx="25">
                  <c:v>1547.4310000000009</c:v>
                </c:pt>
                <c:pt idx="26">
                  <c:v>1508.4006666666669</c:v>
                </c:pt>
                <c:pt idx="27">
                  <c:v>1517.6916666666664</c:v>
                </c:pt>
                <c:pt idx="28">
                  <c:v>1509.4243333333332</c:v>
                </c:pt>
                <c:pt idx="29">
                  <c:v>1506.7193333333335</c:v>
                </c:pt>
                <c:pt idx="30">
                  <c:v>1527.4096666666667</c:v>
                </c:pt>
                <c:pt idx="31">
                  <c:v>1466.2269999999999</c:v>
                </c:pt>
                <c:pt idx="32">
                  <c:v>1511.4826666666663</c:v>
                </c:pt>
                <c:pt idx="33">
                  <c:v>1551.1920000000005</c:v>
                </c:pt>
                <c:pt idx="34">
                  <c:v>1525.3476666666663</c:v>
                </c:pt>
                <c:pt idx="35">
                  <c:v>1576.0303333333329</c:v>
                </c:pt>
                <c:pt idx="36">
                  <c:v>1464.5916666666665</c:v>
                </c:pt>
                <c:pt idx="37">
                  <c:v>1515.786333333333</c:v>
                </c:pt>
                <c:pt idx="38">
                  <c:v>1511.612666666666</c:v>
                </c:pt>
                <c:pt idx="39">
                  <c:v>1535.0680000000004</c:v>
                </c:pt>
                <c:pt idx="40">
                  <c:v>1503.8219999999999</c:v>
                </c:pt>
                <c:pt idx="41">
                  <c:v>1564.9703333333321</c:v>
                </c:pt>
                <c:pt idx="42">
                  <c:v>1487.0333333333331</c:v>
                </c:pt>
                <c:pt idx="43">
                  <c:v>1508.979</c:v>
                </c:pt>
                <c:pt idx="44">
                  <c:v>1445.0126666666661</c:v>
                </c:pt>
                <c:pt idx="45">
                  <c:v>1525.3056666666669</c:v>
                </c:pt>
                <c:pt idx="46">
                  <c:v>1524.8016666666674</c:v>
                </c:pt>
                <c:pt idx="47">
                  <c:v>1502.996666666666</c:v>
                </c:pt>
                <c:pt idx="48">
                  <c:v>1559.3476666666663</c:v>
                </c:pt>
                <c:pt idx="49">
                  <c:v>1526.2626666666661</c:v>
                </c:pt>
                <c:pt idx="50">
                  <c:v>1507.2579999999998</c:v>
                </c:pt>
                <c:pt idx="51">
                  <c:v>1463.4996666666661</c:v>
                </c:pt>
                <c:pt idx="52">
                  <c:v>1493.2130000000004</c:v>
                </c:pt>
                <c:pt idx="53">
                  <c:v>1550.1293333333338</c:v>
                </c:pt>
                <c:pt idx="54">
                  <c:v>1551.471</c:v>
                </c:pt>
                <c:pt idx="55">
                  <c:v>1486.4983333333334</c:v>
                </c:pt>
                <c:pt idx="56">
                  <c:v>1516.1930000000004</c:v>
                </c:pt>
                <c:pt idx="57">
                  <c:v>1537.7006666666666</c:v>
                </c:pt>
                <c:pt idx="58">
                  <c:v>1514.9116666666669</c:v>
                </c:pt>
                <c:pt idx="59">
                  <c:v>1508.3430000000005</c:v>
                </c:pt>
                <c:pt idx="60">
                  <c:v>1465.9136666666664</c:v>
                </c:pt>
                <c:pt idx="61">
                  <c:v>1566.1819999999998</c:v>
                </c:pt>
                <c:pt idx="62">
                  <c:v>1453.6256666666677</c:v>
                </c:pt>
                <c:pt idx="63">
                  <c:v>1489.2259999999994</c:v>
                </c:pt>
                <c:pt idx="64">
                  <c:v>1532.2676666666669</c:v>
                </c:pt>
                <c:pt idx="65">
                  <c:v>1522.8080000000004</c:v>
                </c:pt>
                <c:pt idx="66">
                  <c:v>1487.8799999999997</c:v>
                </c:pt>
                <c:pt idx="67">
                  <c:v>1476.4636666666661</c:v>
                </c:pt>
                <c:pt idx="68">
                  <c:v>1540.0503333333334</c:v>
                </c:pt>
                <c:pt idx="69">
                  <c:v>1549.1980000000008</c:v>
                </c:pt>
                <c:pt idx="70">
                  <c:v>1497.2866666666662</c:v>
                </c:pt>
                <c:pt idx="71">
                  <c:v>1530.491</c:v>
                </c:pt>
                <c:pt idx="72">
                  <c:v>1570.1396666666658</c:v>
                </c:pt>
                <c:pt idx="73">
                  <c:v>1528.7120000000004</c:v>
                </c:pt>
                <c:pt idx="74">
                  <c:v>1489.878666666666</c:v>
                </c:pt>
                <c:pt idx="75">
                  <c:v>1557.4393333333328</c:v>
                </c:pt>
                <c:pt idx="76">
                  <c:v>1558.3176666666664</c:v>
                </c:pt>
                <c:pt idx="77">
                  <c:v>1498.8983333333338</c:v>
                </c:pt>
                <c:pt idx="78">
                  <c:v>1593.0713333333333</c:v>
                </c:pt>
                <c:pt idx="79">
                  <c:v>1562.76</c:v>
                </c:pt>
                <c:pt idx="80">
                  <c:v>1473.2643333333324</c:v>
                </c:pt>
                <c:pt idx="81">
                  <c:v>1467.6093333333336</c:v>
                </c:pt>
                <c:pt idx="82">
                  <c:v>1507.9800000000009</c:v>
                </c:pt>
                <c:pt idx="83">
                  <c:v>1503.8829999999998</c:v>
                </c:pt>
                <c:pt idx="84">
                  <c:v>1535.608666666667</c:v>
                </c:pt>
                <c:pt idx="85">
                  <c:v>1544.0973333333332</c:v>
                </c:pt>
                <c:pt idx="86">
                  <c:v>1524.9729999999995</c:v>
                </c:pt>
                <c:pt idx="87">
                  <c:v>1564.2900000000002</c:v>
                </c:pt>
                <c:pt idx="88">
                  <c:v>1495.029666666667</c:v>
                </c:pt>
                <c:pt idx="89">
                  <c:v>1507.3483333333324</c:v>
                </c:pt>
                <c:pt idx="90">
                  <c:v>1576.0766666666671</c:v>
                </c:pt>
                <c:pt idx="91">
                  <c:v>1513.8816666666667</c:v>
                </c:pt>
                <c:pt idx="92">
                  <c:v>1613.376</c:v>
                </c:pt>
                <c:pt idx="93">
                  <c:v>1488.6469999999993</c:v>
                </c:pt>
                <c:pt idx="94">
                  <c:v>1516.3476666666672</c:v>
                </c:pt>
                <c:pt idx="95">
                  <c:v>1523.1106666666667</c:v>
                </c:pt>
                <c:pt idx="96">
                  <c:v>1489.2179999999996</c:v>
                </c:pt>
                <c:pt idx="97">
                  <c:v>1501.2350000000006</c:v>
                </c:pt>
                <c:pt idx="98">
                  <c:v>1494.3433333333337</c:v>
                </c:pt>
                <c:pt idx="99">
                  <c:v>1510.2179999999998</c:v>
                </c:pt>
                <c:pt idx="100">
                  <c:v>1471.2406666666668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C-4A85-947B-3DF6E91A18B3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3659.3946666666679</c:v>
                </c:pt>
                <c:pt idx="2">
                  <c:v>3142.3253333333332</c:v>
                </c:pt>
                <c:pt idx="3">
                  <c:v>3166.3599999999988</c:v>
                </c:pt>
                <c:pt idx="4">
                  <c:v>3143.8573333333338</c:v>
                </c:pt>
                <c:pt idx="5">
                  <c:v>3160.6086666666656</c:v>
                </c:pt>
                <c:pt idx="6">
                  <c:v>3138.6643333333323</c:v>
                </c:pt>
                <c:pt idx="7">
                  <c:v>3152.0106666666684</c:v>
                </c:pt>
                <c:pt idx="8">
                  <c:v>3128.3433333333332</c:v>
                </c:pt>
                <c:pt idx="9">
                  <c:v>2977.6266666666634</c:v>
                </c:pt>
                <c:pt idx="10">
                  <c:v>3126.9603333333321</c:v>
                </c:pt>
                <c:pt idx="11">
                  <c:v>3198.9156666666672</c:v>
                </c:pt>
                <c:pt idx="12">
                  <c:v>3151.9173333333351</c:v>
                </c:pt>
                <c:pt idx="13">
                  <c:v>3118.7846666666674</c:v>
                </c:pt>
                <c:pt idx="14">
                  <c:v>3231.7153333333331</c:v>
                </c:pt>
                <c:pt idx="15">
                  <c:v>3222.2509999999993</c:v>
                </c:pt>
                <c:pt idx="16">
                  <c:v>3189.6179999999999</c:v>
                </c:pt>
                <c:pt idx="17">
                  <c:v>3107.373</c:v>
                </c:pt>
                <c:pt idx="18">
                  <c:v>3098.1986666666662</c:v>
                </c:pt>
                <c:pt idx="19">
                  <c:v>3112.2766666666662</c:v>
                </c:pt>
                <c:pt idx="20">
                  <c:v>3129.9643333333329</c:v>
                </c:pt>
                <c:pt idx="21">
                  <c:v>3109.3103333333329</c:v>
                </c:pt>
                <c:pt idx="22">
                  <c:v>3061.9840000000004</c:v>
                </c:pt>
                <c:pt idx="23">
                  <c:v>3152.5053333333326</c:v>
                </c:pt>
                <c:pt idx="24">
                  <c:v>3016.0746666666655</c:v>
                </c:pt>
                <c:pt idx="25">
                  <c:v>3124.813000000001</c:v>
                </c:pt>
                <c:pt idx="26">
                  <c:v>3056.322666666666</c:v>
                </c:pt>
                <c:pt idx="27">
                  <c:v>3089.4663333333328</c:v>
                </c:pt>
                <c:pt idx="28">
                  <c:v>3137.4796666666657</c:v>
                </c:pt>
                <c:pt idx="29">
                  <c:v>3041.5</c:v>
                </c:pt>
                <c:pt idx="30">
                  <c:v>3136.2873333333328</c:v>
                </c:pt>
                <c:pt idx="31">
                  <c:v>3018.1499999999996</c:v>
                </c:pt>
                <c:pt idx="32">
                  <c:v>3223.5566666666673</c:v>
                </c:pt>
                <c:pt idx="33">
                  <c:v>3033.8220000000006</c:v>
                </c:pt>
                <c:pt idx="34">
                  <c:v>3233.6656666666654</c:v>
                </c:pt>
                <c:pt idx="35">
                  <c:v>3154.563666666666</c:v>
                </c:pt>
                <c:pt idx="36">
                  <c:v>3103.2653333333315</c:v>
                </c:pt>
                <c:pt idx="37">
                  <c:v>3078.5716666666658</c:v>
                </c:pt>
                <c:pt idx="38">
                  <c:v>3067.469333333333</c:v>
                </c:pt>
                <c:pt idx="39">
                  <c:v>3091.6266666666661</c:v>
                </c:pt>
                <c:pt idx="40">
                  <c:v>3101.3563333333341</c:v>
                </c:pt>
                <c:pt idx="41">
                  <c:v>3041.8543333333337</c:v>
                </c:pt>
                <c:pt idx="42">
                  <c:v>3049.5570000000002</c:v>
                </c:pt>
                <c:pt idx="43">
                  <c:v>3005.212</c:v>
                </c:pt>
                <c:pt idx="44">
                  <c:v>3100.357333333332</c:v>
                </c:pt>
                <c:pt idx="45">
                  <c:v>2990.6959999999999</c:v>
                </c:pt>
                <c:pt idx="46">
                  <c:v>3042.6053333333334</c:v>
                </c:pt>
                <c:pt idx="47">
                  <c:v>3024.7313333333336</c:v>
                </c:pt>
                <c:pt idx="48">
                  <c:v>3018.9726666666661</c:v>
                </c:pt>
                <c:pt idx="49">
                  <c:v>3048.6323333333321</c:v>
                </c:pt>
                <c:pt idx="50">
                  <c:v>3105.8853333333336</c:v>
                </c:pt>
                <c:pt idx="51">
                  <c:v>3117.7633333333338</c:v>
                </c:pt>
                <c:pt idx="52">
                  <c:v>3115.9016666666676</c:v>
                </c:pt>
                <c:pt idx="53">
                  <c:v>3085.425999999999</c:v>
                </c:pt>
                <c:pt idx="54">
                  <c:v>3078.5403333333334</c:v>
                </c:pt>
                <c:pt idx="55">
                  <c:v>3116.3489999999997</c:v>
                </c:pt>
                <c:pt idx="56">
                  <c:v>3104.2659999999996</c:v>
                </c:pt>
                <c:pt idx="57">
                  <c:v>2956.4716666666673</c:v>
                </c:pt>
                <c:pt idx="58">
                  <c:v>3016.9213333333341</c:v>
                </c:pt>
                <c:pt idx="59">
                  <c:v>3096.1209999999987</c:v>
                </c:pt>
                <c:pt idx="60">
                  <c:v>3238.5759999999996</c:v>
                </c:pt>
                <c:pt idx="61">
                  <c:v>3049.8563333333323</c:v>
                </c:pt>
                <c:pt idx="62">
                  <c:v>3034.1326666666664</c:v>
                </c:pt>
                <c:pt idx="63">
                  <c:v>3164.8286666666659</c:v>
                </c:pt>
                <c:pt idx="64">
                  <c:v>3149.9536666666654</c:v>
                </c:pt>
                <c:pt idx="65">
                  <c:v>3074.1706666666664</c:v>
                </c:pt>
                <c:pt idx="66">
                  <c:v>3052.5606666666654</c:v>
                </c:pt>
                <c:pt idx="67">
                  <c:v>3212.8706666666667</c:v>
                </c:pt>
                <c:pt idx="68">
                  <c:v>3226.8843333333348</c:v>
                </c:pt>
                <c:pt idx="69">
                  <c:v>3071.3576666666672</c:v>
                </c:pt>
                <c:pt idx="70">
                  <c:v>3048.0806666666676</c:v>
                </c:pt>
                <c:pt idx="71">
                  <c:v>3188.7543333333333</c:v>
                </c:pt>
                <c:pt idx="72">
                  <c:v>3101.9290000000001</c:v>
                </c:pt>
                <c:pt idx="73">
                  <c:v>2977.679666666666</c:v>
                </c:pt>
                <c:pt idx="74">
                  <c:v>2958.9193333333333</c:v>
                </c:pt>
                <c:pt idx="75">
                  <c:v>3204.6883333333326</c:v>
                </c:pt>
                <c:pt idx="76">
                  <c:v>3013.1123333333335</c:v>
                </c:pt>
                <c:pt idx="77">
                  <c:v>3028.2416666666668</c:v>
                </c:pt>
                <c:pt idx="78">
                  <c:v>3136.697666666666</c:v>
                </c:pt>
                <c:pt idx="79">
                  <c:v>3078.3436666666653</c:v>
                </c:pt>
                <c:pt idx="80">
                  <c:v>3149.9133333333339</c:v>
                </c:pt>
                <c:pt idx="81">
                  <c:v>3102.9549999999999</c:v>
                </c:pt>
                <c:pt idx="82">
                  <c:v>3114.1346666666668</c:v>
                </c:pt>
                <c:pt idx="83">
                  <c:v>3154.3196666666681</c:v>
                </c:pt>
                <c:pt idx="84">
                  <c:v>3243.4010000000017</c:v>
                </c:pt>
                <c:pt idx="85">
                  <c:v>3083.7053333333333</c:v>
                </c:pt>
                <c:pt idx="86">
                  <c:v>2996.6689999999999</c:v>
                </c:pt>
                <c:pt idx="87">
                  <c:v>3055.641999999998</c:v>
                </c:pt>
                <c:pt idx="88">
                  <c:v>3034.5973333333327</c:v>
                </c:pt>
                <c:pt idx="89">
                  <c:v>3091.1103333333331</c:v>
                </c:pt>
                <c:pt idx="90">
                  <c:v>3200.7140000000009</c:v>
                </c:pt>
                <c:pt idx="91">
                  <c:v>3089.8883333333315</c:v>
                </c:pt>
                <c:pt idx="92">
                  <c:v>3049.4626666666672</c:v>
                </c:pt>
                <c:pt idx="93">
                  <c:v>3150.2813333333329</c:v>
                </c:pt>
                <c:pt idx="94">
                  <c:v>3151.6096666666672</c:v>
                </c:pt>
                <c:pt idx="95">
                  <c:v>3069.7506666666659</c:v>
                </c:pt>
                <c:pt idx="96">
                  <c:v>3049.4590000000021</c:v>
                </c:pt>
                <c:pt idx="97">
                  <c:v>3105.5659999999998</c:v>
                </c:pt>
                <c:pt idx="98">
                  <c:v>3076.1906666666664</c:v>
                </c:pt>
                <c:pt idx="99">
                  <c:v>3092.4833333333345</c:v>
                </c:pt>
                <c:pt idx="100">
                  <c:v>3098.0066666666662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C-4A85-947B-3DF6E91A18B3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7699.5476666666682</c:v>
                </c:pt>
                <c:pt idx="2">
                  <c:v>6263.7670000000007</c:v>
                </c:pt>
                <c:pt idx="3">
                  <c:v>6199.9329999999982</c:v>
                </c:pt>
                <c:pt idx="4">
                  <c:v>6313.5536666666658</c:v>
                </c:pt>
                <c:pt idx="5">
                  <c:v>6198.8319999999985</c:v>
                </c:pt>
                <c:pt idx="6">
                  <c:v>6097.5259999999998</c:v>
                </c:pt>
                <c:pt idx="7">
                  <c:v>6114.3606666666692</c:v>
                </c:pt>
                <c:pt idx="8">
                  <c:v>6206.7923333333338</c:v>
                </c:pt>
                <c:pt idx="9">
                  <c:v>6280.9920000000011</c:v>
                </c:pt>
                <c:pt idx="10">
                  <c:v>6232.9056666666638</c:v>
                </c:pt>
                <c:pt idx="11">
                  <c:v>6069.2396666666682</c:v>
                </c:pt>
                <c:pt idx="12">
                  <c:v>5881.6350000000011</c:v>
                </c:pt>
                <c:pt idx="13">
                  <c:v>6128.8779999999997</c:v>
                </c:pt>
                <c:pt idx="14">
                  <c:v>6110.3136666666669</c:v>
                </c:pt>
                <c:pt idx="15">
                  <c:v>6166.4143333333313</c:v>
                </c:pt>
                <c:pt idx="16">
                  <c:v>5992.484666666669</c:v>
                </c:pt>
                <c:pt idx="17">
                  <c:v>6025.4469999999992</c:v>
                </c:pt>
                <c:pt idx="18">
                  <c:v>6178.1763333333338</c:v>
                </c:pt>
                <c:pt idx="19">
                  <c:v>6164.4330000000027</c:v>
                </c:pt>
                <c:pt idx="20">
                  <c:v>5989.3333333333339</c:v>
                </c:pt>
                <c:pt idx="21">
                  <c:v>6020.0383333333311</c:v>
                </c:pt>
                <c:pt idx="22">
                  <c:v>6014.8979999999992</c:v>
                </c:pt>
                <c:pt idx="23">
                  <c:v>5790.7803333333322</c:v>
                </c:pt>
                <c:pt idx="24">
                  <c:v>6236.7323333333361</c:v>
                </c:pt>
                <c:pt idx="25">
                  <c:v>6022.3656666666666</c:v>
                </c:pt>
                <c:pt idx="26">
                  <c:v>6081.2553333333344</c:v>
                </c:pt>
                <c:pt idx="27">
                  <c:v>6287.270333333332</c:v>
                </c:pt>
                <c:pt idx="28">
                  <c:v>6351.4503333333332</c:v>
                </c:pt>
                <c:pt idx="29">
                  <c:v>6116.3026666666683</c:v>
                </c:pt>
                <c:pt idx="30">
                  <c:v>6170.1263333333354</c:v>
                </c:pt>
                <c:pt idx="31">
                  <c:v>6319.3626666666651</c:v>
                </c:pt>
                <c:pt idx="32">
                  <c:v>6206.141999999998</c:v>
                </c:pt>
                <c:pt idx="33">
                  <c:v>6325.0223333333361</c:v>
                </c:pt>
                <c:pt idx="34">
                  <c:v>6113.5373333333328</c:v>
                </c:pt>
                <c:pt idx="35">
                  <c:v>6235.3386666666665</c:v>
                </c:pt>
                <c:pt idx="36">
                  <c:v>6132.1439999999993</c:v>
                </c:pt>
                <c:pt idx="37">
                  <c:v>5884.3323333333365</c:v>
                </c:pt>
                <c:pt idx="38">
                  <c:v>6311.6776666666692</c:v>
                </c:pt>
                <c:pt idx="39">
                  <c:v>6238.2146666666667</c:v>
                </c:pt>
                <c:pt idx="40">
                  <c:v>5868.9119999999984</c:v>
                </c:pt>
                <c:pt idx="41">
                  <c:v>6184.492666666667</c:v>
                </c:pt>
                <c:pt idx="42">
                  <c:v>6029.8820000000005</c:v>
                </c:pt>
                <c:pt idx="43">
                  <c:v>5943.064666666668</c:v>
                </c:pt>
                <c:pt idx="44">
                  <c:v>6097.1216666666696</c:v>
                </c:pt>
                <c:pt idx="45">
                  <c:v>6306.5950000000003</c:v>
                </c:pt>
                <c:pt idx="46">
                  <c:v>6223.1949999999988</c:v>
                </c:pt>
                <c:pt idx="47">
                  <c:v>6250.2959999999985</c:v>
                </c:pt>
                <c:pt idx="48">
                  <c:v>6081.6523333333362</c:v>
                </c:pt>
                <c:pt idx="49">
                  <c:v>6095.483000000002</c:v>
                </c:pt>
                <c:pt idx="50">
                  <c:v>6195.0106666666679</c:v>
                </c:pt>
                <c:pt idx="51">
                  <c:v>6201.2246666666679</c:v>
                </c:pt>
                <c:pt idx="52">
                  <c:v>6218.3596666666654</c:v>
                </c:pt>
                <c:pt idx="53">
                  <c:v>6138.6099999999988</c:v>
                </c:pt>
                <c:pt idx="54">
                  <c:v>6393.0003333333343</c:v>
                </c:pt>
                <c:pt idx="55">
                  <c:v>6238.1646666666675</c:v>
                </c:pt>
                <c:pt idx="56">
                  <c:v>6113.4620000000004</c:v>
                </c:pt>
                <c:pt idx="57">
                  <c:v>6164.4130000000005</c:v>
                </c:pt>
                <c:pt idx="58">
                  <c:v>5953.8940000000011</c:v>
                </c:pt>
                <c:pt idx="59">
                  <c:v>6318.6289999999999</c:v>
                </c:pt>
                <c:pt idx="60">
                  <c:v>6187.1163333333334</c:v>
                </c:pt>
                <c:pt idx="61">
                  <c:v>6055.3059999999996</c:v>
                </c:pt>
                <c:pt idx="62">
                  <c:v>6289.8176666666659</c:v>
                </c:pt>
                <c:pt idx="63">
                  <c:v>6138.995333333336</c:v>
                </c:pt>
                <c:pt idx="64">
                  <c:v>6121.4903333333314</c:v>
                </c:pt>
                <c:pt idx="65">
                  <c:v>6219.1143333333348</c:v>
                </c:pt>
                <c:pt idx="66">
                  <c:v>6209.2513333333327</c:v>
                </c:pt>
                <c:pt idx="67">
                  <c:v>6046.8596666666635</c:v>
                </c:pt>
                <c:pt idx="68">
                  <c:v>6173.3313333333344</c:v>
                </c:pt>
                <c:pt idx="69">
                  <c:v>6070.6833333333352</c:v>
                </c:pt>
                <c:pt idx="70">
                  <c:v>6087.0533333333315</c:v>
                </c:pt>
                <c:pt idx="71">
                  <c:v>5980.0973333333341</c:v>
                </c:pt>
                <c:pt idx="72">
                  <c:v>6172.7803333333368</c:v>
                </c:pt>
                <c:pt idx="73">
                  <c:v>6116.6039999999994</c:v>
                </c:pt>
                <c:pt idx="74">
                  <c:v>6034.2793333333339</c:v>
                </c:pt>
                <c:pt idx="75">
                  <c:v>6424.0916666666653</c:v>
                </c:pt>
                <c:pt idx="76">
                  <c:v>6314.0589999999993</c:v>
                </c:pt>
                <c:pt idx="77">
                  <c:v>6106.7796666666645</c:v>
                </c:pt>
                <c:pt idx="78">
                  <c:v>5942.0120000000015</c:v>
                </c:pt>
                <c:pt idx="79">
                  <c:v>6037.4299999999976</c:v>
                </c:pt>
                <c:pt idx="80">
                  <c:v>6230.6763333333329</c:v>
                </c:pt>
                <c:pt idx="81">
                  <c:v>6239.7149999999974</c:v>
                </c:pt>
                <c:pt idx="82">
                  <c:v>6025.5446666666676</c:v>
                </c:pt>
                <c:pt idx="83">
                  <c:v>6152.7103333333343</c:v>
                </c:pt>
                <c:pt idx="84">
                  <c:v>6101.0596666666688</c:v>
                </c:pt>
                <c:pt idx="85">
                  <c:v>6274.7409999999982</c:v>
                </c:pt>
                <c:pt idx="86">
                  <c:v>6409.766333333333</c:v>
                </c:pt>
                <c:pt idx="87">
                  <c:v>6009.5039999999999</c:v>
                </c:pt>
                <c:pt idx="88">
                  <c:v>5989.8336666666683</c:v>
                </c:pt>
                <c:pt idx="89">
                  <c:v>6272.1266666666652</c:v>
                </c:pt>
                <c:pt idx="90">
                  <c:v>6189.6749999999993</c:v>
                </c:pt>
                <c:pt idx="91">
                  <c:v>6174.1503333333349</c:v>
                </c:pt>
                <c:pt idx="92">
                  <c:v>6458.370333333336</c:v>
                </c:pt>
                <c:pt idx="93">
                  <c:v>6103.228666666666</c:v>
                </c:pt>
                <c:pt idx="94">
                  <c:v>6097.7159999999985</c:v>
                </c:pt>
                <c:pt idx="95">
                  <c:v>6262.437666666664</c:v>
                </c:pt>
                <c:pt idx="96">
                  <c:v>6045.224666666667</c:v>
                </c:pt>
                <c:pt idx="97">
                  <c:v>6236.0180000000018</c:v>
                </c:pt>
                <c:pt idx="98">
                  <c:v>6146.2233333333352</c:v>
                </c:pt>
                <c:pt idx="99">
                  <c:v>6190.2856666666657</c:v>
                </c:pt>
                <c:pt idx="100">
                  <c:v>6206.1230000000005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C-4A85-947B-3DF6E91A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06239"/>
        <c:axId val="511784943"/>
      </c:lineChart>
      <c:catAx>
        <c:axId val="79300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11784943"/>
        <c:crosses val="autoZero"/>
        <c:auto val="1"/>
        <c:lblAlgn val="ctr"/>
        <c:lblOffset val="100"/>
        <c:noMultiLvlLbl val="0"/>
      </c:catAx>
      <c:valAx>
        <c:axId val="511784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006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0.12</c:v>
                </c:pt>
                <c:pt idx="19">
                  <c:v>0.02</c:v>
                </c:pt>
                <c:pt idx="20">
                  <c:v>0.02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0.04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0.08</c:v>
                </c:pt>
                <c:pt idx="50">
                  <c:v>0.12</c:v>
                </c:pt>
                <c:pt idx="51">
                  <c:v>0.1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0.06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0.06</c:v>
                </c:pt>
                <c:pt idx="66">
                  <c:v>0.13</c:v>
                </c:pt>
                <c:pt idx="67">
                  <c:v>0.13</c:v>
                </c:pt>
                <c:pt idx="68">
                  <c:v>0.1</c:v>
                </c:pt>
                <c:pt idx="69">
                  <c:v>0.04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0.08</c:v>
                </c:pt>
                <c:pt idx="83">
                  <c:v>0.1</c:v>
                </c:pt>
                <c:pt idx="84">
                  <c:v>0.12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0.08</c:v>
                </c:pt>
                <c:pt idx="91">
                  <c:v>0.08</c:v>
                </c:pt>
                <c:pt idx="92">
                  <c:v>0.12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D-411D-9279-F4BE7359C0FA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0.12</c:v>
                </c:pt>
                <c:pt idx="4">
                  <c:v>0</c:v>
                </c:pt>
                <c:pt idx="5">
                  <c:v>0.12</c:v>
                </c:pt>
                <c:pt idx="6">
                  <c:v>0.12</c:v>
                </c:pt>
                <c:pt idx="7">
                  <c:v>0.08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  <c:pt idx="11">
                  <c:v>0.04</c:v>
                </c:pt>
                <c:pt idx="12">
                  <c:v>0.02</c:v>
                </c:pt>
                <c:pt idx="13">
                  <c:v>0.16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0.12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0.16</c:v>
                </c:pt>
                <c:pt idx="26">
                  <c:v>0.19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0.17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0.11</c:v>
                </c:pt>
                <c:pt idx="34">
                  <c:v>0.12</c:v>
                </c:pt>
                <c:pt idx="35">
                  <c:v>0.1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0.19</c:v>
                </c:pt>
                <c:pt idx="39">
                  <c:v>0.11</c:v>
                </c:pt>
                <c:pt idx="40">
                  <c:v>0.15</c:v>
                </c:pt>
                <c:pt idx="41">
                  <c:v>0.15</c:v>
                </c:pt>
                <c:pt idx="42">
                  <c:v>0.16</c:v>
                </c:pt>
                <c:pt idx="43">
                  <c:v>0.15</c:v>
                </c:pt>
                <c:pt idx="44">
                  <c:v>0.1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0.19</c:v>
                </c:pt>
                <c:pt idx="50">
                  <c:v>0.19</c:v>
                </c:pt>
                <c:pt idx="51">
                  <c:v>0.14000000000000001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0.16</c:v>
                </c:pt>
                <c:pt idx="57">
                  <c:v>0.15</c:v>
                </c:pt>
                <c:pt idx="58">
                  <c:v>0.1</c:v>
                </c:pt>
                <c:pt idx="59">
                  <c:v>0.17</c:v>
                </c:pt>
                <c:pt idx="60">
                  <c:v>0.18</c:v>
                </c:pt>
                <c:pt idx="61">
                  <c:v>0.21</c:v>
                </c:pt>
                <c:pt idx="62">
                  <c:v>0.21</c:v>
                </c:pt>
                <c:pt idx="63">
                  <c:v>0.14000000000000001</c:v>
                </c:pt>
                <c:pt idx="64">
                  <c:v>0.21</c:v>
                </c:pt>
                <c:pt idx="65">
                  <c:v>0.21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0.17</c:v>
                </c:pt>
                <c:pt idx="70">
                  <c:v>0.19</c:v>
                </c:pt>
                <c:pt idx="71">
                  <c:v>0.19</c:v>
                </c:pt>
                <c:pt idx="72">
                  <c:v>0.15</c:v>
                </c:pt>
                <c:pt idx="73">
                  <c:v>0.18</c:v>
                </c:pt>
                <c:pt idx="74">
                  <c:v>0.2</c:v>
                </c:pt>
                <c:pt idx="75">
                  <c:v>0.2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0.12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0.18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D-411D-9279-F4BE7359C0FA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0.08</c:v>
                </c:pt>
                <c:pt idx="4">
                  <c:v>0.13</c:v>
                </c:pt>
                <c:pt idx="5">
                  <c:v>0</c:v>
                </c:pt>
                <c:pt idx="6">
                  <c:v>0.17</c:v>
                </c:pt>
                <c:pt idx="7">
                  <c:v>0.13</c:v>
                </c:pt>
                <c:pt idx="8">
                  <c:v>0.19</c:v>
                </c:pt>
                <c:pt idx="9">
                  <c:v>0.19</c:v>
                </c:pt>
                <c:pt idx="10">
                  <c:v>0.17</c:v>
                </c:pt>
                <c:pt idx="11">
                  <c:v>0.19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0.19</c:v>
                </c:pt>
                <c:pt idx="23">
                  <c:v>0.19</c:v>
                </c:pt>
                <c:pt idx="24">
                  <c:v>0.17</c:v>
                </c:pt>
                <c:pt idx="25">
                  <c:v>0.17</c:v>
                </c:pt>
                <c:pt idx="26">
                  <c:v>0.15</c:v>
                </c:pt>
                <c:pt idx="27">
                  <c:v>0.17</c:v>
                </c:pt>
                <c:pt idx="28">
                  <c:v>0.17</c:v>
                </c:pt>
                <c:pt idx="29">
                  <c:v>0.14000000000000001</c:v>
                </c:pt>
                <c:pt idx="30">
                  <c:v>0.17</c:v>
                </c:pt>
                <c:pt idx="31">
                  <c:v>0.1</c:v>
                </c:pt>
                <c:pt idx="32">
                  <c:v>0.17</c:v>
                </c:pt>
                <c:pt idx="33">
                  <c:v>0.19</c:v>
                </c:pt>
                <c:pt idx="34">
                  <c:v>0.17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0.16</c:v>
                </c:pt>
                <c:pt idx="39">
                  <c:v>0.16</c:v>
                </c:pt>
                <c:pt idx="40">
                  <c:v>0.19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0.15</c:v>
                </c:pt>
                <c:pt idx="45">
                  <c:v>0.18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0.19</c:v>
                </c:pt>
                <c:pt idx="52">
                  <c:v>0.14000000000000001</c:v>
                </c:pt>
                <c:pt idx="53">
                  <c:v>0.2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0.18</c:v>
                </c:pt>
                <c:pt idx="57">
                  <c:v>0.2</c:v>
                </c:pt>
                <c:pt idx="58">
                  <c:v>0.16</c:v>
                </c:pt>
                <c:pt idx="59">
                  <c:v>0.24</c:v>
                </c:pt>
                <c:pt idx="60">
                  <c:v>0.22</c:v>
                </c:pt>
                <c:pt idx="61">
                  <c:v>0.22</c:v>
                </c:pt>
                <c:pt idx="62">
                  <c:v>0.19</c:v>
                </c:pt>
                <c:pt idx="63">
                  <c:v>0.2</c:v>
                </c:pt>
                <c:pt idx="64">
                  <c:v>0.26</c:v>
                </c:pt>
                <c:pt idx="65">
                  <c:v>0.19</c:v>
                </c:pt>
                <c:pt idx="66">
                  <c:v>0.2</c:v>
                </c:pt>
                <c:pt idx="67">
                  <c:v>0.19</c:v>
                </c:pt>
                <c:pt idx="68">
                  <c:v>0.24</c:v>
                </c:pt>
                <c:pt idx="69">
                  <c:v>0.24</c:v>
                </c:pt>
                <c:pt idx="70">
                  <c:v>0.2</c:v>
                </c:pt>
                <c:pt idx="71">
                  <c:v>0.18</c:v>
                </c:pt>
                <c:pt idx="72">
                  <c:v>0.18</c:v>
                </c:pt>
                <c:pt idx="73">
                  <c:v>0.2</c:v>
                </c:pt>
                <c:pt idx="74">
                  <c:v>0.17</c:v>
                </c:pt>
                <c:pt idx="75">
                  <c:v>0.17</c:v>
                </c:pt>
                <c:pt idx="76">
                  <c:v>0.23</c:v>
                </c:pt>
                <c:pt idx="77">
                  <c:v>0.21</c:v>
                </c:pt>
                <c:pt idx="78">
                  <c:v>0.23</c:v>
                </c:pt>
                <c:pt idx="79">
                  <c:v>0.21</c:v>
                </c:pt>
                <c:pt idx="80">
                  <c:v>0.23</c:v>
                </c:pt>
                <c:pt idx="81">
                  <c:v>0.21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0.21</c:v>
                </c:pt>
                <c:pt idx="86">
                  <c:v>0.21</c:v>
                </c:pt>
                <c:pt idx="87">
                  <c:v>0.25</c:v>
                </c:pt>
                <c:pt idx="88">
                  <c:v>0.23</c:v>
                </c:pt>
                <c:pt idx="89">
                  <c:v>0.17</c:v>
                </c:pt>
                <c:pt idx="90">
                  <c:v>0.23</c:v>
                </c:pt>
                <c:pt idx="91">
                  <c:v>0.19</c:v>
                </c:pt>
                <c:pt idx="92">
                  <c:v>0.23</c:v>
                </c:pt>
                <c:pt idx="93">
                  <c:v>0.21</c:v>
                </c:pt>
                <c:pt idx="94">
                  <c:v>0.25</c:v>
                </c:pt>
                <c:pt idx="95">
                  <c:v>0.23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0.24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D-411D-9279-F4BE7359C0FA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0.12</c:v>
                </c:pt>
                <c:pt idx="4">
                  <c:v>0.16</c:v>
                </c:pt>
                <c:pt idx="5">
                  <c:v>0.12</c:v>
                </c:pt>
                <c:pt idx="6">
                  <c:v>0.19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0.21</c:v>
                </c:pt>
                <c:pt idx="11">
                  <c:v>0.21</c:v>
                </c:pt>
                <c:pt idx="12">
                  <c:v>0.19</c:v>
                </c:pt>
                <c:pt idx="13">
                  <c:v>0.25</c:v>
                </c:pt>
                <c:pt idx="14">
                  <c:v>0.19</c:v>
                </c:pt>
                <c:pt idx="15">
                  <c:v>0.23</c:v>
                </c:pt>
                <c:pt idx="16">
                  <c:v>0.26</c:v>
                </c:pt>
                <c:pt idx="17">
                  <c:v>0.23</c:v>
                </c:pt>
                <c:pt idx="18">
                  <c:v>0.21</c:v>
                </c:pt>
                <c:pt idx="19">
                  <c:v>0.27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0.25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0.22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0.22</c:v>
                </c:pt>
                <c:pt idx="35">
                  <c:v>0.22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0.22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0.32</c:v>
                </c:pt>
                <c:pt idx="42">
                  <c:v>0.28000000000000003</c:v>
                </c:pt>
                <c:pt idx="43">
                  <c:v>0.26</c:v>
                </c:pt>
                <c:pt idx="44">
                  <c:v>0.26</c:v>
                </c:pt>
                <c:pt idx="45">
                  <c:v>0.27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0.24</c:v>
                </c:pt>
                <c:pt idx="51">
                  <c:v>0.32</c:v>
                </c:pt>
                <c:pt idx="52">
                  <c:v>0.3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0.26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0.38</c:v>
                </c:pt>
                <c:pt idx="60">
                  <c:v>0.32</c:v>
                </c:pt>
                <c:pt idx="61">
                  <c:v>0.38</c:v>
                </c:pt>
                <c:pt idx="62">
                  <c:v>0.32</c:v>
                </c:pt>
                <c:pt idx="63">
                  <c:v>0.38</c:v>
                </c:pt>
                <c:pt idx="64">
                  <c:v>0.38</c:v>
                </c:pt>
                <c:pt idx="65">
                  <c:v>0.4</c:v>
                </c:pt>
                <c:pt idx="66">
                  <c:v>0.32</c:v>
                </c:pt>
                <c:pt idx="67">
                  <c:v>0.38</c:v>
                </c:pt>
                <c:pt idx="68">
                  <c:v>0.41</c:v>
                </c:pt>
                <c:pt idx="69">
                  <c:v>0.33</c:v>
                </c:pt>
                <c:pt idx="70">
                  <c:v>0.36</c:v>
                </c:pt>
                <c:pt idx="71">
                  <c:v>0.37</c:v>
                </c:pt>
                <c:pt idx="72">
                  <c:v>0.33</c:v>
                </c:pt>
                <c:pt idx="73">
                  <c:v>0.36</c:v>
                </c:pt>
                <c:pt idx="74">
                  <c:v>0.4</c:v>
                </c:pt>
                <c:pt idx="75">
                  <c:v>0.4</c:v>
                </c:pt>
                <c:pt idx="76">
                  <c:v>0.42</c:v>
                </c:pt>
                <c:pt idx="77">
                  <c:v>0.42</c:v>
                </c:pt>
                <c:pt idx="78">
                  <c:v>0.43</c:v>
                </c:pt>
                <c:pt idx="79">
                  <c:v>0.41</c:v>
                </c:pt>
                <c:pt idx="80">
                  <c:v>0.43</c:v>
                </c:pt>
                <c:pt idx="81">
                  <c:v>0.41</c:v>
                </c:pt>
                <c:pt idx="82">
                  <c:v>0.44</c:v>
                </c:pt>
                <c:pt idx="83">
                  <c:v>0.37</c:v>
                </c:pt>
                <c:pt idx="84">
                  <c:v>0.4</c:v>
                </c:pt>
                <c:pt idx="85">
                  <c:v>0.41</c:v>
                </c:pt>
                <c:pt idx="86">
                  <c:v>0.38</c:v>
                </c:pt>
                <c:pt idx="87">
                  <c:v>0.4</c:v>
                </c:pt>
                <c:pt idx="88">
                  <c:v>0.37</c:v>
                </c:pt>
                <c:pt idx="89">
                  <c:v>0.35</c:v>
                </c:pt>
                <c:pt idx="90">
                  <c:v>0.34</c:v>
                </c:pt>
                <c:pt idx="91">
                  <c:v>0.37</c:v>
                </c:pt>
                <c:pt idx="92">
                  <c:v>0.37</c:v>
                </c:pt>
                <c:pt idx="93">
                  <c:v>0.35</c:v>
                </c:pt>
                <c:pt idx="94">
                  <c:v>0.37</c:v>
                </c:pt>
                <c:pt idx="95">
                  <c:v>0.39</c:v>
                </c:pt>
                <c:pt idx="96">
                  <c:v>0.36</c:v>
                </c:pt>
                <c:pt idx="97">
                  <c:v>0.39</c:v>
                </c:pt>
                <c:pt idx="98">
                  <c:v>0.43</c:v>
                </c:pt>
                <c:pt idx="99">
                  <c:v>0.4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D-411D-9279-F4BE7359C0FA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0.16</c:v>
                </c:pt>
                <c:pt idx="4">
                  <c:v>0.24</c:v>
                </c:pt>
                <c:pt idx="5">
                  <c:v>0.26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0.36</c:v>
                </c:pt>
                <c:pt idx="10">
                  <c:v>0.26</c:v>
                </c:pt>
                <c:pt idx="11">
                  <c:v>0.36</c:v>
                </c:pt>
                <c:pt idx="12">
                  <c:v>0.3</c:v>
                </c:pt>
                <c:pt idx="13">
                  <c:v>0.34</c:v>
                </c:pt>
                <c:pt idx="14">
                  <c:v>0.28000000000000003</c:v>
                </c:pt>
                <c:pt idx="15">
                  <c:v>0.36</c:v>
                </c:pt>
                <c:pt idx="16">
                  <c:v>0.36</c:v>
                </c:pt>
                <c:pt idx="17">
                  <c:v>0.32</c:v>
                </c:pt>
                <c:pt idx="18">
                  <c:v>0.32</c:v>
                </c:pt>
                <c:pt idx="19">
                  <c:v>0.3</c:v>
                </c:pt>
                <c:pt idx="20">
                  <c:v>0.35</c:v>
                </c:pt>
                <c:pt idx="21">
                  <c:v>0.34</c:v>
                </c:pt>
                <c:pt idx="22">
                  <c:v>0.34</c:v>
                </c:pt>
                <c:pt idx="23">
                  <c:v>0.32</c:v>
                </c:pt>
                <c:pt idx="24">
                  <c:v>0.3</c:v>
                </c:pt>
                <c:pt idx="25">
                  <c:v>0.35</c:v>
                </c:pt>
                <c:pt idx="26">
                  <c:v>0.34</c:v>
                </c:pt>
                <c:pt idx="27">
                  <c:v>0.34</c:v>
                </c:pt>
                <c:pt idx="28">
                  <c:v>0.38</c:v>
                </c:pt>
                <c:pt idx="29">
                  <c:v>0.32</c:v>
                </c:pt>
                <c:pt idx="30">
                  <c:v>0.32</c:v>
                </c:pt>
                <c:pt idx="31">
                  <c:v>0.36</c:v>
                </c:pt>
                <c:pt idx="32">
                  <c:v>0.39</c:v>
                </c:pt>
                <c:pt idx="33">
                  <c:v>0.36</c:v>
                </c:pt>
                <c:pt idx="34">
                  <c:v>0.34</c:v>
                </c:pt>
                <c:pt idx="35">
                  <c:v>0.38</c:v>
                </c:pt>
                <c:pt idx="36">
                  <c:v>0.37</c:v>
                </c:pt>
                <c:pt idx="37">
                  <c:v>0.39</c:v>
                </c:pt>
                <c:pt idx="38">
                  <c:v>0.33</c:v>
                </c:pt>
                <c:pt idx="39">
                  <c:v>0.34</c:v>
                </c:pt>
                <c:pt idx="40">
                  <c:v>0.36</c:v>
                </c:pt>
                <c:pt idx="41">
                  <c:v>0.4</c:v>
                </c:pt>
                <c:pt idx="42">
                  <c:v>0.33</c:v>
                </c:pt>
                <c:pt idx="43">
                  <c:v>0.38</c:v>
                </c:pt>
                <c:pt idx="44">
                  <c:v>0.26</c:v>
                </c:pt>
                <c:pt idx="45">
                  <c:v>0.3</c:v>
                </c:pt>
                <c:pt idx="46">
                  <c:v>0.32</c:v>
                </c:pt>
                <c:pt idx="47">
                  <c:v>0.36</c:v>
                </c:pt>
                <c:pt idx="48">
                  <c:v>0.36</c:v>
                </c:pt>
                <c:pt idx="49">
                  <c:v>0.34</c:v>
                </c:pt>
                <c:pt idx="50">
                  <c:v>0.36</c:v>
                </c:pt>
                <c:pt idx="51">
                  <c:v>0.4</c:v>
                </c:pt>
                <c:pt idx="52">
                  <c:v>0.4</c:v>
                </c:pt>
                <c:pt idx="53">
                  <c:v>0.42</c:v>
                </c:pt>
                <c:pt idx="54">
                  <c:v>0.34</c:v>
                </c:pt>
                <c:pt idx="55">
                  <c:v>0.36</c:v>
                </c:pt>
                <c:pt idx="56">
                  <c:v>0.4</c:v>
                </c:pt>
                <c:pt idx="57">
                  <c:v>0.4</c:v>
                </c:pt>
                <c:pt idx="58">
                  <c:v>0.38</c:v>
                </c:pt>
                <c:pt idx="59">
                  <c:v>0.42</c:v>
                </c:pt>
                <c:pt idx="60">
                  <c:v>0.42</c:v>
                </c:pt>
                <c:pt idx="61">
                  <c:v>0.44</c:v>
                </c:pt>
                <c:pt idx="62">
                  <c:v>0.42</c:v>
                </c:pt>
                <c:pt idx="63">
                  <c:v>0.46</c:v>
                </c:pt>
                <c:pt idx="64">
                  <c:v>0.48</c:v>
                </c:pt>
                <c:pt idx="65">
                  <c:v>0.46</c:v>
                </c:pt>
                <c:pt idx="66">
                  <c:v>0.38</c:v>
                </c:pt>
                <c:pt idx="67">
                  <c:v>0.36</c:v>
                </c:pt>
                <c:pt idx="68">
                  <c:v>0.38</c:v>
                </c:pt>
                <c:pt idx="69">
                  <c:v>0.42</c:v>
                </c:pt>
                <c:pt idx="70">
                  <c:v>0.42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0.46</c:v>
                </c:pt>
                <c:pt idx="75">
                  <c:v>0.42</c:v>
                </c:pt>
                <c:pt idx="76">
                  <c:v>0.46</c:v>
                </c:pt>
                <c:pt idx="77">
                  <c:v>0.48</c:v>
                </c:pt>
                <c:pt idx="78">
                  <c:v>0.49</c:v>
                </c:pt>
                <c:pt idx="79">
                  <c:v>0.41</c:v>
                </c:pt>
                <c:pt idx="80">
                  <c:v>0.41</c:v>
                </c:pt>
                <c:pt idx="81">
                  <c:v>0.46</c:v>
                </c:pt>
                <c:pt idx="82">
                  <c:v>0.44</c:v>
                </c:pt>
                <c:pt idx="83">
                  <c:v>0.44</c:v>
                </c:pt>
                <c:pt idx="84">
                  <c:v>0.42</c:v>
                </c:pt>
                <c:pt idx="85">
                  <c:v>0.44</c:v>
                </c:pt>
                <c:pt idx="86">
                  <c:v>0.47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0.44</c:v>
                </c:pt>
                <c:pt idx="91">
                  <c:v>0.42</c:v>
                </c:pt>
                <c:pt idx="92">
                  <c:v>0.44</c:v>
                </c:pt>
                <c:pt idx="93">
                  <c:v>0.43</c:v>
                </c:pt>
                <c:pt idx="94">
                  <c:v>0.39</c:v>
                </c:pt>
                <c:pt idx="95">
                  <c:v>0.4</c:v>
                </c:pt>
                <c:pt idx="96">
                  <c:v>0.44</c:v>
                </c:pt>
                <c:pt idx="97">
                  <c:v>0.42</c:v>
                </c:pt>
                <c:pt idx="98">
                  <c:v>0.4</c:v>
                </c:pt>
                <c:pt idx="99">
                  <c:v>0.38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D-411D-9279-F4BE7359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10639"/>
        <c:axId val="511795759"/>
      </c:lineChart>
      <c:catAx>
        <c:axId val="79301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11795759"/>
        <c:crosses val="autoZero"/>
        <c:auto val="1"/>
        <c:lblAlgn val="ctr"/>
        <c:lblOffset val="100"/>
        <c:noMultiLvlLbl val="0"/>
      </c:catAx>
      <c:valAx>
        <c:axId val="511795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010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0.16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</c:v>
                </c:pt>
                <c:pt idx="34">
                  <c:v>0.06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</c:v>
                </c:pt>
                <c:pt idx="49">
                  <c:v>0.12</c:v>
                </c:pt>
                <c:pt idx="50">
                  <c:v>0.08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0.17</c:v>
                </c:pt>
                <c:pt idx="63">
                  <c:v>0</c:v>
                </c:pt>
                <c:pt idx="64">
                  <c:v>0</c:v>
                </c:pt>
                <c:pt idx="65">
                  <c:v>0.17</c:v>
                </c:pt>
                <c:pt idx="66">
                  <c:v>0.17</c:v>
                </c:pt>
                <c:pt idx="67">
                  <c:v>0</c:v>
                </c:pt>
                <c:pt idx="68">
                  <c:v>0.17</c:v>
                </c:pt>
                <c:pt idx="69">
                  <c:v>0.08</c:v>
                </c:pt>
                <c:pt idx="70">
                  <c:v>0.11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0.13</c:v>
                </c:pt>
                <c:pt idx="75">
                  <c:v>0.08</c:v>
                </c:pt>
                <c:pt idx="76">
                  <c:v>0</c:v>
                </c:pt>
                <c:pt idx="77">
                  <c:v>0.08</c:v>
                </c:pt>
                <c:pt idx="78">
                  <c:v>0.08</c:v>
                </c:pt>
                <c:pt idx="79">
                  <c:v>0</c:v>
                </c:pt>
                <c:pt idx="80">
                  <c:v>0.12</c:v>
                </c:pt>
                <c:pt idx="81">
                  <c:v>0.1</c:v>
                </c:pt>
                <c:pt idx="82">
                  <c:v>0.12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</c:v>
                </c:pt>
                <c:pt idx="87">
                  <c:v>0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0.12</c:v>
                </c:pt>
                <c:pt idx="91">
                  <c:v>0</c:v>
                </c:pt>
                <c:pt idx="92">
                  <c:v>0.08</c:v>
                </c:pt>
                <c:pt idx="93">
                  <c:v>0</c:v>
                </c:pt>
                <c:pt idx="94">
                  <c:v>0.1</c:v>
                </c:pt>
                <c:pt idx="95">
                  <c:v>0.17</c:v>
                </c:pt>
                <c:pt idx="96">
                  <c:v>0.13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424A-A456-E0135A74F2B9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0.12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0.18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0.12</c:v>
                </c:pt>
                <c:pt idx="20">
                  <c:v>0.1</c:v>
                </c:pt>
                <c:pt idx="21">
                  <c:v>0.06</c:v>
                </c:pt>
                <c:pt idx="22">
                  <c:v>0.19</c:v>
                </c:pt>
                <c:pt idx="23">
                  <c:v>0</c:v>
                </c:pt>
                <c:pt idx="24">
                  <c:v>0</c:v>
                </c:pt>
                <c:pt idx="25">
                  <c:v>0.13</c:v>
                </c:pt>
                <c:pt idx="26">
                  <c:v>0.09</c:v>
                </c:pt>
                <c:pt idx="27">
                  <c:v>0.13</c:v>
                </c:pt>
                <c:pt idx="28">
                  <c:v>0.1</c:v>
                </c:pt>
                <c:pt idx="29">
                  <c:v>0.17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</c:v>
                </c:pt>
                <c:pt idx="33">
                  <c:v>0.13</c:v>
                </c:pt>
                <c:pt idx="34">
                  <c:v>0.15</c:v>
                </c:pt>
                <c:pt idx="35">
                  <c:v>0.1</c:v>
                </c:pt>
                <c:pt idx="36">
                  <c:v>0.12</c:v>
                </c:pt>
                <c:pt idx="37">
                  <c:v>0.13</c:v>
                </c:pt>
                <c:pt idx="38">
                  <c:v>0.22</c:v>
                </c:pt>
                <c:pt idx="39">
                  <c:v>0.12</c:v>
                </c:pt>
                <c:pt idx="40">
                  <c:v>0.2</c:v>
                </c:pt>
                <c:pt idx="41">
                  <c:v>0</c:v>
                </c:pt>
                <c:pt idx="42">
                  <c:v>0.17</c:v>
                </c:pt>
                <c:pt idx="43">
                  <c:v>0.19</c:v>
                </c:pt>
                <c:pt idx="44">
                  <c:v>0.13</c:v>
                </c:pt>
                <c:pt idx="45">
                  <c:v>0.11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</c:v>
                </c:pt>
                <c:pt idx="49">
                  <c:v>0.16</c:v>
                </c:pt>
                <c:pt idx="50">
                  <c:v>0</c:v>
                </c:pt>
                <c:pt idx="51">
                  <c:v>0.09</c:v>
                </c:pt>
                <c:pt idx="52">
                  <c:v>0.11</c:v>
                </c:pt>
                <c:pt idx="53">
                  <c:v>0</c:v>
                </c:pt>
                <c:pt idx="54">
                  <c:v>0.16</c:v>
                </c:pt>
                <c:pt idx="55">
                  <c:v>0.06</c:v>
                </c:pt>
                <c:pt idx="56">
                  <c:v>0.11</c:v>
                </c:pt>
                <c:pt idx="57">
                  <c:v>0.15</c:v>
                </c:pt>
                <c:pt idx="58">
                  <c:v>0.17</c:v>
                </c:pt>
                <c:pt idx="59">
                  <c:v>0.11</c:v>
                </c:pt>
                <c:pt idx="60">
                  <c:v>0.11</c:v>
                </c:pt>
                <c:pt idx="61">
                  <c:v>0.09</c:v>
                </c:pt>
                <c:pt idx="62">
                  <c:v>0</c:v>
                </c:pt>
                <c:pt idx="63">
                  <c:v>0.09</c:v>
                </c:pt>
                <c:pt idx="64">
                  <c:v>0.09</c:v>
                </c:pt>
                <c:pt idx="65">
                  <c:v>0</c:v>
                </c:pt>
                <c:pt idx="66">
                  <c:v>0.13</c:v>
                </c:pt>
                <c:pt idx="67">
                  <c:v>0</c:v>
                </c:pt>
                <c:pt idx="68">
                  <c:v>0</c:v>
                </c:pt>
                <c:pt idx="69">
                  <c:v>0.15</c:v>
                </c:pt>
                <c:pt idx="70">
                  <c:v>0.1</c:v>
                </c:pt>
                <c:pt idx="71">
                  <c:v>0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</c:v>
                </c:pt>
                <c:pt idx="76">
                  <c:v>0.13</c:v>
                </c:pt>
                <c:pt idx="77">
                  <c:v>0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</c:v>
                </c:pt>
                <c:pt idx="82">
                  <c:v>0.18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0.12</c:v>
                </c:pt>
                <c:pt idx="94">
                  <c:v>0.16</c:v>
                </c:pt>
                <c:pt idx="95">
                  <c:v>0.12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D-424A-A456-E0135A74F2B9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0.17</c:v>
                </c:pt>
                <c:pt idx="7">
                  <c:v>0.12</c:v>
                </c:pt>
                <c:pt idx="8">
                  <c:v>0.12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0.16</c:v>
                </c:pt>
                <c:pt idx="13">
                  <c:v>0.06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0.08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0.08</c:v>
                </c:pt>
                <c:pt idx="25">
                  <c:v>0</c:v>
                </c:pt>
                <c:pt idx="26">
                  <c:v>0.06</c:v>
                </c:pt>
                <c:pt idx="27">
                  <c:v>0.06</c:v>
                </c:pt>
                <c:pt idx="28">
                  <c:v>0.08</c:v>
                </c:pt>
                <c:pt idx="29">
                  <c:v>0.13</c:v>
                </c:pt>
                <c:pt idx="30">
                  <c:v>0.11</c:v>
                </c:pt>
                <c:pt idx="31">
                  <c:v>0.09</c:v>
                </c:pt>
                <c:pt idx="32">
                  <c:v>0.09</c:v>
                </c:pt>
                <c:pt idx="33">
                  <c:v>0.06</c:v>
                </c:pt>
                <c:pt idx="34">
                  <c:v>0.08</c:v>
                </c:pt>
                <c:pt idx="35">
                  <c:v>0.08</c:v>
                </c:pt>
                <c:pt idx="36">
                  <c:v>0</c:v>
                </c:pt>
                <c:pt idx="37">
                  <c:v>0.12</c:v>
                </c:pt>
                <c:pt idx="38">
                  <c:v>0.09</c:v>
                </c:pt>
                <c:pt idx="39">
                  <c:v>0.06</c:v>
                </c:pt>
                <c:pt idx="40">
                  <c:v>0.13</c:v>
                </c:pt>
                <c:pt idx="41">
                  <c:v>0.08</c:v>
                </c:pt>
                <c:pt idx="42">
                  <c:v>0.08</c:v>
                </c:pt>
                <c:pt idx="43">
                  <c:v>0.06</c:v>
                </c:pt>
                <c:pt idx="44">
                  <c:v>0.06</c:v>
                </c:pt>
                <c:pt idx="45">
                  <c:v>0.09</c:v>
                </c:pt>
                <c:pt idx="46">
                  <c:v>0.06</c:v>
                </c:pt>
                <c:pt idx="47">
                  <c:v>0.08</c:v>
                </c:pt>
                <c:pt idx="48">
                  <c:v>0.1</c:v>
                </c:pt>
                <c:pt idx="49">
                  <c:v>0.1</c:v>
                </c:pt>
                <c:pt idx="50">
                  <c:v>0.06</c:v>
                </c:pt>
                <c:pt idx="51">
                  <c:v>0.09</c:v>
                </c:pt>
                <c:pt idx="52">
                  <c:v>0.09</c:v>
                </c:pt>
                <c:pt idx="53">
                  <c:v>0.12</c:v>
                </c:pt>
                <c:pt idx="54">
                  <c:v>0.1</c:v>
                </c:pt>
                <c:pt idx="55">
                  <c:v>0</c:v>
                </c:pt>
                <c:pt idx="56">
                  <c:v>0.06</c:v>
                </c:pt>
                <c:pt idx="57">
                  <c:v>0.06</c:v>
                </c:pt>
                <c:pt idx="58">
                  <c:v>0.12</c:v>
                </c:pt>
                <c:pt idx="59">
                  <c:v>0.2</c:v>
                </c:pt>
                <c:pt idx="60">
                  <c:v>0.12</c:v>
                </c:pt>
                <c:pt idx="61">
                  <c:v>0.1</c:v>
                </c:pt>
                <c:pt idx="62">
                  <c:v>0.13</c:v>
                </c:pt>
                <c:pt idx="63">
                  <c:v>0.15</c:v>
                </c:pt>
                <c:pt idx="64">
                  <c:v>0.12</c:v>
                </c:pt>
                <c:pt idx="65">
                  <c:v>0.09</c:v>
                </c:pt>
                <c:pt idx="66">
                  <c:v>0.13</c:v>
                </c:pt>
                <c:pt idx="67">
                  <c:v>0.11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0.08</c:v>
                </c:pt>
                <c:pt idx="74">
                  <c:v>0.09</c:v>
                </c:pt>
                <c:pt idx="75">
                  <c:v>0.02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0.06</c:v>
                </c:pt>
                <c:pt idx="80">
                  <c:v>0.08</c:v>
                </c:pt>
                <c:pt idx="81">
                  <c:v>0.06</c:v>
                </c:pt>
                <c:pt idx="82">
                  <c:v>0.08</c:v>
                </c:pt>
                <c:pt idx="83">
                  <c:v>0</c:v>
                </c:pt>
                <c:pt idx="84">
                  <c:v>0.02</c:v>
                </c:pt>
                <c:pt idx="85">
                  <c:v>0.04</c:v>
                </c:pt>
                <c:pt idx="86">
                  <c:v>0</c:v>
                </c:pt>
                <c:pt idx="87">
                  <c:v>0.1</c:v>
                </c:pt>
                <c:pt idx="88">
                  <c:v>0.1</c:v>
                </c:pt>
                <c:pt idx="89">
                  <c:v>0.12</c:v>
                </c:pt>
                <c:pt idx="90">
                  <c:v>0.1</c:v>
                </c:pt>
                <c:pt idx="91">
                  <c:v>0.06</c:v>
                </c:pt>
                <c:pt idx="92">
                  <c:v>0.1</c:v>
                </c:pt>
                <c:pt idx="93">
                  <c:v>0.12</c:v>
                </c:pt>
                <c:pt idx="94">
                  <c:v>0.1</c:v>
                </c:pt>
                <c:pt idx="95">
                  <c:v>0.06</c:v>
                </c:pt>
                <c:pt idx="96">
                  <c:v>0.09</c:v>
                </c:pt>
                <c:pt idx="97">
                  <c:v>0.12</c:v>
                </c:pt>
                <c:pt idx="98">
                  <c:v>0.12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D-424A-A456-E0135A74F2B9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0.17</c:v>
                </c:pt>
                <c:pt idx="7">
                  <c:v>0.1</c:v>
                </c:pt>
                <c:pt idx="8">
                  <c:v>0.13</c:v>
                </c:pt>
                <c:pt idx="9">
                  <c:v>0.09</c:v>
                </c:pt>
                <c:pt idx="10">
                  <c:v>0.08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0.13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0.15</c:v>
                </c:pt>
                <c:pt idx="21">
                  <c:v>0.1</c:v>
                </c:pt>
                <c:pt idx="22">
                  <c:v>0.11</c:v>
                </c:pt>
                <c:pt idx="23">
                  <c:v>0.17</c:v>
                </c:pt>
                <c:pt idx="24">
                  <c:v>0.19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0.11</c:v>
                </c:pt>
                <c:pt idx="29">
                  <c:v>0.08</c:v>
                </c:pt>
                <c:pt idx="30">
                  <c:v>0.08</c:v>
                </c:pt>
                <c:pt idx="31">
                  <c:v>0.16</c:v>
                </c:pt>
                <c:pt idx="32">
                  <c:v>0.17</c:v>
                </c:pt>
                <c:pt idx="33">
                  <c:v>0.19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</c:v>
                </c:pt>
                <c:pt idx="45">
                  <c:v>0.11</c:v>
                </c:pt>
                <c:pt idx="46">
                  <c:v>0.13</c:v>
                </c:pt>
                <c:pt idx="47">
                  <c:v>0.13</c:v>
                </c:pt>
                <c:pt idx="48">
                  <c:v>0.11</c:v>
                </c:pt>
                <c:pt idx="49">
                  <c:v>0.12</c:v>
                </c:pt>
                <c:pt idx="50">
                  <c:v>0.1</c:v>
                </c:pt>
                <c:pt idx="51">
                  <c:v>0.12</c:v>
                </c:pt>
                <c:pt idx="52">
                  <c:v>0.16</c:v>
                </c:pt>
                <c:pt idx="53">
                  <c:v>0.1</c:v>
                </c:pt>
                <c:pt idx="54">
                  <c:v>0.08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0.08</c:v>
                </c:pt>
                <c:pt idx="58">
                  <c:v>0.12</c:v>
                </c:pt>
                <c:pt idx="59">
                  <c:v>0.18</c:v>
                </c:pt>
                <c:pt idx="60">
                  <c:v>0.12</c:v>
                </c:pt>
                <c:pt idx="61">
                  <c:v>0.2</c:v>
                </c:pt>
                <c:pt idx="62">
                  <c:v>0.12</c:v>
                </c:pt>
                <c:pt idx="63">
                  <c:v>0.1</c:v>
                </c:pt>
                <c:pt idx="64">
                  <c:v>0.1</c:v>
                </c:pt>
                <c:pt idx="65">
                  <c:v>0.16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0.18</c:v>
                </c:pt>
                <c:pt idx="70">
                  <c:v>0.11</c:v>
                </c:pt>
                <c:pt idx="71">
                  <c:v>0.15</c:v>
                </c:pt>
                <c:pt idx="72">
                  <c:v>0.06</c:v>
                </c:pt>
                <c:pt idx="73">
                  <c:v>0.09</c:v>
                </c:pt>
                <c:pt idx="74">
                  <c:v>0.1</c:v>
                </c:pt>
                <c:pt idx="75">
                  <c:v>0.12</c:v>
                </c:pt>
                <c:pt idx="76">
                  <c:v>0.04</c:v>
                </c:pt>
                <c:pt idx="77">
                  <c:v>0.2</c:v>
                </c:pt>
                <c:pt idx="78">
                  <c:v>0.15</c:v>
                </c:pt>
                <c:pt idx="79">
                  <c:v>0.06</c:v>
                </c:pt>
                <c:pt idx="80">
                  <c:v>0.06</c:v>
                </c:pt>
                <c:pt idx="81">
                  <c:v>0.16</c:v>
                </c:pt>
                <c:pt idx="82">
                  <c:v>0.11</c:v>
                </c:pt>
                <c:pt idx="83">
                  <c:v>0.15</c:v>
                </c:pt>
                <c:pt idx="84">
                  <c:v>0.17</c:v>
                </c:pt>
                <c:pt idx="85">
                  <c:v>0.15</c:v>
                </c:pt>
                <c:pt idx="86">
                  <c:v>0.15</c:v>
                </c:pt>
                <c:pt idx="87">
                  <c:v>0.1</c:v>
                </c:pt>
                <c:pt idx="88">
                  <c:v>0.17</c:v>
                </c:pt>
                <c:pt idx="89">
                  <c:v>0.18</c:v>
                </c:pt>
                <c:pt idx="90">
                  <c:v>0.13</c:v>
                </c:pt>
                <c:pt idx="91">
                  <c:v>0.17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0.04</c:v>
                </c:pt>
                <c:pt idx="96">
                  <c:v>0.21</c:v>
                </c:pt>
                <c:pt idx="97">
                  <c:v>0.09</c:v>
                </c:pt>
                <c:pt idx="98">
                  <c:v>0.12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D-424A-A456-E0135A74F2B9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0.2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0.16</c:v>
                </c:pt>
                <c:pt idx="8">
                  <c:v>0.12</c:v>
                </c:pt>
                <c:pt idx="9">
                  <c:v>0.18</c:v>
                </c:pt>
                <c:pt idx="10">
                  <c:v>0.24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0.16</c:v>
                </c:pt>
                <c:pt idx="16">
                  <c:v>0.16</c:v>
                </c:pt>
                <c:pt idx="17">
                  <c:v>0.12</c:v>
                </c:pt>
                <c:pt idx="18">
                  <c:v>0.18</c:v>
                </c:pt>
                <c:pt idx="19">
                  <c:v>0.18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0.16</c:v>
                </c:pt>
                <c:pt idx="24">
                  <c:v>0.22</c:v>
                </c:pt>
                <c:pt idx="25">
                  <c:v>0.25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0.2</c:v>
                </c:pt>
                <c:pt idx="29">
                  <c:v>0.12</c:v>
                </c:pt>
                <c:pt idx="30">
                  <c:v>0.24</c:v>
                </c:pt>
                <c:pt idx="31">
                  <c:v>0.18</c:v>
                </c:pt>
                <c:pt idx="32">
                  <c:v>0.25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0.22</c:v>
                </c:pt>
                <c:pt idx="38">
                  <c:v>0.12</c:v>
                </c:pt>
                <c:pt idx="39">
                  <c:v>0.23</c:v>
                </c:pt>
                <c:pt idx="40">
                  <c:v>0.16</c:v>
                </c:pt>
                <c:pt idx="41">
                  <c:v>0.12</c:v>
                </c:pt>
                <c:pt idx="42">
                  <c:v>0.27</c:v>
                </c:pt>
                <c:pt idx="43">
                  <c:v>0.13</c:v>
                </c:pt>
                <c:pt idx="44">
                  <c:v>0.24</c:v>
                </c:pt>
                <c:pt idx="45">
                  <c:v>0.16</c:v>
                </c:pt>
                <c:pt idx="46">
                  <c:v>0.18</c:v>
                </c:pt>
                <c:pt idx="47">
                  <c:v>0.16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0.2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0.22</c:v>
                </c:pt>
                <c:pt idx="56">
                  <c:v>0.22</c:v>
                </c:pt>
                <c:pt idx="57">
                  <c:v>0.16</c:v>
                </c:pt>
                <c:pt idx="58">
                  <c:v>0.2</c:v>
                </c:pt>
                <c:pt idx="59">
                  <c:v>0.2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0.18</c:v>
                </c:pt>
                <c:pt idx="64">
                  <c:v>0.18</c:v>
                </c:pt>
                <c:pt idx="65">
                  <c:v>0.16</c:v>
                </c:pt>
                <c:pt idx="66">
                  <c:v>0.18</c:v>
                </c:pt>
                <c:pt idx="67">
                  <c:v>0.12</c:v>
                </c:pt>
                <c:pt idx="68">
                  <c:v>0.18</c:v>
                </c:pt>
                <c:pt idx="69">
                  <c:v>0.1</c:v>
                </c:pt>
                <c:pt idx="70">
                  <c:v>0.16</c:v>
                </c:pt>
                <c:pt idx="71">
                  <c:v>0.18</c:v>
                </c:pt>
                <c:pt idx="72">
                  <c:v>0.14000000000000001</c:v>
                </c:pt>
                <c:pt idx="73">
                  <c:v>0.22</c:v>
                </c:pt>
                <c:pt idx="74">
                  <c:v>0.22</c:v>
                </c:pt>
                <c:pt idx="75">
                  <c:v>0.14000000000000001</c:v>
                </c:pt>
                <c:pt idx="76">
                  <c:v>0.18</c:v>
                </c:pt>
                <c:pt idx="77">
                  <c:v>0.12</c:v>
                </c:pt>
                <c:pt idx="78">
                  <c:v>0.17</c:v>
                </c:pt>
                <c:pt idx="79">
                  <c:v>0.2</c:v>
                </c:pt>
                <c:pt idx="80">
                  <c:v>0.14000000000000001</c:v>
                </c:pt>
                <c:pt idx="81">
                  <c:v>0.19</c:v>
                </c:pt>
                <c:pt idx="82">
                  <c:v>0.2</c:v>
                </c:pt>
                <c:pt idx="83">
                  <c:v>0.18</c:v>
                </c:pt>
                <c:pt idx="84">
                  <c:v>0.12</c:v>
                </c:pt>
                <c:pt idx="85">
                  <c:v>0.12</c:v>
                </c:pt>
                <c:pt idx="86">
                  <c:v>0.17</c:v>
                </c:pt>
                <c:pt idx="87">
                  <c:v>0.11</c:v>
                </c:pt>
                <c:pt idx="88">
                  <c:v>0.18</c:v>
                </c:pt>
                <c:pt idx="89">
                  <c:v>0.14000000000000001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0.19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D-424A-A456-E0135A74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17439"/>
        <c:axId val="508396335"/>
      </c:lineChart>
      <c:catAx>
        <c:axId val="79301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8396335"/>
        <c:crosses val="autoZero"/>
        <c:auto val="1"/>
        <c:lblAlgn val="ctr"/>
        <c:lblOffset val="100"/>
        <c:noMultiLvlLbl val="0"/>
      </c:catAx>
      <c:valAx>
        <c:axId val="508396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017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0.73</c:v>
                </c:pt>
                <c:pt idx="66">
                  <c:v>0.74</c:v>
                </c:pt>
                <c:pt idx="67">
                  <c:v>0.74</c:v>
                </c:pt>
                <c:pt idx="68">
                  <c:v>0.73</c:v>
                </c:pt>
                <c:pt idx="69">
                  <c:v>0.73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FCF-81DF-79E05BF53174}"/>
            </c:ext>
          </c:extLst>
        </c:ser>
        <c:ser>
          <c:idx val="1"/>
          <c:order val="1"/>
          <c:tx>
            <c:v>OR30x100-0.75_10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0.73</c:v>
                </c:pt>
                <c:pt idx="26">
                  <c:v>0.74</c:v>
                </c:pt>
                <c:pt idx="27">
                  <c:v>0.73</c:v>
                </c:pt>
                <c:pt idx="28">
                  <c:v>0.73</c:v>
                </c:pt>
                <c:pt idx="29">
                  <c:v>0.74</c:v>
                </c:pt>
                <c:pt idx="30">
                  <c:v>0.74</c:v>
                </c:pt>
                <c:pt idx="31">
                  <c:v>0.73</c:v>
                </c:pt>
                <c:pt idx="32">
                  <c:v>0.73</c:v>
                </c:pt>
                <c:pt idx="33">
                  <c:v>0.74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0.73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0.73</c:v>
                </c:pt>
                <c:pt idx="57">
                  <c:v>0.74</c:v>
                </c:pt>
                <c:pt idx="58">
                  <c:v>0.73</c:v>
                </c:pt>
                <c:pt idx="59">
                  <c:v>0.74</c:v>
                </c:pt>
                <c:pt idx="60">
                  <c:v>0.73</c:v>
                </c:pt>
                <c:pt idx="61">
                  <c:v>0.74</c:v>
                </c:pt>
                <c:pt idx="62">
                  <c:v>0.74</c:v>
                </c:pt>
                <c:pt idx="63">
                  <c:v>0.73</c:v>
                </c:pt>
                <c:pt idx="64">
                  <c:v>0.74</c:v>
                </c:pt>
                <c:pt idx="65">
                  <c:v>0.74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0.74</c:v>
                </c:pt>
                <c:pt idx="77">
                  <c:v>0.74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FCF-81DF-79E05BF53174}"/>
            </c:ext>
          </c:extLst>
        </c:ser>
        <c:ser>
          <c:idx val="2"/>
          <c:order val="2"/>
          <c:tx>
            <c:v>OR30x100-0.75_10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0.74</c:v>
                </c:pt>
                <c:pt idx="3">
                  <c:v>0.73</c:v>
                </c:pt>
                <c:pt idx="4">
                  <c:v>0.74</c:v>
                </c:pt>
                <c:pt idx="5">
                  <c:v>0.73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0.74</c:v>
                </c:pt>
                <c:pt idx="31">
                  <c:v>0.73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0.73</c:v>
                </c:pt>
                <c:pt idx="39">
                  <c:v>0.73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0.74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0.72</c:v>
                </c:pt>
                <c:pt idx="63">
                  <c:v>0.73</c:v>
                </c:pt>
                <c:pt idx="64">
                  <c:v>0.73</c:v>
                </c:pt>
                <c:pt idx="65">
                  <c:v>0.72</c:v>
                </c:pt>
                <c:pt idx="66">
                  <c:v>0.73</c:v>
                </c:pt>
                <c:pt idx="67">
                  <c:v>0.72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FCF-81DF-79E05BF53174}"/>
            </c:ext>
          </c:extLst>
        </c:ser>
        <c:ser>
          <c:idx val="3"/>
          <c:order val="3"/>
          <c:tx>
            <c:v>OR30x100-0.75_10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0.74</c:v>
                </c:pt>
                <c:pt idx="7">
                  <c:v>0.74</c:v>
                </c:pt>
                <c:pt idx="8">
                  <c:v>0.73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0.73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0.73</c:v>
                </c:pt>
                <c:pt idx="21">
                  <c:v>0.73</c:v>
                </c:pt>
                <c:pt idx="22">
                  <c:v>0.74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0.72</c:v>
                </c:pt>
                <c:pt idx="46">
                  <c:v>0.73</c:v>
                </c:pt>
                <c:pt idx="47">
                  <c:v>0.72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0.74</c:v>
                </c:pt>
                <c:pt idx="69">
                  <c:v>0.74</c:v>
                </c:pt>
                <c:pt idx="70">
                  <c:v>0.73</c:v>
                </c:pt>
                <c:pt idx="71">
                  <c:v>0.74</c:v>
                </c:pt>
                <c:pt idx="72">
                  <c:v>0.74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0.73</c:v>
                </c:pt>
                <c:pt idx="83">
                  <c:v>0.74</c:v>
                </c:pt>
                <c:pt idx="84">
                  <c:v>0.73</c:v>
                </c:pt>
                <c:pt idx="85">
                  <c:v>0.74</c:v>
                </c:pt>
                <c:pt idx="86">
                  <c:v>0.73</c:v>
                </c:pt>
                <c:pt idx="87">
                  <c:v>0.73</c:v>
                </c:pt>
                <c:pt idx="88">
                  <c:v>0.74</c:v>
                </c:pt>
                <c:pt idx="89">
                  <c:v>0.74</c:v>
                </c:pt>
                <c:pt idx="90">
                  <c:v>0.73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0.73</c:v>
                </c:pt>
                <c:pt idx="97">
                  <c:v>0.74</c:v>
                </c:pt>
                <c:pt idx="98">
                  <c:v>0.74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FCF-81DF-79E05BF53174}"/>
            </c:ext>
          </c:extLst>
        </c:ser>
        <c:ser>
          <c:idx val="4"/>
          <c:order val="4"/>
          <c:tx>
            <c:v>OR30x100-0.75_10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0.74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0.74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0.74</c:v>
                </c:pt>
                <c:pt idx="94">
                  <c:v>0.74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FCF-81DF-79E05BF5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29039"/>
        <c:axId val="720801535"/>
      </c:lineChart>
      <c:catAx>
        <c:axId val="79302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0801535"/>
        <c:crosses val="autoZero"/>
        <c:auto val="1"/>
        <c:lblAlgn val="ctr"/>
        <c:lblOffset val="100"/>
        <c:noMultiLvlLbl val="0"/>
      </c:catAx>
      <c:valAx>
        <c:axId val="720801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029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BE4C-3A6E-44A5-9C75-E1EDFD7E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147EC-5DF1-4F2A-B3BA-BEE5231D4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A5297-BDA2-4541-BBDE-D5B104D2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B9F88-38E3-4F3A-BEAF-F703456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86D85C-C447-419B-9FE5-A6CDE020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D61BA-9ECD-45DE-8075-63DF95C0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D579F-E04C-4611-B445-D7B7BED7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AF67E9-4D78-4A63-A6E3-515FE13F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A04AF0-DC60-4C97-B690-8F374D56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1ACC-5FEF-4DAF-BE45-CD80A9B648E1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0.73</v>
      </c>
      <c r="AZ2">
        <v>0.73</v>
      </c>
      <c r="BA2">
        <v>0.73</v>
      </c>
      <c r="BB2">
        <v>0.73</v>
      </c>
      <c r="BC2">
        <v>0.73</v>
      </c>
    </row>
    <row r="3" spans="3:55" x14ac:dyDescent="0.25">
      <c r="C3">
        <v>197.1</v>
      </c>
      <c r="D3">
        <v>404.17</v>
      </c>
      <c r="E3">
        <v>1025.2</v>
      </c>
      <c r="F3">
        <v>2169.0500000000002</v>
      </c>
      <c r="G3">
        <v>4773.01</v>
      </c>
      <c r="I3">
        <v>197.1</v>
      </c>
      <c r="J3">
        <v>404.17</v>
      </c>
      <c r="K3">
        <v>1025.2</v>
      </c>
      <c r="L3">
        <v>2169.0500000000002</v>
      </c>
      <c r="M3">
        <v>4773.01</v>
      </c>
      <c r="O3">
        <v>73.216666666666868</v>
      </c>
      <c r="P3">
        <v>154.40066666666709</v>
      </c>
      <c r="Q3">
        <v>402.34566666666689</v>
      </c>
      <c r="R3">
        <v>817.59133333333386</v>
      </c>
      <c r="S3">
        <v>2078.0210000000002</v>
      </c>
      <c r="U3">
        <v>73.216666666666868</v>
      </c>
      <c r="V3">
        <v>154.40066666666709</v>
      </c>
      <c r="W3">
        <v>402.34566666666689</v>
      </c>
      <c r="X3">
        <v>817.59133333333386</v>
      </c>
      <c r="Y3">
        <v>2078.0210000000002</v>
      </c>
      <c r="AA3">
        <v>321.7759999999999</v>
      </c>
      <c r="AB3">
        <v>658.59533333333354</v>
      </c>
      <c r="AC3">
        <v>1733.247666666666</v>
      </c>
      <c r="AD3">
        <v>3659.3946666666679</v>
      </c>
      <c r="AE3">
        <v>7699.5476666666682</v>
      </c>
      <c r="AG3">
        <v>321.7759999999999</v>
      </c>
      <c r="AH3">
        <v>658.59533333333354</v>
      </c>
      <c r="AI3">
        <v>1733.247666666666</v>
      </c>
      <c r="AJ3">
        <v>3659.3946666666679</v>
      </c>
      <c r="AK3">
        <v>7699.5476666666682</v>
      </c>
      <c r="AM3">
        <v>0</v>
      </c>
      <c r="AN3">
        <v>0</v>
      </c>
      <c r="AO3">
        <v>0.08</v>
      </c>
      <c r="AP3">
        <v>0.08</v>
      </c>
      <c r="AQ3">
        <v>0.1</v>
      </c>
      <c r="AS3">
        <v>0</v>
      </c>
      <c r="AT3">
        <v>0</v>
      </c>
      <c r="AU3">
        <v>0.08</v>
      </c>
      <c r="AV3">
        <v>0.08</v>
      </c>
      <c r="AW3">
        <v>0.1</v>
      </c>
      <c r="AY3">
        <v>0.73</v>
      </c>
      <c r="AZ3">
        <v>0.73</v>
      </c>
      <c r="BA3">
        <v>0.73</v>
      </c>
      <c r="BB3">
        <v>0.73</v>
      </c>
      <c r="BC3">
        <v>0.73</v>
      </c>
    </row>
    <row r="4" spans="3:55" x14ac:dyDescent="0.25">
      <c r="C4">
        <v>307.45</v>
      </c>
      <c r="D4">
        <v>662.92</v>
      </c>
      <c r="E4">
        <v>1456.17</v>
      </c>
      <c r="F4">
        <v>3192.95</v>
      </c>
      <c r="G4">
        <v>6545.57</v>
      </c>
      <c r="I4">
        <v>179.55</v>
      </c>
      <c r="J4">
        <v>414.03</v>
      </c>
      <c r="K4">
        <v>945.15</v>
      </c>
      <c r="L4">
        <v>2128.08</v>
      </c>
      <c r="M4">
        <v>3558.48</v>
      </c>
      <c r="O4">
        <v>95.470333333333329</v>
      </c>
      <c r="P4">
        <v>198.6503333333329</v>
      </c>
      <c r="Q4">
        <v>471.08933333333357</v>
      </c>
      <c r="R4">
        <v>1055.6419999999996</v>
      </c>
      <c r="S4">
        <v>2238.6713333333332</v>
      </c>
      <c r="U4">
        <v>75.3063333333331</v>
      </c>
      <c r="V4">
        <v>137.34366666666631</v>
      </c>
      <c r="W4">
        <v>347.71899999999982</v>
      </c>
      <c r="X4">
        <v>677.00666666666643</v>
      </c>
      <c r="Y4">
        <v>1301.2123333333334</v>
      </c>
      <c r="AA4">
        <v>483.42699999999991</v>
      </c>
      <c r="AB4">
        <v>983.08633333333307</v>
      </c>
      <c r="AC4">
        <v>2559.2606666666666</v>
      </c>
      <c r="AD4">
        <v>5115.7613333333347</v>
      </c>
      <c r="AE4">
        <v>10663.653333333337</v>
      </c>
      <c r="AG4">
        <v>305.0329999999999</v>
      </c>
      <c r="AH4">
        <v>605.86099999999999</v>
      </c>
      <c r="AI4">
        <v>1538.4030000000005</v>
      </c>
      <c r="AJ4">
        <v>3142.3253333333332</v>
      </c>
      <c r="AK4">
        <v>6263.7670000000007</v>
      </c>
      <c r="AM4">
        <v>0</v>
      </c>
      <c r="AN4">
        <v>0.02</v>
      </c>
      <c r="AO4">
        <v>0.13</v>
      </c>
      <c r="AP4">
        <v>0.12</v>
      </c>
      <c r="AQ4">
        <v>0.18</v>
      </c>
      <c r="AS4">
        <v>0</v>
      </c>
      <c r="AT4">
        <v>0.02</v>
      </c>
      <c r="AU4">
        <v>0.13</v>
      </c>
      <c r="AV4">
        <v>0.12</v>
      </c>
      <c r="AW4">
        <v>0.12</v>
      </c>
      <c r="AY4">
        <v>0.73</v>
      </c>
      <c r="AZ4">
        <v>0.73</v>
      </c>
      <c r="BA4">
        <v>0.74</v>
      </c>
      <c r="BB4">
        <v>0.73</v>
      </c>
      <c r="BC4">
        <v>0.73</v>
      </c>
    </row>
    <row r="5" spans="3:55" x14ac:dyDescent="0.25">
      <c r="C5">
        <v>440</v>
      </c>
      <c r="D5">
        <v>786</v>
      </c>
      <c r="E5">
        <v>1971.94</v>
      </c>
      <c r="F5">
        <v>3832.25</v>
      </c>
      <c r="G5">
        <v>7991.44</v>
      </c>
      <c r="I5">
        <v>211.33</v>
      </c>
      <c r="J5">
        <v>418.56</v>
      </c>
      <c r="K5">
        <v>1000.15</v>
      </c>
      <c r="L5">
        <v>1714.24</v>
      </c>
      <c r="M5">
        <v>3622.23</v>
      </c>
      <c r="O5">
        <v>105.03100000000028</v>
      </c>
      <c r="P5">
        <v>240.04266666666678</v>
      </c>
      <c r="Q5">
        <v>609.09833333333347</v>
      </c>
      <c r="R5">
        <v>1329.8999999999992</v>
      </c>
      <c r="S5">
        <v>2856.3430000000012</v>
      </c>
      <c r="U5">
        <v>63.103333333333573</v>
      </c>
      <c r="V5">
        <v>128.55566666666658</v>
      </c>
      <c r="W5">
        <v>362.63166666666638</v>
      </c>
      <c r="X5">
        <v>682.18933333333291</v>
      </c>
      <c r="Y5">
        <v>1460.0323333333322</v>
      </c>
      <c r="AA5">
        <v>613.63366666666695</v>
      </c>
      <c r="AB5">
        <v>1217.4346666666668</v>
      </c>
      <c r="AC5">
        <v>3116.2929999999997</v>
      </c>
      <c r="AD5">
        <v>6200.7633333333351</v>
      </c>
      <c r="AE5">
        <v>12890.361000000001</v>
      </c>
      <c r="AG5">
        <v>316.06200000000001</v>
      </c>
      <c r="AH5">
        <v>635.77633333333335</v>
      </c>
      <c r="AI5">
        <v>1513.3770000000006</v>
      </c>
      <c r="AJ5">
        <v>3166.3599999999988</v>
      </c>
      <c r="AK5">
        <v>6199.9329999999982</v>
      </c>
      <c r="AM5">
        <v>0</v>
      </c>
      <c r="AN5">
        <v>0.12</v>
      </c>
      <c r="AO5">
        <v>0.08</v>
      </c>
      <c r="AP5">
        <v>0.12</v>
      </c>
      <c r="AQ5">
        <v>0.16</v>
      </c>
      <c r="AS5">
        <v>0</v>
      </c>
      <c r="AT5">
        <v>0.14000000000000001</v>
      </c>
      <c r="AU5">
        <v>0.13</v>
      </c>
      <c r="AV5">
        <v>0.14000000000000001</v>
      </c>
      <c r="AW5">
        <v>0.2</v>
      </c>
      <c r="AY5">
        <v>0.73</v>
      </c>
      <c r="AZ5">
        <v>0.73</v>
      </c>
      <c r="BA5">
        <v>0.73</v>
      </c>
      <c r="BB5">
        <v>0.73</v>
      </c>
      <c r="BC5">
        <v>0.73</v>
      </c>
    </row>
    <row r="6" spans="3:55" x14ac:dyDescent="0.25">
      <c r="C6">
        <v>475.62</v>
      </c>
      <c r="D6">
        <v>1071.45</v>
      </c>
      <c r="E6">
        <v>2097.89</v>
      </c>
      <c r="F6">
        <v>4518.97</v>
      </c>
      <c r="G6">
        <v>9049.6200000000008</v>
      </c>
      <c r="I6">
        <v>188.8</v>
      </c>
      <c r="J6">
        <v>421.45</v>
      </c>
      <c r="K6">
        <v>938.39</v>
      </c>
      <c r="L6">
        <v>1766.68</v>
      </c>
      <c r="M6">
        <v>3430.78</v>
      </c>
      <c r="O6">
        <v>115.76033333333362</v>
      </c>
      <c r="P6">
        <v>275.03799999999933</v>
      </c>
      <c r="Q6">
        <v>706.60766666666666</v>
      </c>
      <c r="R6">
        <v>1461.8113333333336</v>
      </c>
      <c r="S6">
        <v>3253.7913333333331</v>
      </c>
      <c r="U6">
        <v>62.114000000000523</v>
      </c>
      <c r="V6">
        <v>136.82999999999984</v>
      </c>
      <c r="W6">
        <v>342.69866666666667</v>
      </c>
      <c r="X6">
        <v>653.72466666666685</v>
      </c>
      <c r="Y6">
        <v>1524.1056666666668</v>
      </c>
      <c r="AA6">
        <v>713.7030000000002</v>
      </c>
      <c r="AB6">
        <v>1419.6653333333336</v>
      </c>
      <c r="AC6">
        <v>3661.507666666666</v>
      </c>
      <c r="AD6">
        <v>7213.5073333333303</v>
      </c>
      <c r="AE6">
        <v>14575.412</v>
      </c>
      <c r="AG6">
        <v>306.85066666666671</v>
      </c>
      <c r="AH6">
        <v>602.83666666666647</v>
      </c>
      <c r="AI6">
        <v>1548.1360000000004</v>
      </c>
      <c r="AJ6">
        <v>3143.8573333333338</v>
      </c>
      <c r="AK6">
        <v>6313.5536666666658</v>
      </c>
      <c r="AM6">
        <v>0</v>
      </c>
      <c r="AN6">
        <v>0</v>
      </c>
      <c r="AO6">
        <v>0.13</v>
      </c>
      <c r="AP6">
        <v>0.16</v>
      </c>
      <c r="AQ6">
        <v>0.24</v>
      </c>
      <c r="AS6">
        <v>0</v>
      </c>
      <c r="AT6">
        <v>0.12</v>
      </c>
      <c r="AU6">
        <v>0.11</v>
      </c>
      <c r="AV6">
        <v>0.14000000000000001</v>
      </c>
      <c r="AW6">
        <v>0.16</v>
      </c>
      <c r="AY6">
        <v>0.73</v>
      </c>
      <c r="AZ6">
        <v>0.73</v>
      </c>
      <c r="BA6">
        <v>0.74</v>
      </c>
      <c r="BB6">
        <v>0.73</v>
      </c>
      <c r="BC6">
        <v>0.73</v>
      </c>
    </row>
    <row r="7" spans="3:55" x14ac:dyDescent="0.25">
      <c r="C7">
        <v>534.69000000000005</v>
      </c>
      <c r="D7">
        <v>1123.4000000000001</v>
      </c>
      <c r="E7">
        <v>2603.9</v>
      </c>
      <c r="F7">
        <v>5046.8100000000004</v>
      </c>
      <c r="G7">
        <v>9885.7000000000007</v>
      </c>
      <c r="I7">
        <v>220.11</v>
      </c>
      <c r="J7">
        <v>425.27</v>
      </c>
      <c r="K7">
        <v>993.17</v>
      </c>
      <c r="L7">
        <v>1942.22</v>
      </c>
      <c r="M7">
        <v>3362.34</v>
      </c>
      <c r="O7">
        <v>133.27233333333336</v>
      </c>
      <c r="P7">
        <v>301.18066666666681</v>
      </c>
      <c r="Q7">
        <v>843.08033333333299</v>
      </c>
      <c r="R7">
        <v>1677.9033333333323</v>
      </c>
      <c r="S7">
        <v>3963.5146666666651</v>
      </c>
      <c r="U7">
        <v>63.375333333333039</v>
      </c>
      <c r="V7">
        <v>155.68799999999973</v>
      </c>
      <c r="W7">
        <v>373.30533333333341</v>
      </c>
      <c r="X7">
        <v>672.4993333333332</v>
      </c>
      <c r="Y7">
        <v>1376.5793333333322</v>
      </c>
      <c r="AA7">
        <v>797.08633333333364</v>
      </c>
      <c r="AB7">
        <v>1578.651333333333</v>
      </c>
      <c r="AC7">
        <v>4088.1196666666674</v>
      </c>
      <c r="AD7">
        <v>8027.1120000000019</v>
      </c>
      <c r="AE7">
        <v>15854.382666666668</v>
      </c>
      <c r="AG7">
        <v>309.05599999999993</v>
      </c>
      <c r="AH7">
        <v>629.1339999999999</v>
      </c>
      <c r="AI7">
        <v>1547.5293333333334</v>
      </c>
      <c r="AJ7">
        <v>3160.6086666666656</v>
      </c>
      <c r="AK7">
        <v>6198.8319999999985</v>
      </c>
      <c r="AM7">
        <v>0</v>
      </c>
      <c r="AN7">
        <v>0.12</v>
      </c>
      <c r="AO7">
        <v>0</v>
      </c>
      <c r="AP7">
        <v>0.12</v>
      </c>
      <c r="AQ7">
        <v>0.26</v>
      </c>
      <c r="AS7">
        <v>0</v>
      </c>
      <c r="AT7">
        <v>0.12</v>
      </c>
      <c r="AU7">
        <v>0.13</v>
      </c>
      <c r="AV7">
        <v>0.1</v>
      </c>
      <c r="AW7">
        <v>0.18</v>
      </c>
      <c r="AY7">
        <v>0.73</v>
      </c>
      <c r="AZ7">
        <v>0.73</v>
      </c>
      <c r="BA7">
        <v>0.73</v>
      </c>
      <c r="BB7">
        <v>0.73</v>
      </c>
      <c r="BC7">
        <v>0.73</v>
      </c>
    </row>
    <row r="8" spans="3:55" x14ac:dyDescent="0.25">
      <c r="C8">
        <v>592.27</v>
      </c>
      <c r="D8">
        <v>1287.42</v>
      </c>
      <c r="E8">
        <v>2920.4</v>
      </c>
      <c r="F8">
        <v>5089.9399999999996</v>
      </c>
      <c r="G8">
        <v>10128.68</v>
      </c>
      <c r="I8">
        <v>181.94</v>
      </c>
      <c r="J8">
        <v>403.34</v>
      </c>
      <c r="K8">
        <v>1075.1400000000001</v>
      </c>
      <c r="L8">
        <v>1900.27</v>
      </c>
      <c r="M8">
        <v>3406.72</v>
      </c>
      <c r="O8">
        <v>138.61733333333285</v>
      </c>
      <c r="P8">
        <v>313.11233333333303</v>
      </c>
      <c r="Q8">
        <v>922.45033333333345</v>
      </c>
      <c r="R8">
        <v>1743.9049999999995</v>
      </c>
      <c r="S8">
        <v>4126.9453333333331</v>
      </c>
      <c r="U8">
        <v>66.174333333333848</v>
      </c>
      <c r="V8">
        <v>143.97033333333275</v>
      </c>
      <c r="W8">
        <v>364.65066666666718</v>
      </c>
      <c r="X8">
        <v>763.48833333333369</v>
      </c>
      <c r="Y8">
        <v>1356.6720000000007</v>
      </c>
      <c r="AA8">
        <v>874.66199999999992</v>
      </c>
      <c r="AB8">
        <v>1752.0409999999997</v>
      </c>
      <c r="AC8">
        <v>4452.9756666666681</v>
      </c>
      <c r="AD8">
        <v>8565.3790000000026</v>
      </c>
      <c r="AE8">
        <v>17297.184000000005</v>
      </c>
      <c r="AG8">
        <v>317.13833333333326</v>
      </c>
      <c r="AH8">
        <v>616.26966666666658</v>
      </c>
      <c r="AI8">
        <v>1521.0613333333331</v>
      </c>
      <c r="AJ8">
        <v>3138.6643333333323</v>
      </c>
      <c r="AK8">
        <v>6097.5259999999998</v>
      </c>
      <c r="AM8">
        <v>0</v>
      </c>
      <c r="AN8">
        <v>0.12</v>
      </c>
      <c r="AO8">
        <v>0.17</v>
      </c>
      <c r="AP8">
        <v>0.19</v>
      </c>
      <c r="AQ8">
        <v>0.24</v>
      </c>
      <c r="AS8">
        <v>0</v>
      </c>
      <c r="AT8">
        <v>0</v>
      </c>
      <c r="AU8">
        <v>0.17</v>
      </c>
      <c r="AV8">
        <v>0.17</v>
      </c>
      <c r="AW8">
        <v>0.2</v>
      </c>
      <c r="AY8">
        <v>0.73</v>
      </c>
      <c r="AZ8">
        <v>0.73</v>
      </c>
      <c r="BA8">
        <v>0.74</v>
      </c>
      <c r="BB8">
        <v>0.74</v>
      </c>
      <c r="BC8">
        <v>0.73</v>
      </c>
    </row>
    <row r="9" spans="3:55" x14ac:dyDescent="0.25">
      <c r="C9">
        <v>631.61</v>
      </c>
      <c r="D9">
        <v>1360.65</v>
      </c>
      <c r="E9">
        <v>3165.07</v>
      </c>
      <c r="F9">
        <v>5710.31</v>
      </c>
      <c r="G9">
        <v>10777.38</v>
      </c>
      <c r="I9">
        <v>218.06</v>
      </c>
      <c r="J9">
        <v>413.59</v>
      </c>
      <c r="K9">
        <v>893.91</v>
      </c>
      <c r="L9">
        <v>1905.31</v>
      </c>
      <c r="M9">
        <v>3963.76</v>
      </c>
      <c r="O9">
        <v>147.94599999999954</v>
      </c>
      <c r="P9">
        <v>349.59899999999988</v>
      </c>
      <c r="Q9">
        <v>875.13366666666695</v>
      </c>
      <c r="R9">
        <v>2026.5883333333318</v>
      </c>
      <c r="S9">
        <v>4403.7806666666656</v>
      </c>
      <c r="U9">
        <v>67.296000000000205</v>
      </c>
      <c r="V9">
        <v>116.95866666666669</v>
      </c>
      <c r="W9">
        <v>367.08000000000021</v>
      </c>
      <c r="X9">
        <v>769.44266666666636</v>
      </c>
      <c r="Y9">
        <v>1355.1619999999994</v>
      </c>
      <c r="AA9">
        <v>939.12866666666685</v>
      </c>
      <c r="AB9">
        <v>1892.9256666666665</v>
      </c>
      <c r="AC9">
        <v>4731.4970000000003</v>
      </c>
      <c r="AD9">
        <v>9247.8903333333292</v>
      </c>
      <c r="AE9">
        <v>18497.89466666666</v>
      </c>
      <c r="AG9">
        <v>310.85200000000009</v>
      </c>
      <c r="AH9">
        <v>610.81600000000003</v>
      </c>
      <c r="AI9">
        <v>1582.8026666666663</v>
      </c>
      <c r="AJ9">
        <v>3152.0106666666684</v>
      </c>
      <c r="AK9">
        <v>6114.3606666666692</v>
      </c>
      <c r="AM9">
        <v>0</v>
      </c>
      <c r="AN9">
        <v>0.08</v>
      </c>
      <c r="AO9">
        <v>0.13</v>
      </c>
      <c r="AP9">
        <v>0.17</v>
      </c>
      <c r="AQ9">
        <v>0.24</v>
      </c>
      <c r="AS9">
        <v>0</v>
      </c>
      <c r="AT9">
        <v>0.1</v>
      </c>
      <c r="AU9">
        <v>0.12</v>
      </c>
      <c r="AV9">
        <v>0.1</v>
      </c>
      <c r="AW9">
        <v>0.16</v>
      </c>
      <c r="AY9">
        <v>0.73</v>
      </c>
      <c r="AZ9">
        <v>0.73</v>
      </c>
      <c r="BA9">
        <v>0.74</v>
      </c>
      <c r="BB9">
        <v>0.74</v>
      </c>
      <c r="BC9">
        <v>0.73</v>
      </c>
    </row>
    <row r="10" spans="3:55" x14ac:dyDescent="0.25">
      <c r="C10">
        <v>648.79</v>
      </c>
      <c r="D10">
        <v>1377.7</v>
      </c>
      <c r="E10">
        <v>3380.28</v>
      </c>
      <c r="F10">
        <v>6126.48</v>
      </c>
      <c r="G10">
        <v>11118.55</v>
      </c>
      <c r="I10">
        <v>202.24</v>
      </c>
      <c r="J10">
        <v>334.51</v>
      </c>
      <c r="K10">
        <v>994.67</v>
      </c>
      <c r="L10">
        <v>1725.95</v>
      </c>
      <c r="M10">
        <v>4168.45</v>
      </c>
      <c r="O10">
        <v>178.22966666666659</v>
      </c>
      <c r="P10">
        <v>374.85700000000003</v>
      </c>
      <c r="Q10">
        <v>917.8783333333331</v>
      </c>
      <c r="R10">
        <v>1968.4996666666668</v>
      </c>
      <c r="S10">
        <v>4660.5163333333321</v>
      </c>
      <c r="U10">
        <v>73.937666666666416</v>
      </c>
      <c r="V10">
        <v>126.32533333333384</v>
      </c>
      <c r="W10">
        <v>316.53333333333268</v>
      </c>
      <c r="X10">
        <v>791.97399999999993</v>
      </c>
      <c r="Y10">
        <v>1344.8296666666674</v>
      </c>
      <c r="AA10">
        <v>1012.7803333333331</v>
      </c>
      <c r="AB10">
        <v>2036.385666666667</v>
      </c>
      <c r="AC10">
        <v>5025.5736666666671</v>
      </c>
      <c r="AD10">
        <v>9855.4136666666691</v>
      </c>
      <c r="AE10">
        <v>19431.983000000004</v>
      </c>
      <c r="AG10">
        <v>326.97766666666661</v>
      </c>
      <c r="AH10">
        <v>615.00200000000007</v>
      </c>
      <c r="AI10">
        <v>1557.0366666666662</v>
      </c>
      <c r="AJ10">
        <v>3128.3433333333332</v>
      </c>
      <c r="AK10">
        <v>6206.7923333333338</v>
      </c>
      <c r="AM10">
        <v>0</v>
      </c>
      <c r="AN10">
        <v>0.1</v>
      </c>
      <c r="AO10">
        <v>0.19</v>
      </c>
      <c r="AP10">
        <v>0.14000000000000001</v>
      </c>
      <c r="AQ10">
        <v>0.24</v>
      </c>
      <c r="AS10">
        <v>0</v>
      </c>
      <c r="AT10">
        <v>0.1</v>
      </c>
      <c r="AU10">
        <v>0.12</v>
      </c>
      <c r="AV10">
        <v>0.13</v>
      </c>
      <c r="AW10">
        <v>0.12</v>
      </c>
      <c r="AY10">
        <v>0.73</v>
      </c>
      <c r="AZ10">
        <v>0.73</v>
      </c>
      <c r="BA10">
        <v>0.74</v>
      </c>
      <c r="BB10">
        <v>0.73</v>
      </c>
      <c r="BC10">
        <v>0.73</v>
      </c>
    </row>
    <row r="11" spans="3:55" x14ac:dyDescent="0.25">
      <c r="C11">
        <v>699.86</v>
      </c>
      <c r="D11">
        <v>1427.95</v>
      </c>
      <c r="E11">
        <v>3491.93</v>
      </c>
      <c r="F11">
        <v>6519.09</v>
      </c>
      <c r="G11">
        <v>12001.34</v>
      </c>
      <c r="I11">
        <v>211.13</v>
      </c>
      <c r="J11">
        <v>406.67</v>
      </c>
      <c r="K11">
        <v>994.81</v>
      </c>
      <c r="L11">
        <v>2205.9499999999998</v>
      </c>
      <c r="M11">
        <v>3164.33</v>
      </c>
      <c r="O11">
        <v>172.61700000000027</v>
      </c>
      <c r="P11">
        <v>417.97733333333338</v>
      </c>
      <c r="Q11">
        <v>978.46500000000003</v>
      </c>
      <c r="R11">
        <v>2105.3836666666666</v>
      </c>
      <c r="S11">
        <v>4951.2016666666641</v>
      </c>
      <c r="U11">
        <v>58.678666666666828</v>
      </c>
      <c r="V11">
        <v>144.28499999999948</v>
      </c>
      <c r="W11">
        <v>350.45799999999997</v>
      </c>
      <c r="X11">
        <v>601.75600000000009</v>
      </c>
      <c r="Y11">
        <v>1399.1646666666677</v>
      </c>
      <c r="AA11">
        <v>1078.759</v>
      </c>
      <c r="AB11">
        <v>2162.4886666666675</v>
      </c>
      <c r="AC11">
        <v>5302.6449999999986</v>
      </c>
      <c r="AD11">
        <v>10407.78033333333</v>
      </c>
      <c r="AE11">
        <v>20227.410333333341</v>
      </c>
      <c r="AG11">
        <v>316.05066666666664</v>
      </c>
      <c r="AH11">
        <v>622.9303333333329</v>
      </c>
      <c r="AI11">
        <v>1522.8473333333332</v>
      </c>
      <c r="AJ11">
        <v>2977.6266666666634</v>
      </c>
      <c r="AK11">
        <v>6280.9920000000011</v>
      </c>
      <c r="AM11">
        <v>0.1</v>
      </c>
      <c r="AN11">
        <v>0.04</v>
      </c>
      <c r="AO11">
        <v>0.19</v>
      </c>
      <c r="AP11">
        <v>0.15</v>
      </c>
      <c r="AQ11">
        <v>0.36</v>
      </c>
      <c r="AS11">
        <v>0.1</v>
      </c>
      <c r="AT11">
        <v>0.12</v>
      </c>
      <c r="AU11">
        <v>0.06</v>
      </c>
      <c r="AV11">
        <v>0.09</v>
      </c>
      <c r="AW11">
        <v>0.18</v>
      </c>
      <c r="AY11">
        <v>0.73</v>
      </c>
      <c r="AZ11">
        <v>0.73</v>
      </c>
      <c r="BA11">
        <v>0.74</v>
      </c>
      <c r="BB11">
        <v>0.74</v>
      </c>
      <c r="BC11">
        <v>0.73</v>
      </c>
    </row>
    <row r="12" spans="3:55" x14ac:dyDescent="0.25">
      <c r="C12">
        <v>695.18</v>
      </c>
      <c r="D12">
        <v>1531.14</v>
      </c>
      <c r="E12">
        <v>3734.09</v>
      </c>
      <c r="F12">
        <v>6843.97</v>
      </c>
      <c r="G12">
        <v>12141.16</v>
      </c>
      <c r="I12">
        <v>220.98</v>
      </c>
      <c r="J12">
        <v>441.89</v>
      </c>
      <c r="K12">
        <v>836.84</v>
      </c>
      <c r="L12">
        <v>1366.28</v>
      </c>
      <c r="M12">
        <v>3955.16</v>
      </c>
      <c r="O12">
        <v>186.38199999999989</v>
      </c>
      <c r="P12">
        <v>456.72399999999982</v>
      </c>
      <c r="Q12">
        <v>1054.6726666666655</v>
      </c>
      <c r="R12">
        <v>2269.4526666666661</v>
      </c>
      <c r="S12">
        <v>5275.9453333333331</v>
      </c>
      <c r="U12">
        <v>73.426333333333531</v>
      </c>
      <c r="V12">
        <v>136.00533333333325</v>
      </c>
      <c r="W12">
        <v>379.00699999999983</v>
      </c>
      <c r="X12">
        <v>709.88033333333283</v>
      </c>
      <c r="Y12">
        <v>1307.8410000000001</v>
      </c>
      <c r="AA12">
        <v>1149.1013333333333</v>
      </c>
      <c r="AB12">
        <v>2268.366</v>
      </c>
      <c r="AC12">
        <v>5614.9586666666673</v>
      </c>
      <c r="AD12">
        <v>11061.952000000001</v>
      </c>
      <c r="AE12">
        <v>21097.377999999997</v>
      </c>
      <c r="AG12">
        <v>320.33566666666667</v>
      </c>
      <c r="AH12">
        <v>622.22666666666669</v>
      </c>
      <c r="AI12">
        <v>1564.8963333333331</v>
      </c>
      <c r="AJ12">
        <v>3126.9603333333321</v>
      </c>
      <c r="AK12">
        <v>6232.9056666666638</v>
      </c>
      <c r="AM12">
        <v>0</v>
      </c>
      <c r="AN12">
        <v>0.02</v>
      </c>
      <c r="AO12">
        <v>0.17</v>
      </c>
      <c r="AP12">
        <v>0.21</v>
      </c>
      <c r="AQ12">
        <v>0.26</v>
      </c>
      <c r="AS12">
        <v>0.1</v>
      </c>
      <c r="AT12">
        <v>0.06</v>
      </c>
      <c r="AU12">
        <v>0.14000000000000001</v>
      </c>
      <c r="AV12">
        <v>0.08</v>
      </c>
      <c r="AW12">
        <v>0.24</v>
      </c>
      <c r="AY12">
        <v>0.73</v>
      </c>
      <c r="AZ12">
        <v>0.73</v>
      </c>
      <c r="BA12">
        <v>0.74</v>
      </c>
      <c r="BB12">
        <v>0.74</v>
      </c>
      <c r="BC12">
        <v>0.73</v>
      </c>
    </row>
    <row r="13" spans="3:55" x14ac:dyDescent="0.25">
      <c r="C13">
        <v>738.23</v>
      </c>
      <c r="D13">
        <v>1611.68</v>
      </c>
      <c r="E13">
        <v>3761.73</v>
      </c>
      <c r="F13">
        <v>7050.42</v>
      </c>
      <c r="G13">
        <v>13116.59</v>
      </c>
      <c r="I13">
        <v>196.43</v>
      </c>
      <c r="J13">
        <v>414.14</v>
      </c>
      <c r="K13">
        <v>936.68</v>
      </c>
      <c r="L13">
        <v>1916.05</v>
      </c>
      <c r="M13">
        <v>3782.13</v>
      </c>
      <c r="O13">
        <v>185.11400000000023</v>
      </c>
      <c r="P13">
        <v>473.94599999999957</v>
      </c>
      <c r="Q13">
        <v>1138.3653333333332</v>
      </c>
      <c r="R13">
        <v>2412.9790000000003</v>
      </c>
      <c r="S13">
        <v>5719.5936666666666</v>
      </c>
      <c r="U13">
        <v>65.521999999999309</v>
      </c>
      <c r="V13">
        <v>142.3206666666666</v>
      </c>
      <c r="W13">
        <v>398.61466666666723</v>
      </c>
      <c r="X13">
        <v>606.89433333333363</v>
      </c>
      <c r="Y13">
        <v>1365.7976666666668</v>
      </c>
      <c r="AA13">
        <v>1216.4093333333335</v>
      </c>
      <c r="AB13">
        <v>2354.8453333333337</v>
      </c>
      <c r="AC13">
        <v>5953.4033333333336</v>
      </c>
      <c r="AD13">
        <v>11580.925666666666</v>
      </c>
      <c r="AE13">
        <v>21829.852333333332</v>
      </c>
      <c r="AG13">
        <v>310.25066666666663</v>
      </c>
      <c r="AH13">
        <v>626.63666666666688</v>
      </c>
      <c r="AI13">
        <v>1587.6066666666663</v>
      </c>
      <c r="AJ13">
        <v>3198.9156666666672</v>
      </c>
      <c r="AK13">
        <v>6069.2396666666682</v>
      </c>
      <c r="AM13">
        <v>0</v>
      </c>
      <c r="AN13">
        <v>0.04</v>
      </c>
      <c r="AO13">
        <v>0.19</v>
      </c>
      <c r="AP13">
        <v>0.21</v>
      </c>
      <c r="AQ13">
        <v>0.36</v>
      </c>
      <c r="AS13">
        <v>0</v>
      </c>
      <c r="AT13">
        <v>0.06</v>
      </c>
      <c r="AU13">
        <v>0.12</v>
      </c>
      <c r="AV13">
        <v>0.18</v>
      </c>
      <c r="AW13">
        <v>0.16</v>
      </c>
      <c r="AY13">
        <v>0.73</v>
      </c>
      <c r="AZ13">
        <v>0.73</v>
      </c>
      <c r="BA13">
        <v>0.74</v>
      </c>
      <c r="BB13">
        <v>0.74</v>
      </c>
      <c r="BC13">
        <v>0.73</v>
      </c>
    </row>
    <row r="14" spans="3:55" x14ac:dyDescent="0.25">
      <c r="C14">
        <v>747.36</v>
      </c>
      <c r="D14">
        <v>1645.16</v>
      </c>
      <c r="E14">
        <v>3879.97</v>
      </c>
      <c r="F14">
        <v>7095.24</v>
      </c>
      <c r="G14">
        <v>14136.37</v>
      </c>
      <c r="I14">
        <v>222.41</v>
      </c>
      <c r="J14">
        <v>385.36</v>
      </c>
      <c r="K14">
        <v>947.48</v>
      </c>
      <c r="L14">
        <v>1859.62</v>
      </c>
      <c r="M14">
        <v>4171.1400000000003</v>
      </c>
      <c r="O14">
        <v>195.38833333333321</v>
      </c>
      <c r="P14">
        <v>477.4319999999999</v>
      </c>
      <c r="Q14">
        <v>1193.8803333333326</v>
      </c>
      <c r="R14">
        <v>2455.7749999999992</v>
      </c>
      <c r="S14">
        <v>5701.6193333333331</v>
      </c>
      <c r="U14">
        <v>78.168333333332924</v>
      </c>
      <c r="V14">
        <v>118.4873333333322</v>
      </c>
      <c r="W14">
        <v>342.69366666666593</v>
      </c>
      <c r="X14">
        <v>732.4273333333341</v>
      </c>
      <c r="Y14">
        <v>1436.839666666667</v>
      </c>
      <c r="AA14">
        <v>1272.221666666667</v>
      </c>
      <c r="AB14">
        <v>2467.4219999999991</v>
      </c>
      <c r="AC14">
        <v>6208.8889999999992</v>
      </c>
      <c r="AD14">
        <v>11957.627000000002</v>
      </c>
      <c r="AE14">
        <v>22506.500666666678</v>
      </c>
      <c r="AG14">
        <v>317.53166666666664</v>
      </c>
      <c r="AH14">
        <v>603.49066666666681</v>
      </c>
      <c r="AI14">
        <v>1509.6576666666672</v>
      </c>
      <c r="AJ14">
        <v>3151.9173333333351</v>
      </c>
      <c r="AK14">
        <v>5881.6350000000011</v>
      </c>
      <c r="AM14">
        <v>0.16</v>
      </c>
      <c r="AN14">
        <v>0.02</v>
      </c>
      <c r="AO14">
        <v>0.13</v>
      </c>
      <c r="AP14">
        <v>0.19</v>
      </c>
      <c r="AQ14">
        <v>0.3</v>
      </c>
      <c r="AS14">
        <v>0.16</v>
      </c>
      <c r="AT14">
        <v>0.06</v>
      </c>
      <c r="AU14">
        <v>0.16</v>
      </c>
      <c r="AV14">
        <v>0.14000000000000001</v>
      </c>
      <c r="AW14">
        <v>0.18</v>
      </c>
      <c r="AY14">
        <v>0.73</v>
      </c>
      <c r="AZ14">
        <v>0.73</v>
      </c>
      <c r="BA14">
        <v>0.74</v>
      </c>
      <c r="BB14">
        <v>0.74</v>
      </c>
      <c r="BC14">
        <v>0.73</v>
      </c>
    </row>
    <row r="15" spans="3:55" x14ac:dyDescent="0.25">
      <c r="C15">
        <v>806.6</v>
      </c>
      <c r="D15">
        <v>1677.87</v>
      </c>
      <c r="E15">
        <v>3964.59</v>
      </c>
      <c r="F15">
        <v>7631.74</v>
      </c>
      <c r="G15">
        <v>13284.61</v>
      </c>
      <c r="I15">
        <v>220.94</v>
      </c>
      <c r="J15">
        <v>429.23</v>
      </c>
      <c r="K15">
        <v>844.46</v>
      </c>
      <c r="L15">
        <v>2234.2800000000002</v>
      </c>
      <c r="M15">
        <v>3959.66</v>
      </c>
      <c r="O15">
        <v>206.8900000000005</v>
      </c>
      <c r="P15">
        <v>471.24799999999976</v>
      </c>
      <c r="Q15">
        <v>1282.7236666666654</v>
      </c>
      <c r="R15">
        <v>2465.793666666666</v>
      </c>
      <c r="S15">
        <v>5587.6426666666657</v>
      </c>
      <c r="U15">
        <v>71.448333333333863</v>
      </c>
      <c r="V15">
        <v>131.18999999999963</v>
      </c>
      <c r="W15">
        <v>382.78999999999974</v>
      </c>
      <c r="X15">
        <v>680.4079999999999</v>
      </c>
      <c r="Y15">
        <v>1204.4486666666674</v>
      </c>
      <c r="AA15">
        <v>1334.5239999999999</v>
      </c>
      <c r="AB15">
        <v>2561.9140000000002</v>
      </c>
      <c r="AC15">
        <v>6452.6083333333336</v>
      </c>
      <c r="AD15">
        <v>12444.939666666665</v>
      </c>
      <c r="AE15">
        <v>23164.900666666665</v>
      </c>
      <c r="AG15">
        <v>318.23433333333344</v>
      </c>
      <c r="AH15">
        <v>601.64466666666658</v>
      </c>
      <c r="AI15">
        <v>1522.6073333333341</v>
      </c>
      <c r="AJ15">
        <v>3118.7846666666674</v>
      </c>
      <c r="AK15">
        <v>6128.8779999999997</v>
      </c>
      <c r="AM15">
        <v>0</v>
      </c>
      <c r="AN15">
        <v>0.16</v>
      </c>
      <c r="AO15">
        <v>0.13</v>
      </c>
      <c r="AP15">
        <v>0.25</v>
      </c>
      <c r="AQ15">
        <v>0.34</v>
      </c>
      <c r="AS15">
        <v>0.16</v>
      </c>
      <c r="AT15">
        <v>0.18</v>
      </c>
      <c r="AU15">
        <v>0.06</v>
      </c>
      <c r="AV15">
        <v>0.12</v>
      </c>
      <c r="AW15">
        <v>0.2</v>
      </c>
      <c r="AY15">
        <v>0.73</v>
      </c>
      <c r="AZ15">
        <v>0.73</v>
      </c>
      <c r="BA15">
        <v>0.74</v>
      </c>
      <c r="BB15">
        <v>0.74</v>
      </c>
      <c r="BC15">
        <v>0.73</v>
      </c>
    </row>
    <row r="16" spans="3:55" x14ac:dyDescent="0.25">
      <c r="C16">
        <v>861.37</v>
      </c>
      <c r="D16">
        <v>1739.32</v>
      </c>
      <c r="E16">
        <v>4024.14</v>
      </c>
      <c r="F16">
        <v>8163.15</v>
      </c>
      <c r="G16">
        <v>13973</v>
      </c>
      <c r="I16">
        <v>218.11</v>
      </c>
      <c r="J16">
        <v>436.29</v>
      </c>
      <c r="K16">
        <v>976.71</v>
      </c>
      <c r="L16">
        <v>2010.59</v>
      </c>
      <c r="M16">
        <v>4084.57</v>
      </c>
      <c r="O16">
        <v>211.66099999999997</v>
      </c>
      <c r="P16">
        <v>494.13499999999976</v>
      </c>
      <c r="Q16">
        <v>1361.997666666666</v>
      </c>
      <c r="R16">
        <v>2637.7083333333339</v>
      </c>
      <c r="S16">
        <v>5758.3636666666662</v>
      </c>
      <c r="U16">
        <v>62.380333333333986</v>
      </c>
      <c r="V16">
        <v>129.74766666666685</v>
      </c>
      <c r="W16">
        <v>309.09399999999988</v>
      </c>
      <c r="X16">
        <v>660.28866666666636</v>
      </c>
      <c r="Y16">
        <v>1359.0203333333327</v>
      </c>
      <c r="AA16">
        <v>1387.3856666666668</v>
      </c>
      <c r="AB16">
        <v>2645.7896666666666</v>
      </c>
      <c r="AC16">
        <v>6656.7529999999997</v>
      </c>
      <c r="AD16">
        <v>12961.225</v>
      </c>
      <c r="AE16">
        <v>23712.48166666667</v>
      </c>
      <c r="AG16">
        <v>317.96433333333329</v>
      </c>
      <c r="AH16">
        <v>607.76033333333316</v>
      </c>
      <c r="AI16">
        <v>1488.6206666666662</v>
      </c>
      <c r="AJ16">
        <v>3231.7153333333331</v>
      </c>
      <c r="AK16">
        <v>6110.3136666666669</v>
      </c>
      <c r="AM16">
        <v>0</v>
      </c>
      <c r="AN16">
        <v>0.04</v>
      </c>
      <c r="AO16">
        <v>0.13</v>
      </c>
      <c r="AP16">
        <v>0.19</v>
      </c>
      <c r="AQ16">
        <v>0.28000000000000003</v>
      </c>
      <c r="AS16">
        <v>0</v>
      </c>
      <c r="AT16">
        <v>0.16</v>
      </c>
      <c r="AU16">
        <v>0.1</v>
      </c>
      <c r="AV16">
        <v>0.12</v>
      </c>
      <c r="AW16">
        <v>0.22</v>
      </c>
      <c r="AY16">
        <v>0.73</v>
      </c>
      <c r="AZ16">
        <v>0.73</v>
      </c>
      <c r="BA16">
        <v>0.74</v>
      </c>
      <c r="BB16">
        <v>0.74</v>
      </c>
      <c r="BC16">
        <v>0.73</v>
      </c>
    </row>
    <row r="17" spans="3:55" x14ac:dyDescent="0.25">
      <c r="C17">
        <v>890.68</v>
      </c>
      <c r="D17">
        <v>1652.39</v>
      </c>
      <c r="E17">
        <v>4140.04</v>
      </c>
      <c r="F17">
        <v>8991.89</v>
      </c>
      <c r="G17">
        <v>15217.39</v>
      </c>
      <c r="I17">
        <v>247.11</v>
      </c>
      <c r="J17">
        <v>394.19</v>
      </c>
      <c r="K17">
        <v>834.38</v>
      </c>
      <c r="L17">
        <v>2134.06</v>
      </c>
      <c r="M17">
        <v>3564.05</v>
      </c>
      <c r="O17">
        <v>227.26966666666681</v>
      </c>
      <c r="P17">
        <v>513.1603333333328</v>
      </c>
      <c r="Q17">
        <v>1453.0773333333332</v>
      </c>
      <c r="R17">
        <v>2708.3713333333326</v>
      </c>
      <c r="S17">
        <v>5714.44333333333</v>
      </c>
      <c r="U17">
        <v>73.826666666666569</v>
      </c>
      <c r="V17">
        <v>144.42066666666688</v>
      </c>
      <c r="W17">
        <v>352.72766666666655</v>
      </c>
      <c r="X17">
        <v>609.97699999999986</v>
      </c>
      <c r="Y17">
        <v>1369.0156666666651</v>
      </c>
      <c r="AA17">
        <v>1437.1663333333333</v>
      </c>
      <c r="AB17">
        <v>2749.6969999999988</v>
      </c>
      <c r="AC17">
        <v>6898.4719999999998</v>
      </c>
      <c r="AD17">
        <v>13438.04866666666</v>
      </c>
      <c r="AE17">
        <v>24044.799333333343</v>
      </c>
      <c r="AG17">
        <v>309.0946666666668</v>
      </c>
      <c r="AH17">
        <v>627.7299999999999</v>
      </c>
      <c r="AI17">
        <v>1506.7236666666672</v>
      </c>
      <c r="AJ17">
        <v>3222.2509999999993</v>
      </c>
      <c r="AK17">
        <v>6166.4143333333313</v>
      </c>
      <c r="AM17">
        <v>0</v>
      </c>
      <c r="AN17">
        <v>0.04</v>
      </c>
      <c r="AO17">
        <v>0.15</v>
      </c>
      <c r="AP17">
        <v>0.23</v>
      </c>
      <c r="AQ17">
        <v>0.36</v>
      </c>
      <c r="AS17">
        <v>0</v>
      </c>
      <c r="AT17">
        <v>0</v>
      </c>
      <c r="AU17">
        <v>0.1</v>
      </c>
      <c r="AV17">
        <v>0.12</v>
      </c>
      <c r="AW17">
        <v>0.16</v>
      </c>
      <c r="AY17">
        <v>0.73</v>
      </c>
      <c r="AZ17">
        <v>0.73</v>
      </c>
      <c r="BA17">
        <v>0.74</v>
      </c>
      <c r="BB17">
        <v>0.74</v>
      </c>
      <c r="BC17">
        <v>0.73</v>
      </c>
    </row>
    <row r="18" spans="3:55" x14ac:dyDescent="0.25">
      <c r="C18">
        <v>900.92</v>
      </c>
      <c r="D18">
        <v>1713.26</v>
      </c>
      <c r="E18">
        <v>4417.6000000000004</v>
      </c>
      <c r="F18">
        <v>9270.6200000000008</v>
      </c>
      <c r="G18">
        <v>14624.47</v>
      </c>
      <c r="I18">
        <v>241.06</v>
      </c>
      <c r="J18">
        <v>415.57</v>
      </c>
      <c r="K18">
        <v>968.32</v>
      </c>
      <c r="L18">
        <v>1917.01</v>
      </c>
      <c r="M18">
        <v>3692.72</v>
      </c>
      <c r="O18">
        <v>241.84666666666644</v>
      </c>
      <c r="P18">
        <v>555.4153333333328</v>
      </c>
      <c r="Q18">
        <v>1496.3876666666658</v>
      </c>
      <c r="R18">
        <v>2848.7773333333334</v>
      </c>
      <c r="S18">
        <v>5843.3053333333337</v>
      </c>
      <c r="U18">
        <v>61.422333333332865</v>
      </c>
      <c r="V18">
        <v>137.70566666666645</v>
      </c>
      <c r="W18">
        <v>310.67833333333334</v>
      </c>
      <c r="X18">
        <v>675.96333333333314</v>
      </c>
      <c r="Y18">
        <v>1365.4413333333337</v>
      </c>
      <c r="AA18">
        <v>1474.8640000000003</v>
      </c>
      <c r="AB18">
        <v>2845.1406666666667</v>
      </c>
      <c r="AC18">
        <v>7105.5309999999999</v>
      </c>
      <c r="AD18">
        <v>13899.564666666674</v>
      </c>
      <c r="AE18">
        <v>24481.699333333327</v>
      </c>
      <c r="AG18">
        <v>309.47033333333331</v>
      </c>
      <c r="AH18">
        <v>618.83966666666697</v>
      </c>
      <c r="AI18">
        <v>1507.9303333333323</v>
      </c>
      <c r="AJ18">
        <v>3189.6179999999999</v>
      </c>
      <c r="AK18">
        <v>5992.484666666669</v>
      </c>
      <c r="AM18">
        <v>0</v>
      </c>
      <c r="AN18">
        <v>0.04</v>
      </c>
      <c r="AO18">
        <v>0.17</v>
      </c>
      <c r="AP18">
        <v>0.26</v>
      </c>
      <c r="AQ18">
        <v>0.36</v>
      </c>
      <c r="AS18">
        <v>0</v>
      </c>
      <c r="AT18">
        <v>0</v>
      </c>
      <c r="AU18">
        <v>0.1</v>
      </c>
      <c r="AV18">
        <v>0.13</v>
      </c>
      <c r="AW18">
        <v>0.16</v>
      </c>
      <c r="AY18">
        <v>0.73</v>
      </c>
      <c r="AZ18">
        <v>0.73</v>
      </c>
      <c r="BA18">
        <v>0.74</v>
      </c>
      <c r="BB18">
        <v>0.73</v>
      </c>
      <c r="BC18">
        <v>0.73</v>
      </c>
    </row>
    <row r="19" spans="3:55" x14ac:dyDescent="0.25">
      <c r="C19">
        <v>914.26</v>
      </c>
      <c r="D19">
        <v>1732.19</v>
      </c>
      <c r="E19">
        <v>4403.07</v>
      </c>
      <c r="F19">
        <v>9341.2000000000007</v>
      </c>
      <c r="G19">
        <v>15489.64</v>
      </c>
      <c r="I19">
        <v>230.94</v>
      </c>
      <c r="J19">
        <v>444.21</v>
      </c>
      <c r="K19">
        <v>1113.57</v>
      </c>
      <c r="L19">
        <v>2174.34</v>
      </c>
      <c r="M19">
        <v>3707.75</v>
      </c>
      <c r="O19">
        <v>253.90133333333287</v>
      </c>
      <c r="P19">
        <v>564.7353333333333</v>
      </c>
      <c r="Q19">
        <v>1459.2859999999994</v>
      </c>
      <c r="R19">
        <v>2862.8276666666661</v>
      </c>
      <c r="S19">
        <v>5987.6629999999996</v>
      </c>
      <c r="U19">
        <v>70.311333333333025</v>
      </c>
      <c r="V19">
        <v>131.04533333333305</v>
      </c>
      <c r="W19">
        <v>342.81966666666699</v>
      </c>
      <c r="X19">
        <v>666.04300000000012</v>
      </c>
      <c r="Y19">
        <v>1332.6776666666667</v>
      </c>
      <c r="AA19">
        <v>1539.7860000000003</v>
      </c>
      <c r="AB19">
        <v>2922.6573333333336</v>
      </c>
      <c r="AC19">
        <v>7257.4926666666688</v>
      </c>
      <c r="AD19">
        <v>14300.456333333334</v>
      </c>
      <c r="AE19">
        <v>25196.910999999996</v>
      </c>
      <c r="AG19">
        <v>322.95999999999998</v>
      </c>
      <c r="AH19">
        <v>598.0619999999999</v>
      </c>
      <c r="AI19">
        <v>1523.0243333333333</v>
      </c>
      <c r="AJ19">
        <v>3107.373</v>
      </c>
      <c r="AK19">
        <v>6025.4469999999992</v>
      </c>
      <c r="AM19">
        <v>0.02</v>
      </c>
      <c r="AN19">
        <v>0.04</v>
      </c>
      <c r="AO19">
        <v>0.19</v>
      </c>
      <c r="AP19">
        <v>0.23</v>
      </c>
      <c r="AQ19">
        <v>0.32</v>
      </c>
      <c r="AS19">
        <v>0.02</v>
      </c>
      <c r="AT19">
        <v>0</v>
      </c>
      <c r="AU19">
        <v>0.1</v>
      </c>
      <c r="AV19">
        <v>0.11</v>
      </c>
      <c r="AW19">
        <v>0.12</v>
      </c>
      <c r="AY19">
        <v>0.73</v>
      </c>
      <c r="AZ19">
        <v>0.73</v>
      </c>
      <c r="BA19">
        <v>0.74</v>
      </c>
      <c r="BB19">
        <v>0.74</v>
      </c>
      <c r="BC19">
        <v>0.73</v>
      </c>
    </row>
    <row r="20" spans="3:55" x14ac:dyDescent="0.25">
      <c r="C20">
        <v>929.51</v>
      </c>
      <c r="D20">
        <v>1877.3</v>
      </c>
      <c r="E20">
        <v>4197.0200000000004</v>
      </c>
      <c r="F20">
        <v>9394.59</v>
      </c>
      <c r="G20">
        <v>16254.5</v>
      </c>
      <c r="I20">
        <v>237.79</v>
      </c>
      <c r="J20">
        <v>349.41</v>
      </c>
      <c r="K20">
        <v>921.87</v>
      </c>
      <c r="L20">
        <v>1977.83</v>
      </c>
      <c r="M20">
        <v>4071.16</v>
      </c>
      <c r="O20">
        <v>278.00966666666682</v>
      </c>
      <c r="P20">
        <v>597.87333333333345</v>
      </c>
      <c r="Q20">
        <v>1477.1396666666653</v>
      </c>
      <c r="R20">
        <v>2928.0223333333315</v>
      </c>
      <c r="S20">
        <v>6130.04</v>
      </c>
      <c r="U20">
        <v>72.302999999999955</v>
      </c>
      <c r="V20">
        <v>136.73133333333294</v>
      </c>
      <c r="W20">
        <v>344.63366666666656</v>
      </c>
      <c r="X20">
        <v>672.56266666666693</v>
      </c>
      <c r="Y20">
        <v>1246.6489999999994</v>
      </c>
      <c r="AA20">
        <v>1584.6089999999997</v>
      </c>
      <c r="AB20">
        <v>2985.1006666666658</v>
      </c>
      <c r="AC20">
        <v>7446.2130000000006</v>
      </c>
      <c r="AD20">
        <v>14555.412333333332</v>
      </c>
      <c r="AE20">
        <v>25380.156666666655</v>
      </c>
      <c r="AG20">
        <v>309.74233333333342</v>
      </c>
      <c r="AH20">
        <v>607.95733333333362</v>
      </c>
      <c r="AI20">
        <v>1525.448333333333</v>
      </c>
      <c r="AJ20">
        <v>3098.1986666666662</v>
      </c>
      <c r="AK20">
        <v>6178.1763333333338</v>
      </c>
      <c r="AM20">
        <v>0.12</v>
      </c>
      <c r="AN20">
        <v>0.12</v>
      </c>
      <c r="AO20">
        <v>0.19</v>
      </c>
      <c r="AP20">
        <v>0.21</v>
      </c>
      <c r="AQ20">
        <v>0.32</v>
      </c>
      <c r="AS20">
        <v>0.1</v>
      </c>
      <c r="AT20">
        <v>0.16</v>
      </c>
      <c r="AU20">
        <v>0.06</v>
      </c>
      <c r="AV20">
        <v>0.14000000000000001</v>
      </c>
      <c r="AW20">
        <v>0.18</v>
      </c>
      <c r="AY20">
        <v>0.73</v>
      </c>
      <c r="AZ20">
        <v>0.73</v>
      </c>
      <c r="BA20">
        <v>0.74</v>
      </c>
      <c r="BB20">
        <v>0.74</v>
      </c>
      <c r="BC20">
        <v>0.73</v>
      </c>
    </row>
    <row r="21" spans="3:55" x14ac:dyDescent="0.25">
      <c r="C21">
        <v>964.77</v>
      </c>
      <c r="D21">
        <v>1842.88</v>
      </c>
      <c r="E21">
        <v>4340.28</v>
      </c>
      <c r="F21">
        <v>9677.7000000000007</v>
      </c>
      <c r="G21">
        <v>16195.79</v>
      </c>
      <c r="I21">
        <v>244.66</v>
      </c>
      <c r="J21">
        <v>497.58</v>
      </c>
      <c r="K21">
        <v>1087.72</v>
      </c>
      <c r="L21">
        <v>1690.99</v>
      </c>
      <c r="M21">
        <v>3541.39</v>
      </c>
      <c r="O21">
        <v>293.01600000000019</v>
      </c>
      <c r="P21">
        <v>638.10333333333301</v>
      </c>
      <c r="Q21">
        <v>1493.4990000000003</v>
      </c>
      <c r="R21">
        <v>3039.7510000000011</v>
      </c>
      <c r="S21">
        <v>6189.6909999999971</v>
      </c>
      <c r="U21">
        <v>72.029666666667396</v>
      </c>
      <c r="V21">
        <v>134.23199999999983</v>
      </c>
      <c r="W21">
        <v>362.77666666666698</v>
      </c>
      <c r="X21">
        <v>676.5153333333335</v>
      </c>
      <c r="Y21">
        <v>1256.9863333333335</v>
      </c>
      <c r="AA21">
        <v>1638.012666666667</v>
      </c>
      <c r="AB21">
        <v>3069.8440000000001</v>
      </c>
      <c r="AC21">
        <v>7575.1136666666634</v>
      </c>
      <c r="AD21">
        <v>14963.122333333331</v>
      </c>
      <c r="AE21">
        <v>25803.238333333338</v>
      </c>
      <c r="AG21">
        <v>315.88299999999992</v>
      </c>
      <c r="AH21">
        <v>616.8599999999999</v>
      </c>
      <c r="AI21">
        <v>1530.4893333333339</v>
      </c>
      <c r="AJ21">
        <v>3112.2766666666662</v>
      </c>
      <c r="AK21">
        <v>6164.4330000000027</v>
      </c>
      <c r="AM21">
        <v>0.02</v>
      </c>
      <c r="AN21">
        <v>0.1</v>
      </c>
      <c r="AO21">
        <v>0.15</v>
      </c>
      <c r="AP21">
        <v>0.27</v>
      </c>
      <c r="AQ21">
        <v>0.3</v>
      </c>
      <c r="AS21">
        <v>0.1</v>
      </c>
      <c r="AT21">
        <v>0.12</v>
      </c>
      <c r="AU21">
        <v>0.1</v>
      </c>
      <c r="AV21">
        <v>0.16</v>
      </c>
      <c r="AW21">
        <v>0.18</v>
      </c>
      <c r="AY21">
        <v>0.73</v>
      </c>
      <c r="AZ21">
        <v>0.73</v>
      </c>
      <c r="BA21">
        <v>0.74</v>
      </c>
      <c r="BB21">
        <v>0.74</v>
      </c>
      <c r="BC21">
        <v>0.73</v>
      </c>
    </row>
    <row r="22" spans="3:55" x14ac:dyDescent="0.25">
      <c r="C22">
        <v>1048.43</v>
      </c>
      <c r="D22">
        <v>1869.82</v>
      </c>
      <c r="E22">
        <v>4643.57</v>
      </c>
      <c r="F22">
        <v>9599.24</v>
      </c>
      <c r="G22">
        <v>16538.32</v>
      </c>
      <c r="I22">
        <v>271.68</v>
      </c>
      <c r="J22">
        <v>329.46</v>
      </c>
      <c r="K22">
        <v>908.09</v>
      </c>
      <c r="L22">
        <v>1930.92</v>
      </c>
      <c r="M22">
        <v>4680.07</v>
      </c>
      <c r="O22">
        <v>296.04333333333335</v>
      </c>
      <c r="P22">
        <v>643.49933333333365</v>
      </c>
      <c r="Q22">
        <v>1520.4906666666661</v>
      </c>
      <c r="R22">
        <v>3069.3826666666682</v>
      </c>
      <c r="S22">
        <v>5906.7003333333323</v>
      </c>
      <c r="U22">
        <v>72.826666666666782</v>
      </c>
      <c r="V22">
        <v>135.81600000000049</v>
      </c>
      <c r="W22">
        <v>332.8516666666668</v>
      </c>
      <c r="X22">
        <v>717.43366666666725</v>
      </c>
      <c r="Y22">
        <v>1253.0226666666672</v>
      </c>
      <c r="AA22">
        <v>1672.1999999999998</v>
      </c>
      <c r="AB22">
        <v>3106.764000000001</v>
      </c>
      <c r="AC22">
        <v>7769.589333333337</v>
      </c>
      <c r="AD22">
        <v>15403.245333333334</v>
      </c>
      <c r="AE22">
        <v>26275.598333333335</v>
      </c>
      <c r="AG22">
        <v>313.95333333333338</v>
      </c>
      <c r="AH22">
        <v>608.9599999999997</v>
      </c>
      <c r="AI22">
        <v>1558.9730000000002</v>
      </c>
      <c r="AJ22">
        <v>3129.9643333333329</v>
      </c>
      <c r="AK22">
        <v>5989.3333333333339</v>
      </c>
      <c r="AM22">
        <v>0.02</v>
      </c>
      <c r="AN22">
        <v>0.12</v>
      </c>
      <c r="AO22">
        <v>0.17</v>
      </c>
      <c r="AP22">
        <v>0.26</v>
      </c>
      <c r="AQ22">
        <v>0.35</v>
      </c>
      <c r="AS22">
        <v>0</v>
      </c>
      <c r="AT22">
        <v>0.1</v>
      </c>
      <c r="AU22">
        <v>0.08</v>
      </c>
      <c r="AV22">
        <v>0.15</v>
      </c>
      <c r="AW22">
        <v>0.21</v>
      </c>
      <c r="AY22">
        <v>0.73</v>
      </c>
      <c r="AZ22">
        <v>0.73</v>
      </c>
      <c r="BA22">
        <v>0.74</v>
      </c>
      <c r="BB22">
        <v>0.73</v>
      </c>
      <c r="BC22">
        <v>0.74</v>
      </c>
    </row>
    <row r="23" spans="3:55" x14ac:dyDescent="0.25">
      <c r="C23">
        <v>1047.93</v>
      </c>
      <c r="D23">
        <v>1930.86</v>
      </c>
      <c r="E23">
        <v>4867.6499999999996</v>
      </c>
      <c r="F23">
        <v>9882.9699999999993</v>
      </c>
      <c r="G23">
        <v>16567.38</v>
      </c>
      <c r="I23">
        <v>255.86</v>
      </c>
      <c r="J23">
        <v>405.92</v>
      </c>
      <c r="K23">
        <v>987.8</v>
      </c>
      <c r="L23">
        <v>1592.01</v>
      </c>
      <c r="M23">
        <v>4816.58</v>
      </c>
      <c r="O23">
        <v>310.44566666666674</v>
      </c>
      <c r="P23">
        <v>632.26133333333303</v>
      </c>
      <c r="Q23">
        <v>1615.7783333333321</v>
      </c>
      <c r="R23">
        <v>2952.3663333333325</v>
      </c>
      <c r="S23">
        <v>6106.4746666666633</v>
      </c>
      <c r="U23">
        <v>76.133666666666684</v>
      </c>
      <c r="V23">
        <v>131.72333333333378</v>
      </c>
      <c r="W23">
        <v>353.63833333333338</v>
      </c>
      <c r="X23">
        <v>779.62300000000027</v>
      </c>
      <c r="Y23">
        <v>1321.4843333333336</v>
      </c>
      <c r="AA23">
        <v>1718.3516666666674</v>
      </c>
      <c r="AB23">
        <v>3181.4806666666682</v>
      </c>
      <c r="AC23">
        <v>7932.3909999999987</v>
      </c>
      <c r="AD23">
        <v>15589.104999999996</v>
      </c>
      <c r="AE23">
        <v>26838.717999999997</v>
      </c>
      <c r="AG23">
        <v>323.91499999999991</v>
      </c>
      <c r="AH23">
        <v>620.58066666666684</v>
      </c>
      <c r="AI23">
        <v>1502.3210000000006</v>
      </c>
      <c r="AJ23">
        <v>3109.3103333333329</v>
      </c>
      <c r="AK23">
        <v>6020.0383333333311</v>
      </c>
      <c r="AM23">
        <v>0.12</v>
      </c>
      <c r="AN23">
        <v>0.12</v>
      </c>
      <c r="AO23">
        <v>0.17</v>
      </c>
      <c r="AP23">
        <v>0.28000000000000003</v>
      </c>
      <c r="AQ23">
        <v>0.34</v>
      </c>
      <c r="AS23">
        <v>0.1</v>
      </c>
      <c r="AT23">
        <v>0.06</v>
      </c>
      <c r="AU23">
        <v>0.16</v>
      </c>
      <c r="AV23">
        <v>0.1</v>
      </c>
      <c r="AW23">
        <v>0.21</v>
      </c>
      <c r="AY23">
        <v>0.73</v>
      </c>
      <c r="AZ23">
        <v>0.73</v>
      </c>
      <c r="BA23">
        <v>0.74</v>
      </c>
      <c r="BB23">
        <v>0.73</v>
      </c>
      <c r="BC23">
        <v>0.73</v>
      </c>
    </row>
    <row r="24" spans="3:55" x14ac:dyDescent="0.25">
      <c r="C24">
        <v>1053.57</v>
      </c>
      <c r="D24">
        <v>1940.97</v>
      </c>
      <c r="E24">
        <v>4708.32</v>
      </c>
      <c r="F24">
        <v>10193.93</v>
      </c>
      <c r="G24">
        <v>15836.16</v>
      </c>
      <c r="I24">
        <v>237.02</v>
      </c>
      <c r="J24">
        <v>399.73</v>
      </c>
      <c r="K24">
        <v>1078.6300000000001</v>
      </c>
      <c r="L24">
        <v>1992.56</v>
      </c>
      <c r="M24">
        <v>3664.22</v>
      </c>
      <c r="O24">
        <v>320.26433333333341</v>
      </c>
      <c r="P24">
        <v>669.90033333333417</v>
      </c>
      <c r="Q24">
        <v>1639.2356666666665</v>
      </c>
      <c r="R24">
        <v>3033.340999999999</v>
      </c>
      <c r="S24">
        <v>6120.3073333333305</v>
      </c>
      <c r="U24">
        <v>64.94066666666636</v>
      </c>
      <c r="V24">
        <v>145.66166666666672</v>
      </c>
      <c r="W24">
        <v>323.59666666666635</v>
      </c>
      <c r="X24">
        <v>726.96733333333282</v>
      </c>
      <c r="Y24">
        <v>1343.1253333333341</v>
      </c>
      <c r="AA24">
        <v>1758.0970000000004</v>
      </c>
      <c r="AB24">
        <v>3258.1436666666664</v>
      </c>
      <c r="AC24">
        <v>8111.6629999999977</v>
      </c>
      <c r="AD24">
        <v>15847.693666666664</v>
      </c>
      <c r="AE24">
        <v>27284.994666666658</v>
      </c>
      <c r="AG24">
        <v>317.09266666666662</v>
      </c>
      <c r="AH24">
        <v>595.58166666666659</v>
      </c>
      <c r="AI24">
        <v>1510.4033333333334</v>
      </c>
      <c r="AJ24">
        <v>3061.9840000000004</v>
      </c>
      <c r="AK24">
        <v>6014.8979999999992</v>
      </c>
      <c r="AM24">
        <v>0.12</v>
      </c>
      <c r="AN24">
        <v>0.09</v>
      </c>
      <c r="AO24">
        <v>0.19</v>
      </c>
      <c r="AP24">
        <v>0.25</v>
      </c>
      <c r="AQ24">
        <v>0.34</v>
      </c>
      <c r="AS24">
        <v>0</v>
      </c>
      <c r="AT24">
        <v>0.19</v>
      </c>
      <c r="AU24">
        <v>0.14000000000000001</v>
      </c>
      <c r="AV24">
        <v>0.11</v>
      </c>
      <c r="AW24">
        <v>0.2</v>
      </c>
      <c r="AY24">
        <v>0.73</v>
      </c>
      <c r="AZ24">
        <v>0.74</v>
      </c>
      <c r="BA24">
        <v>0.74</v>
      </c>
      <c r="BB24">
        <v>0.74</v>
      </c>
      <c r="BC24">
        <v>0.73</v>
      </c>
    </row>
    <row r="25" spans="3:55" x14ac:dyDescent="0.25">
      <c r="C25">
        <v>1056.97</v>
      </c>
      <c r="D25">
        <v>2010.49</v>
      </c>
      <c r="E25">
        <v>4634.17</v>
      </c>
      <c r="F25">
        <v>9953.69</v>
      </c>
      <c r="G25">
        <v>15733.08</v>
      </c>
      <c r="I25">
        <v>252.4</v>
      </c>
      <c r="J25">
        <v>338.5</v>
      </c>
      <c r="K25">
        <v>884.07</v>
      </c>
      <c r="L25">
        <v>2197.42</v>
      </c>
      <c r="M25">
        <v>4242</v>
      </c>
      <c r="O25">
        <v>318.93766666666744</v>
      </c>
      <c r="P25">
        <v>676.48133333333328</v>
      </c>
      <c r="Q25">
        <v>1757.1859999999997</v>
      </c>
      <c r="R25">
        <v>3257.8676666666665</v>
      </c>
      <c r="S25">
        <v>5983.4776666666676</v>
      </c>
      <c r="U25">
        <v>75.498000000000459</v>
      </c>
      <c r="V25">
        <v>152.21633333333332</v>
      </c>
      <c r="W25">
        <v>351.64233333333328</v>
      </c>
      <c r="X25">
        <v>738.45200000000068</v>
      </c>
      <c r="Y25">
        <v>1363.5076666666666</v>
      </c>
      <c r="AA25">
        <v>1795.6150000000002</v>
      </c>
      <c r="AB25">
        <v>3333.3946666666661</v>
      </c>
      <c r="AC25">
        <v>8255.0033333333286</v>
      </c>
      <c r="AD25">
        <v>16217.435000000005</v>
      </c>
      <c r="AE25">
        <v>27623.690333333343</v>
      </c>
      <c r="AG25">
        <v>314.47666666666674</v>
      </c>
      <c r="AH25">
        <v>604.62766666666653</v>
      </c>
      <c r="AI25">
        <v>1573.7489999999996</v>
      </c>
      <c r="AJ25">
        <v>3152.5053333333326</v>
      </c>
      <c r="AK25">
        <v>5790.7803333333322</v>
      </c>
      <c r="AM25">
        <v>0.12</v>
      </c>
      <c r="AN25">
        <v>0.09</v>
      </c>
      <c r="AO25">
        <v>0.19</v>
      </c>
      <c r="AP25">
        <v>0.26</v>
      </c>
      <c r="AQ25">
        <v>0.32</v>
      </c>
      <c r="AS25">
        <v>0</v>
      </c>
      <c r="AT25">
        <v>0</v>
      </c>
      <c r="AU25">
        <v>0.12</v>
      </c>
      <c r="AV25">
        <v>0.17</v>
      </c>
      <c r="AW25">
        <v>0.16</v>
      </c>
      <c r="AY25">
        <v>0.73</v>
      </c>
      <c r="AZ25">
        <v>0.74</v>
      </c>
      <c r="BA25">
        <v>0.74</v>
      </c>
      <c r="BB25">
        <v>0.73</v>
      </c>
      <c r="BC25">
        <v>0.73</v>
      </c>
    </row>
    <row r="26" spans="3:55" x14ac:dyDescent="0.25">
      <c r="C26">
        <v>1063.6300000000001</v>
      </c>
      <c r="D26">
        <v>2015.54</v>
      </c>
      <c r="E26">
        <v>4893.17</v>
      </c>
      <c r="F26">
        <v>10568.99</v>
      </c>
      <c r="G26">
        <v>15702.74</v>
      </c>
      <c r="I26">
        <v>248.7</v>
      </c>
      <c r="J26">
        <v>355.29</v>
      </c>
      <c r="K26">
        <v>1008.62</v>
      </c>
      <c r="L26">
        <v>1891.34</v>
      </c>
      <c r="M26">
        <v>4515.08</v>
      </c>
      <c r="O26">
        <v>321.92966666666689</v>
      </c>
      <c r="P26">
        <v>682.84266666666701</v>
      </c>
      <c r="Q26">
        <v>1762.7416666666659</v>
      </c>
      <c r="R26">
        <v>3333.9910000000004</v>
      </c>
      <c r="S26">
        <v>6093.3866666666654</v>
      </c>
      <c r="U26">
        <v>79.72133333333295</v>
      </c>
      <c r="V26">
        <v>152.99533333333355</v>
      </c>
      <c r="W26">
        <v>380.29766666666683</v>
      </c>
      <c r="X26">
        <v>773.79533333333325</v>
      </c>
      <c r="Y26">
        <v>1443.2983333333343</v>
      </c>
      <c r="AA26">
        <v>1836.7930000000001</v>
      </c>
      <c r="AB26">
        <v>3440.0973333333332</v>
      </c>
      <c r="AC26">
        <v>8420.0716666666667</v>
      </c>
      <c r="AD26">
        <v>16567.421666666669</v>
      </c>
      <c r="AE26">
        <v>27951.123333333348</v>
      </c>
      <c r="AG26">
        <v>323.99466666666666</v>
      </c>
      <c r="AH26">
        <v>614.21333333333337</v>
      </c>
      <c r="AI26">
        <v>1569.7803333333341</v>
      </c>
      <c r="AJ26">
        <v>3016.0746666666655</v>
      </c>
      <c r="AK26">
        <v>6236.7323333333361</v>
      </c>
      <c r="AM26">
        <v>0.12</v>
      </c>
      <c r="AN26">
        <v>0.09</v>
      </c>
      <c r="AO26">
        <v>0.17</v>
      </c>
      <c r="AP26">
        <v>0.28999999999999998</v>
      </c>
      <c r="AQ26">
        <v>0.3</v>
      </c>
      <c r="AS26">
        <v>0</v>
      </c>
      <c r="AT26">
        <v>0</v>
      </c>
      <c r="AU26">
        <v>0.08</v>
      </c>
      <c r="AV26">
        <v>0.19</v>
      </c>
      <c r="AW26">
        <v>0.22</v>
      </c>
      <c r="AY26">
        <v>0.73</v>
      </c>
      <c r="AZ26">
        <v>0.74</v>
      </c>
      <c r="BA26">
        <v>0.74</v>
      </c>
      <c r="BB26">
        <v>0.74</v>
      </c>
      <c r="BC26">
        <v>0.73</v>
      </c>
    </row>
    <row r="27" spans="3:55" x14ac:dyDescent="0.25">
      <c r="C27">
        <v>1164.2</v>
      </c>
      <c r="D27">
        <v>1942.66</v>
      </c>
      <c r="E27">
        <v>4883.2</v>
      </c>
      <c r="F27">
        <v>10636.57</v>
      </c>
      <c r="G27">
        <v>15737.64</v>
      </c>
      <c r="I27">
        <v>253.41</v>
      </c>
      <c r="J27">
        <v>342.2</v>
      </c>
      <c r="K27">
        <v>812.25</v>
      </c>
      <c r="L27">
        <v>1911.18</v>
      </c>
      <c r="M27">
        <v>4053.52</v>
      </c>
      <c r="O27">
        <v>312.80900000000054</v>
      </c>
      <c r="P27">
        <v>693.38833333333309</v>
      </c>
      <c r="Q27">
        <v>1844.6533333333325</v>
      </c>
      <c r="R27">
        <v>3363.3673333333345</v>
      </c>
      <c r="S27">
        <v>6061.5889999999999</v>
      </c>
      <c r="U27">
        <v>63.053999999999945</v>
      </c>
      <c r="V27">
        <v>123.952333333333</v>
      </c>
      <c r="W27">
        <v>349.50699999999995</v>
      </c>
      <c r="X27">
        <v>692.88900000000024</v>
      </c>
      <c r="Y27">
        <v>1305.0749999999998</v>
      </c>
      <c r="AA27">
        <v>1862.5350000000001</v>
      </c>
      <c r="AB27">
        <v>3530.0763333333334</v>
      </c>
      <c r="AC27">
        <v>8634.9753333333338</v>
      </c>
      <c r="AD27">
        <v>17006.045999999995</v>
      </c>
      <c r="AE27">
        <v>28176.375000000011</v>
      </c>
      <c r="AG27">
        <v>325.00666666666655</v>
      </c>
      <c r="AH27">
        <v>616.06166666666672</v>
      </c>
      <c r="AI27">
        <v>1547.4310000000009</v>
      </c>
      <c r="AJ27">
        <v>3124.813000000001</v>
      </c>
      <c r="AK27">
        <v>6022.3656666666666</v>
      </c>
      <c r="AM27">
        <v>0</v>
      </c>
      <c r="AN27">
        <v>0.16</v>
      </c>
      <c r="AO27">
        <v>0.17</v>
      </c>
      <c r="AP27">
        <v>0.27</v>
      </c>
      <c r="AQ27">
        <v>0.35</v>
      </c>
      <c r="AS27">
        <v>0.12</v>
      </c>
      <c r="AT27">
        <v>0.13</v>
      </c>
      <c r="AU27">
        <v>0</v>
      </c>
      <c r="AV27">
        <v>0.1</v>
      </c>
      <c r="AW27">
        <v>0.25</v>
      </c>
      <c r="AY27">
        <v>0.73</v>
      </c>
      <c r="AZ27">
        <v>0.73</v>
      </c>
      <c r="BA27">
        <v>0.74</v>
      </c>
      <c r="BB27">
        <v>0.74</v>
      </c>
      <c r="BC27">
        <v>0.74</v>
      </c>
    </row>
    <row r="28" spans="3:55" x14ac:dyDescent="0.25">
      <c r="C28">
        <v>1216.3499999999999</v>
      </c>
      <c r="D28">
        <v>1971.04</v>
      </c>
      <c r="E28">
        <v>4934.59</v>
      </c>
      <c r="F28">
        <v>10914.24</v>
      </c>
      <c r="G28">
        <v>15747.68</v>
      </c>
      <c r="I28">
        <v>266.95</v>
      </c>
      <c r="J28">
        <v>413.4</v>
      </c>
      <c r="K28">
        <v>1041.6500000000001</v>
      </c>
      <c r="L28">
        <v>1997.23</v>
      </c>
      <c r="M28">
        <v>4349.12</v>
      </c>
      <c r="O28">
        <v>322.22666666666669</v>
      </c>
      <c r="P28">
        <v>705.45566666666662</v>
      </c>
      <c r="Q28">
        <v>1876.9453333333333</v>
      </c>
      <c r="R28">
        <v>3446.7566666666639</v>
      </c>
      <c r="S28">
        <v>5967.6609999999982</v>
      </c>
      <c r="U28">
        <v>75.015000000000725</v>
      </c>
      <c r="V28">
        <v>122.19400000000016</v>
      </c>
      <c r="W28">
        <v>351.8393333333334</v>
      </c>
      <c r="X28">
        <v>657.61066666666704</v>
      </c>
      <c r="Y28">
        <v>1319.6833333333343</v>
      </c>
      <c r="AA28">
        <v>1880.0700000000004</v>
      </c>
      <c r="AB28">
        <v>3592.4669999999987</v>
      </c>
      <c r="AC28">
        <v>8776.1233333333366</v>
      </c>
      <c r="AD28">
        <v>17271.703999999991</v>
      </c>
      <c r="AE28">
        <v>28407.690999999995</v>
      </c>
      <c r="AG28">
        <v>314.61833333333328</v>
      </c>
      <c r="AH28">
        <v>582.452</v>
      </c>
      <c r="AI28">
        <v>1508.4006666666669</v>
      </c>
      <c r="AJ28">
        <v>3056.322666666666</v>
      </c>
      <c r="AK28">
        <v>6081.2553333333344</v>
      </c>
      <c r="AM28">
        <v>0</v>
      </c>
      <c r="AN28">
        <v>0.19</v>
      </c>
      <c r="AO28">
        <v>0.15</v>
      </c>
      <c r="AP28">
        <v>0.27</v>
      </c>
      <c r="AQ28">
        <v>0.34</v>
      </c>
      <c r="AS28">
        <v>0</v>
      </c>
      <c r="AT28">
        <v>0.09</v>
      </c>
      <c r="AU28">
        <v>0.06</v>
      </c>
      <c r="AV28">
        <v>0.14000000000000001</v>
      </c>
      <c r="AW28">
        <v>0.13</v>
      </c>
      <c r="AY28">
        <v>0.73</v>
      </c>
      <c r="AZ28">
        <v>0.74</v>
      </c>
      <c r="BA28">
        <v>0.74</v>
      </c>
      <c r="BB28">
        <v>0.74</v>
      </c>
      <c r="BC28">
        <v>0.73</v>
      </c>
    </row>
    <row r="29" spans="3:55" x14ac:dyDescent="0.25">
      <c r="C29">
        <v>1241.33</v>
      </c>
      <c r="D29">
        <v>2060.62</v>
      </c>
      <c r="E29">
        <v>5072.34</v>
      </c>
      <c r="F29">
        <v>10701.01</v>
      </c>
      <c r="G29">
        <v>16474.12</v>
      </c>
      <c r="I29">
        <v>262.22000000000003</v>
      </c>
      <c r="J29">
        <v>417.18</v>
      </c>
      <c r="K29">
        <v>930.23</v>
      </c>
      <c r="L29">
        <v>2279.0300000000002</v>
      </c>
      <c r="M29">
        <v>4477.3999999999996</v>
      </c>
      <c r="O29">
        <v>326.76066666666668</v>
      </c>
      <c r="P29">
        <v>720.64366666666672</v>
      </c>
      <c r="Q29">
        <v>1941.795666666666</v>
      </c>
      <c r="R29">
        <v>3496.8010000000004</v>
      </c>
      <c r="S29">
        <v>6071.7486666666655</v>
      </c>
      <c r="U29">
        <v>74.886000000000635</v>
      </c>
      <c r="V29">
        <v>128.84866666666755</v>
      </c>
      <c r="W29">
        <v>317.19566666666617</v>
      </c>
      <c r="X29">
        <v>627.63566666666713</v>
      </c>
      <c r="Y29">
        <v>1297.3529999999998</v>
      </c>
      <c r="AA29">
        <v>1923.3073333333334</v>
      </c>
      <c r="AB29">
        <v>3618.0823333333324</v>
      </c>
      <c r="AC29">
        <v>8953.6090000000022</v>
      </c>
      <c r="AD29">
        <v>17476.896333333341</v>
      </c>
      <c r="AE29">
        <v>28838.68333333332</v>
      </c>
      <c r="AG29">
        <v>322.07533333333322</v>
      </c>
      <c r="AH29">
        <v>600.94000000000017</v>
      </c>
      <c r="AI29">
        <v>1517.6916666666664</v>
      </c>
      <c r="AJ29">
        <v>3089.4663333333328</v>
      </c>
      <c r="AK29">
        <v>6287.270333333332</v>
      </c>
      <c r="AM29">
        <v>0</v>
      </c>
      <c r="AN29">
        <v>0.14000000000000001</v>
      </c>
      <c r="AO29">
        <v>0.17</v>
      </c>
      <c r="AP29">
        <v>0.28999999999999998</v>
      </c>
      <c r="AQ29">
        <v>0.34</v>
      </c>
      <c r="AS29">
        <v>0</v>
      </c>
      <c r="AT29">
        <v>0.13</v>
      </c>
      <c r="AU29">
        <v>0.06</v>
      </c>
      <c r="AV29">
        <v>0.12</v>
      </c>
      <c r="AW29">
        <v>0.14000000000000001</v>
      </c>
      <c r="AY29">
        <v>0.73</v>
      </c>
      <c r="AZ29">
        <v>0.73</v>
      </c>
      <c r="BA29">
        <v>0.74</v>
      </c>
      <c r="BB29">
        <v>0.74</v>
      </c>
      <c r="BC29">
        <v>0.73</v>
      </c>
    </row>
    <row r="30" spans="3:55" x14ac:dyDescent="0.25">
      <c r="C30">
        <v>1306.9000000000001</v>
      </c>
      <c r="D30">
        <v>2089.52</v>
      </c>
      <c r="E30">
        <v>5176.71</v>
      </c>
      <c r="F30">
        <v>11647</v>
      </c>
      <c r="G30">
        <v>16047.77</v>
      </c>
      <c r="I30">
        <v>328.55</v>
      </c>
      <c r="J30">
        <v>415.02</v>
      </c>
      <c r="K30">
        <v>827.27</v>
      </c>
      <c r="L30">
        <v>2219.31</v>
      </c>
      <c r="M30">
        <v>4159.17</v>
      </c>
      <c r="O30">
        <v>336.43433333333343</v>
      </c>
      <c r="P30">
        <v>744.70766666666702</v>
      </c>
      <c r="Q30">
        <v>2005.6726666666652</v>
      </c>
      <c r="R30">
        <v>3672.5380000000005</v>
      </c>
      <c r="S30">
        <v>5998.6543333333348</v>
      </c>
      <c r="U30">
        <v>69.086999999999605</v>
      </c>
      <c r="V30">
        <v>123.35000000000058</v>
      </c>
      <c r="W30">
        <v>356.27100000000019</v>
      </c>
      <c r="X30">
        <v>673.30366666666703</v>
      </c>
      <c r="Y30">
        <v>1434.290333333334</v>
      </c>
      <c r="AA30">
        <v>1960.4563333333331</v>
      </c>
      <c r="AB30">
        <v>3669.0203333333334</v>
      </c>
      <c r="AC30">
        <v>9093.2046666666647</v>
      </c>
      <c r="AD30">
        <v>17866.649999999994</v>
      </c>
      <c r="AE30">
        <v>28965.477666666662</v>
      </c>
      <c r="AG30">
        <v>320.48699999999991</v>
      </c>
      <c r="AH30">
        <v>600.5086666666665</v>
      </c>
      <c r="AI30">
        <v>1509.4243333333332</v>
      </c>
      <c r="AJ30">
        <v>3137.4796666666657</v>
      </c>
      <c r="AK30">
        <v>6351.4503333333332</v>
      </c>
      <c r="AM30">
        <v>0</v>
      </c>
      <c r="AN30">
        <v>0.14000000000000001</v>
      </c>
      <c r="AO30">
        <v>0.17</v>
      </c>
      <c r="AP30">
        <v>0.22</v>
      </c>
      <c r="AQ30">
        <v>0.38</v>
      </c>
      <c r="AS30">
        <v>0</v>
      </c>
      <c r="AT30">
        <v>0.1</v>
      </c>
      <c r="AU30">
        <v>0.08</v>
      </c>
      <c r="AV30">
        <v>0.11</v>
      </c>
      <c r="AW30">
        <v>0.2</v>
      </c>
      <c r="AY30">
        <v>0.73</v>
      </c>
      <c r="AZ30">
        <v>0.73</v>
      </c>
      <c r="BA30">
        <v>0.74</v>
      </c>
      <c r="BB30">
        <v>0.73</v>
      </c>
      <c r="BC30">
        <v>0.73</v>
      </c>
    </row>
    <row r="31" spans="3:55" x14ac:dyDescent="0.25">
      <c r="C31">
        <v>1353.24</v>
      </c>
      <c r="D31">
        <v>2248.88</v>
      </c>
      <c r="E31">
        <v>5352.24</v>
      </c>
      <c r="F31">
        <v>11183.94</v>
      </c>
      <c r="G31">
        <v>16805.849999999999</v>
      </c>
      <c r="I31">
        <v>274.76</v>
      </c>
      <c r="J31">
        <v>423.68</v>
      </c>
      <c r="K31">
        <v>877.43</v>
      </c>
      <c r="L31">
        <v>1769.64</v>
      </c>
      <c r="M31">
        <v>4128.32</v>
      </c>
      <c r="O31">
        <v>340.1093333333335</v>
      </c>
      <c r="P31">
        <v>746.05533333333381</v>
      </c>
      <c r="Q31">
        <v>1954.3446666666664</v>
      </c>
      <c r="R31">
        <v>3746.0873333333329</v>
      </c>
      <c r="S31">
        <v>5877.5409999999983</v>
      </c>
      <c r="U31">
        <v>61.252333333333297</v>
      </c>
      <c r="V31">
        <v>125.22966666666711</v>
      </c>
      <c r="W31">
        <v>320.7766666666663</v>
      </c>
      <c r="X31">
        <v>705.32199999999978</v>
      </c>
      <c r="Y31">
        <v>1295.5246666666669</v>
      </c>
      <c r="AA31">
        <v>1985.1400000000003</v>
      </c>
      <c r="AB31">
        <v>3708.098</v>
      </c>
      <c r="AC31">
        <v>9274.145999999997</v>
      </c>
      <c r="AD31">
        <v>18156.46733333333</v>
      </c>
      <c r="AE31">
        <v>29067.379666666668</v>
      </c>
      <c r="AG31">
        <v>314.15366666666665</v>
      </c>
      <c r="AH31">
        <v>591.3649999999999</v>
      </c>
      <c r="AI31">
        <v>1506.7193333333335</v>
      </c>
      <c r="AJ31">
        <v>3041.5</v>
      </c>
      <c r="AK31">
        <v>6116.3026666666683</v>
      </c>
      <c r="AM31">
        <v>0</v>
      </c>
      <c r="AN31">
        <v>0.17</v>
      </c>
      <c r="AO31">
        <v>0.14000000000000001</v>
      </c>
      <c r="AP31">
        <v>0.2</v>
      </c>
      <c r="AQ31">
        <v>0.32</v>
      </c>
      <c r="AS31">
        <v>0</v>
      </c>
      <c r="AT31">
        <v>0.17</v>
      </c>
      <c r="AU31">
        <v>0.13</v>
      </c>
      <c r="AV31">
        <v>0.08</v>
      </c>
      <c r="AW31">
        <v>0.12</v>
      </c>
      <c r="AY31">
        <v>0.73</v>
      </c>
      <c r="AZ31">
        <v>0.74</v>
      </c>
      <c r="BA31">
        <v>0.73</v>
      </c>
      <c r="BB31">
        <v>0.73</v>
      </c>
      <c r="BC31">
        <v>0.73</v>
      </c>
    </row>
    <row r="32" spans="3:55" x14ac:dyDescent="0.25">
      <c r="C32">
        <v>1413.5</v>
      </c>
      <c r="D32">
        <v>2325.73</v>
      </c>
      <c r="E32">
        <v>5415.33</v>
      </c>
      <c r="F32">
        <v>11096.19</v>
      </c>
      <c r="G32">
        <v>16637.55</v>
      </c>
      <c r="I32">
        <v>263.48</v>
      </c>
      <c r="J32">
        <v>408.33</v>
      </c>
      <c r="K32">
        <v>846.69</v>
      </c>
      <c r="L32">
        <v>1944.55</v>
      </c>
      <c r="M32">
        <v>4451.26</v>
      </c>
      <c r="O32">
        <v>332.80499999999978</v>
      </c>
      <c r="P32">
        <v>756.57533333333413</v>
      </c>
      <c r="Q32">
        <v>2037.6923333333323</v>
      </c>
      <c r="R32">
        <v>3867.0913333333324</v>
      </c>
      <c r="S32">
        <v>6259.8253333333341</v>
      </c>
      <c r="U32">
        <v>71.11099999999999</v>
      </c>
      <c r="V32">
        <v>137.77533333333369</v>
      </c>
      <c r="W32">
        <v>327.5030000000001</v>
      </c>
      <c r="X32">
        <v>684.00933333333376</v>
      </c>
      <c r="Y32">
        <v>1432.7869999999996</v>
      </c>
      <c r="AA32">
        <v>2025.0723333333337</v>
      </c>
      <c r="AB32">
        <v>3770.1493333333324</v>
      </c>
      <c r="AC32">
        <v>9398.6736666666675</v>
      </c>
      <c r="AD32">
        <v>18432.490000000005</v>
      </c>
      <c r="AE32">
        <v>29560.092000000011</v>
      </c>
      <c r="AG32">
        <v>314.07766666666657</v>
      </c>
      <c r="AH32">
        <v>634.91800000000012</v>
      </c>
      <c r="AI32">
        <v>1527.4096666666667</v>
      </c>
      <c r="AJ32">
        <v>3136.2873333333328</v>
      </c>
      <c r="AK32">
        <v>6170.1263333333354</v>
      </c>
      <c r="AM32">
        <v>0</v>
      </c>
      <c r="AN32">
        <v>0.15</v>
      </c>
      <c r="AO32">
        <v>0.17</v>
      </c>
      <c r="AP32">
        <v>0.2</v>
      </c>
      <c r="AQ32">
        <v>0.32</v>
      </c>
      <c r="AS32">
        <v>0</v>
      </c>
      <c r="AT32">
        <v>0.14000000000000001</v>
      </c>
      <c r="AU32">
        <v>0.11</v>
      </c>
      <c r="AV32">
        <v>0.08</v>
      </c>
      <c r="AW32">
        <v>0.24</v>
      </c>
      <c r="AY32">
        <v>0.73</v>
      </c>
      <c r="AZ32">
        <v>0.74</v>
      </c>
      <c r="BA32">
        <v>0.74</v>
      </c>
      <c r="BB32">
        <v>0.73</v>
      </c>
      <c r="BC32">
        <v>0.73</v>
      </c>
    </row>
    <row r="33" spans="3:55" x14ac:dyDescent="0.25">
      <c r="C33">
        <v>1347.31</v>
      </c>
      <c r="D33">
        <v>2349.25</v>
      </c>
      <c r="E33">
        <v>5835.15</v>
      </c>
      <c r="F33">
        <v>11563.03</v>
      </c>
      <c r="G33">
        <v>17218.47</v>
      </c>
      <c r="I33">
        <v>274.13</v>
      </c>
      <c r="J33">
        <v>388.16</v>
      </c>
      <c r="K33">
        <v>975.5</v>
      </c>
      <c r="L33">
        <v>1888.7</v>
      </c>
      <c r="M33">
        <v>3893.78</v>
      </c>
      <c r="O33">
        <v>339.68766666666585</v>
      </c>
      <c r="P33">
        <v>760.81633333333343</v>
      </c>
      <c r="Q33">
        <v>2044.8473333333334</v>
      </c>
      <c r="R33">
        <v>3846.8973333333333</v>
      </c>
      <c r="S33">
        <v>6389.7386666666662</v>
      </c>
      <c r="U33">
        <v>70.25866666666596</v>
      </c>
      <c r="V33">
        <v>125.41700000000048</v>
      </c>
      <c r="W33">
        <v>350.65500000000048</v>
      </c>
      <c r="X33">
        <v>668.26933333333307</v>
      </c>
      <c r="Y33">
        <v>1321.5753333333339</v>
      </c>
      <c r="AA33">
        <v>2063.6943333333325</v>
      </c>
      <c r="AB33">
        <v>3847.8370000000009</v>
      </c>
      <c r="AC33">
        <v>9527.1086666666633</v>
      </c>
      <c r="AD33">
        <v>18592.707999999999</v>
      </c>
      <c r="AE33">
        <v>30001.990666666665</v>
      </c>
      <c r="AG33">
        <v>317.14533333333338</v>
      </c>
      <c r="AH33">
        <v>611.47500000000002</v>
      </c>
      <c r="AI33">
        <v>1466.2269999999999</v>
      </c>
      <c r="AJ33">
        <v>3018.1499999999996</v>
      </c>
      <c r="AK33">
        <v>6319.3626666666651</v>
      </c>
      <c r="AM33">
        <v>0</v>
      </c>
      <c r="AN33">
        <v>0.14000000000000001</v>
      </c>
      <c r="AO33">
        <v>0.1</v>
      </c>
      <c r="AP33">
        <v>0.3</v>
      </c>
      <c r="AQ33">
        <v>0.36</v>
      </c>
      <c r="AS33">
        <v>0</v>
      </c>
      <c r="AT33">
        <v>0.13</v>
      </c>
      <c r="AU33">
        <v>0.09</v>
      </c>
      <c r="AV33">
        <v>0.16</v>
      </c>
      <c r="AW33">
        <v>0.18</v>
      </c>
      <c r="AY33">
        <v>0.73</v>
      </c>
      <c r="AZ33">
        <v>0.73</v>
      </c>
      <c r="BA33">
        <v>0.73</v>
      </c>
      <c r="BB33">
        <v>0.73</v>
      </c>
      <c r="BC33">
        <v>0.73</v>
      </c>
    </row>
    <row r="34" spans="3:55" x14ac:dyDescent="0.25">
      <c r="C34">
        <v>1405.4</v>
      </c>
      <c r="D34">
        <v>2310.92</v>
      </c>
      <c r="E34">
        <v>5890.23</v>
      </c>
      <c r="F34">
        <v>11804.3</v>
      </c>
      <c r="G34">
        <v>17888.91</v>
      </c>
      <c r="I34">
        <v>266.41000000000003</v>
      </c>
      <c r="J34">
        <v>478.77</v>
      </c>
      <c r="K34">
        <v>839.76</v>
      </c>
      <c r="L34">
        <v>1823.59</v>
      </c>
      <c r="M34">
        <v>4506.92</v>
      </c>
      <c r="O34">
        <v>345.05766666666591</v>
      </c>
      <c r="P34">
        <v>790.23299999999983</v>
      </c>
      <c r="Q34">
        <v>2056.1693333333351</v>
      </c>
      <c r="R34">
        <v>3923.4626666666672</v>
      </c>
      <c r="S34">
        <v>6251.6546666666636</v>
      </c>
      <c r="U34">
        <v>72.521999999999892</v>
      </c>
      <c r="V34">
        <v>156.54733333333309</v>
      </c>
      <c r="W34">
        <v>328.80333333333385</v>
      </c>
      <c r="X34">
        <v>735.14866666666671</v>
      </c>
      <c r="Y34">
        <v>1255.2513333333327</v>
      </c>
      <c r="AA34">
        <v>2105.7809999999999</v>
      </c>
      <c r="AB34">
        <v>3896.3616666666658</v>
      </c>
      <c r="AC34">
        <v>9604.4353333333329</v>
      </c>
      <c r="AD34">
        <v>18839.484666666671</v>
      </c>
      <c r="AE34">
        <v>29990.87666666666</v>
      </c>
      <c r="AG34">
        <v>309.72466666666668</v>
      </c>
      <c r="AH34">
        <v>649.03133333333335</v>
      </c>
      <c r="AI34">
        <v>1511.4826666666663</v>
      </c>
      <c r="AJ34">
        <v>3223.5566666666673</v>
      </c>
      <c r="AK34">
        <v>6206.141999999998</v>
      </c>
      <c r="AM34">
        <v>0</v>
      </c>
      <c r="AN34">
        <v>0.14000000000000001</v>
      </c>
      <c r="AO34">
        <v>0.17</v>
      </c>
      <c r="AP34">
        <v>0.28999999999999998</v>
      </c>
      <c r="AQ34">
        <v>0.39</v>
      </c>
      <c r="AS34">
        <v>0</v>
      </c>
      <c r="AT34">
        <v>0.1</v>
      </c>
      <c r="AU34">
        <v>0.09</v>
      </c>
      <c r="AV34">
        <v>0.17</v>
      </c>
      <c r="AW34">
        <v>0.25</v>
      </c>
      <c r="AY34">
        <v>0.73</v>
      </c>
      <c r="AZ34">
        <v>0.73</v>
      </c>
      <c r="BA34">
        <v>0.74</v>
      </c>
      <c r="BB34">
        <v>0.74</v>
      </c>
      <c r="BC34">
        <v>0.74</v>
      </c>
    </row>
    <row r="35" spans="3:55" x14ac:dyDescent="0.25">
      <c r="C35">
        <v>1461.27</v>
      </c>
      <c r="D35">
        <v>2236.09</v>
      </c>
      <c r="E35">
        <v>6178.21</v>
      </c>
      <c r="F35">
        <v>11831.35</v>
      </c>
      <c r="G35">
        <v>19271.810000000001</v>
      </c>
      <c r="I35">
        <v>292.17</v>
      </c>
      <c r="J35">
        <v>498.25</v>
      </c>
      <c r="K35">
        <v>825.8</v>
      </c>
      <c r="L35">
        <v>1560.45</v>
      </c>
      <c r="M35">
        <v>3652.98</v>
      </c>
      <c r="O35">
        <v>350.12533333333295</v>
      </c>
      <c r="P35">
        <v>832.44266666666658</v>
      </c>
      <c r="Q35">
        <v>2062.8259999999996</v>
      </c>
      <c r="R35">
        <v>3861.2473333333314</v>
      </c>
      <c r="S35">
        <v>6274.9430000000002</v>
      </c>
      <c r="U35">
        <v>68.965666666666365</v>
      </c>
      <c r="V35">
        <v>136.06966666666659</v>
      </c>
      <c r="W35">
        <v>346.49133333333373</v>
      </c>
      <c r="X35">
        <v>609.91733333333377</v>
      </c>
      <c r="Y35">
        <v>1459.1890000000003</v>
      </c>
      <c r="AA35">
        <v>2127.8253333333337</v>
      </c>
      <c r="AB35">
        <v>3966.271333333334</v>
      </c>
      <c r="AC35">
        <v>9759.2033333333366</v>
      </c>
      <c r="AD35">
        <v>18840.820666666663</v>
      </c>
      <c r="AE35">
        <v>29988.618333333343</v>
      </c>
      <c r="AG35">
        <v>308.32033333333322</v>
      </c>
      <c r="AH35">
        <v>610.303</v>
      </c>
      <c r="AI35">
        <v>1551.1920000000005</v>
      </c>
      <c r="AJ35">
        <v>3033.8220000000006</v>
      </c>
      <c r="AK35">
        <v>6325.0223333333361</v>
      </c>
      <c r="AM35">
        <v>0.12</v>
      </c>
      <c r="AN35">
        <v>0.11</v>
      </c>
      <c r="AO35">
        <v>0.19</v>
      </c>
      <c r="AP35">
        <v>0.26</v>
      </c>
      <c r="AQ35">
        <v>0.36</v>
      </c>
      <c r="AS35">
        <v>0.12</v>
      </c>
      <c r="AT35">
        <v>0.13</v>
      </c>
      <c r="AU35">
        <v>0.06</v>
      </c>
      <c r="AV35">
        <v>0.19</v>
      </c>
      <c r="AW35">
        <v>0.15</v>
      </c>
      <c r="AY35">
        <v>0.73</v>
      </c>
      <c r="AZ35">
        <v>0.74</v>
      </c>
      <c r="BA35">
        <v>0.74</v>
      </c>
      <c r="BB35">
        <v>0.73</v>
      </c>
      <c r="BC35">
        <v>0.73</v>
      </c>
    </row>
    <row r="36" spans="3:55" x14ac:dyDescent="0.25">
      <c r="C36">
        <v>1435.96</v>
      </c>
      <c r="D36">
        <v>2235.9499999999998</v>
      </c>
      <c r="E36">
        <v>6181.83</v>
      </c>
      <c r="F36">
        <v>12012.56</v>
      </c>
      <c r="G36">
        <v>18570.02</v>
      </c>
      <c r="I36">
        <v>241.41</v>
      </c>
      <c r="J36">
        <v>365.42</v>
      </c>
      <c r="K36">
        <v>947.88</v>
      </c>
      <c r="L36">
        <v>1928.45</v>
      </c>
      <c r="M36">
        <v>4139.25</v>
      </c>
      <c r="O36">
        <v>346.23099999999982</v>
      </c>
      <c r="P36">
        <v>839.70266666666657</v>
      </c>
      <c r="Q36">
        <v>2073.9856666666651</v>
      </c>
      <c r="R36">
        <v>4201.7323333333361</v>
      </c>
      <c r="S36">
        <v>6124.4189999999971</v>
      </c>
      <c r="U36">
        <v>70.322333333333304</v>
      </c>
      <c r="V36">
        <v>146.05533333333295</v>
      </c>
      <c r="W36">
        <v>310.97833333333335</v>
      </c>
      <c r="X36">
        <v>725.41233333333332</v>
      </c>
      <c r="Y36">
        <v>1264.7899999999997</v>
      </c>
      <c r="AA36">
        <v>2155.222999999999</v>
      </c>
      <c r="AB36">
        <v>4016.232</v>
      </c>
      <c r="AC36">
        <v>9846.1950000000015</v>
      </c>
      <c r="AD36">
        <v>19232.873</v>
      </c>
      <c r="AE36">
        <v>30286.805666666667</v>
      </c>
      <c r="AG36">
        <v>317.88633333333325</v>
      </c>
      <c r="AH36">
        <v>612.63866666666684</v>
      </c>
      <c r="AI36">
        <v>1525.3476666666663</v>
      </c>
      <c r="AJ36">
        <v>3233.6656666666654</v>
      </c>
      <c r="AK36">
        <v>6113.5373333333328</v>
      </c>
      <c r="AM36">
        <v>0.12</v>
      </c>
      <c r="AN36">
        <v>0.12</v>
      </c>
      <c r="AO36">
        <v>0.17</v>
      </c>
      <c r="AP36">
        <v>0.22</v>
      </c>
      <c r="AQ36">
        <v>0.34</v>
      </c>
      <c r="AS36">
        <v>0.06</v>
      </c>
      <c r="AT36">
        <v>0.15</v>
      </c>
      <c r="AU36">
        <v>0.08</v>
      </c>
      <c r="AV36">
        <v>0.1</v>
      </c>
      <c r="AW36">
        <v>0.14000000000000001</v>
      </c>
      <c r="AY36">
        <v>0.73</v>
      </c>
      <c r="AZ36">
        <v>0.73</v>
      </c>
      <c r="BA36">
        <v>0.74</v>
      </c>
      <c r="BB36">
        <v>0.73</v>
      </c>
      <c r="BC36">
        <v>0.73</v>
      </c>
    </row>
    <row r="37" spans="3:55" x14ac:dyDescent="0.25">
      <c r="C37">
        <v>1439.83</v>
      </c>
      <c r="D37">
        <v>2365.02</v>
      </c>
      <c r="E37">
        <v>6379.95</v>
      </c>
      <c r="F37">
        <v>11945.25</v>
      </c>
      <c r="G37">
        <v>18796.009999999998</v>
      </c>
      <c r="I37">
        <v>249.09</v>
      </c>
      <c r="J37">
        <v>492.89</v>
      </c>
      <c r="K37">
        <v>985.08</v>
      </c>
      <c r="L37">
        <v>1871.73</v>
      </c>
      <c r="M37">
        <v>4532.6499999999996</v>
      </c>
      <c r="O37">
        <v>342.69566666666651</v>
      </c>
      <c r="P37">
        <v>836.15500000000031</v>
      </c>
      <c r="Q37">
        <v>2122.7353333333331</v>
      </c>
      <c r="R37">
        <v>4318.4253333333309</v>
      </c>
      <c r="S37">
        <v>6209.6570000000011</v>
      </c>
      <c r="U37">
        <v>64.945333333333181</v>
      </c>
      <c r="V37">
        <v>122.38033333333304</v>
      </c>
      <c r="W37">
        <v>330.08966666666669</v>
      </c>
      <c r="X37">
        <v>715.92433333333258</v>
      </c>
      <c r="Y37">
        <v>1443.3466666666657</v>
      </c>
      <c r="AA37">
        <v>2189.0183333333334</v>
      </c>
      <c r="AB37">
        <v>4052.7570000000005</v>
      </c>
      <c r="AC37">
        <v>9983.19</v>
      </c>
      <c r="AD37">
        <v>19454.354666666666</v>
      </c>
      <c r="AE37">
        <v>30641.343666666675</v>
      </c>
      <c r="AG37">
        <v>315.09066666666649</v>
      </c>
      <c r="AH37">
        <v>595.18566666666663</v>
      </c>
      <c r="AI37">
        <v>1576.0303333333329</v>
      </c>
      <c r="AJ37">
        <v>3154.563666666666</v>
      </c>
      <c r="AK37">
        <v>6235.3386666666665</v>
      </c>
      <c r="AM37">
        <v>0.1</v>
      </c>
      <c r="AN37">
        <v>0.1</v>
      </c>
      <c r="AO37">
        <v>0.19</v>
      </c>
      <c r="AP37">
        <v>0.22</v>
      </c>
      <c r="AQ37">
        <v>0.38</v>
      </c>
      <c r="AS37">
        <v>0.1</v>
      </c>
      <c r="AT37">
        <v>0.1</v>
      </c>
      <c r="AU37">
        <v>0.08</v>
      </c>
      <c r="AV37">
        <v>0.06</v>
      </c>
      <c r="AW37">
        <v>0.14000000000000001</v>
      </c>
      <c r="AY37">
        <v>0.73</v>
      </c>
      <c r="AZ37">
        <v>0.73</v>
      </c>
      <c r="BA37">
        <v>0.74</v>
      </c>
      <c r="BB37">
        <v>0.73</v>
      </c>
      <c r="BC37">
        <v>0.73</v>
      </c>
    </row>
    <row r="38" spans="3:55" x14ac:dyDescent="0.25">
      <c r="C38">
        <v>1439.31</v>
      </c>
      <c r="D38">
        <v>2462.34</v>
      </c>
      <c r="E38">
        <v>6740.69</v>
      </c>
      <c r="F38">
        <v>12476.3</v>
      </c>
      <c r="G38">
        <v>18104.84</v>
      </c>
      <c r="I38">
        <v>248.72</v>
      </c>
      <c r="J38">
        <v>421.24</v>
      </c>
      <c r="K38">
        <v>923</v>
      </c>
      <c r="L38">
        <v>2251.4299999999998</v>
      </c>
      <c r="M38">
        <v>4466.75</v>
      </c>
      <c r="O38">
        <v>362.00933333333325</v>
      </c>
      <c r="P38">
        <v>838.25033333333386</v>
      </c>
      <c r="Q38">
        <v>2129.1809999999987</v>
      </c>
      <c r="R38">
        <v>4327.9073333333317</v>
      </c>
      <c r="S38">
        <v>6110.5670000000009</v>
      </c>
      <c r="U38">
        <v>64.04566666666615</v>
      </c>
      <c r="V38">
        <v>133.42066666666651</v>
      </c>
      <c r="W38">
        <v>317.31566666666657</v>
      </c>
      <c r="X38">
        <v>695.2660000000003</v>
      </c>
      <c r="Y38">
        <v>1212.7946666666671</v>
      </c>
      <c r="AA38">
        <v>2224.4753333333338</v>
      </c>
      <c r="AB38">
        <v>4140.3310000000001</v>
      </c>
      <c r="AC38">
        <v>10029.488333333331</v>
      </c>
      <c r="AD38">
        <v>19620.824666666667</v>
      </c>
      <c r="AE38">
        <v>30690.000999999997</v>
      </c>
      <c r="AG38">
        <v>314.33166666666665</v>
      </c>
      <c r="AH38">
        <v>624.9713333333334</v>
      </c>
      <c r="AI38">
        <v>1464.5916666666665</v>
      </c>
      <c r="AJ38">
        <v>3103.2653333333315</v>
      </c>
      <c r="AK38">
        <v>6132.1439999999993</v>
      </c>
      <c r="AM38">
        <v>0.1</v>
      </c>
      <c r="AN38">
        <v>0.14000000000000001</v>
      </c>
      <c r="AO38">
        <v>0.19</v>
      </c>
      <c r="AP38">
        <v>0.26</v>
      </c>
      <c r="AQ38">
        <v>0.37</v>
      </c>
      <c r="AS38">
        <v>0</v>
      </c>
      <c r="AT38">
        <v>0.12</v>
      </c>
      <c r="AU38">
        <v>0</v>
      </c>
      <c r="AV38">
        <v>0.1</v>
      </c>
      <c r="AW38">
        <v>0.15</v>
      </c>
      <c r="AY38">
        <v>0.73</v>
      </c>
      <c r="AZ38">
        <v>0.73</v>
      </c>
      <c r="BA38">
        <v>0.74</v>
      </c>
      <c r="BB38">
        <v>0.73</v>
      </c>
      <c r="BC38">
        <v>0.74</v>
      </c>
    </row>
    <row r="39" spans="3:55" x14ac:dyDescent="0.25">
      <c r="C39">
        <v>1462</v>
      </c>
      <c r="D39">
        <v>2421.84</v>
      </c>
      <c r="E39">
        <v>6623.24</v>
      </c>
      <c r="F39">
        <v>12304.75</v>
      </c>
      <c r="G39">
        <v>18272.27</v>
      </c>
      <c r="I39">
        <v>249.03</v>
      </c>
      <c r="J39">
        <v>323.12</v>
      </c>
      <c r="K39">
        <v>858.59</v>
      </c>
      <c r="L39">
        <v>1709.17</v>
      </c>
      <c r="M39">
        <v>4292.53</v>
      </c>
      <c r="O39">
        <v>362.32833333333315</v>
      </c>
      <c r="P39">
        <v>872.06333333333339</v>
      </c>
      <c r="Q39">
        <v>2131.0313333333329</v>
      </c>
      <c r="R39">
        <v>4373.4570000000012</v>
      </c>
      <c r="S39">
        <v>6046.0433333333358</v>
      </c>
      <c r="U39">
        <v>73.601666666666503</v>
      </c>
      <c r="V39">
        <v>131.19300000000032</v>
      </c>
      <c r="W39">
        <v>278.23033333333348</v>
      </c>
      <c r="X39">
        <v>751.11566666666749</v>
      </c>
      <c r="Y39">
        <v>1414.3903333333337</v>
      </c>
      <c r="AA39">
        <v>2247.1256666666663</v>
      </c>
      <c r="AB39">
        <v>4180.2513333333327</v>
      </c>
      <c r="AC39">
        <v>10236.366666666665</v>
      </c>
      <c r="AD39">
        <v>20023.473000000005</v>
      </c>
      <c r="AE39">
        <v>30939.759333333328</v>
      </c>
      <c r="AG39">
        <v>311.8723333333333</v>
      </c>
      <c r="AH39">
        <v>603.81633333333355</v>
      </c>
      <c r="AI39">
        <v>1515.786333333333</v>
      </c>
      <c r="AJ39">
        <v>3078.5716666666658</v>
      </c>
      <c r="AK39">
        <v>5884.3323333333365</v>
      </c>
      <c r="AM39">
        <v>0.1</v>
      </c>
      <c r="AN39">
        <v>0.13</v>
      </c>
      <c r="AO39">
        <v>0.19</v>
      </c>
      <c r="AP39">
        <v>0.28000000000000003</v>
      </c>
      <c r="AQ39">
        <v>0.39</v>
      </c>
      <c r="AS39">
        <v>0</v>
      </c>
      <c r="AT39">
        <v>0.13</v>
      </c>
      <c r="AU39">
        <v>0.12</v>
      </c>
      <c r="AV39">
        <v>0.1</v>
      </c>
      <c r="AW39">
        <v>0.22</v>
      </c>
      <c r="AY39">
        <v>0.73</v>
      </c>
      <c r="AZ39">
        <v>0.74</v>
      </c>
      <c r="BA39">
        <v>0.74</v>
      </c>
      <c r="BB39">
        <v>0.73</v>
      </c>
      <c r="BC39">
        <v>0.74</v>
      </c>
    </row>
    <row r="40" spans="3:55" x14ac:dyDescent="0.25">
      <c r="C40">
        <v>1505.04</v>
      </c>
      <c r="D40">
        <v>2494.25</v>
      </c>
      <c r="E40">
        <v>6831.82</v>
      </c>
      <c r="F40">
        <v>12353.72</v>
      </c>
      <c r="G40">
        <v>18422.59</v>
      </c>
      <c r="I40">
        <v>233.44</v>
      </c>
      <c r="J40">
        <v>446.43</v>
      </c>
      <c r="K40">
        <v>852.2</v>
      </c>
      <c r="L40">
        <v>2047.29</v>
      </c>
      <c r="M40">
        <v>4081.12</v>
      </c>
      <c r="O40">
        <v>369.54866666666646</v>
      </c>
      <c r="P40">
        <v>874.76433333333307</v>
      </c>
      <c r="Q40">
        <v>2210.4186666666674</v>
      </c>
      <c r="R40">
        <v>4306.1996666666637</v>
      </c>
      <c r="S40">
        <v>6078.8116666666665</v>
      </c>
      <c r="U40">
        <v>65.121666666666641</v>
      </c>
      <c r="V40">
        <v>115.04833333333336</v>
      </c>
      <c r="W40">
        <v>359.34733333333401</v>
      </c>
      <c r="X40">
        <v>735.11733333333427</v>
      </c>
      <c r="Y40">
        <v>1463.2323333333345</v>
      </c>
      <c r="AA40">
        <v>2273.996000000001</v>
      </c>
      <c r="AB40">
        <v>4219.6543333333339</v>
      </c>
      <c r="AC40">
        <v>10371.438000000002</v>
      </c>
      <c r="AD40">
        <v>20207.631666666664</v>
      </c>
      <c r="AE40">
        <v>31012.602999999999</v>
      </c>
      <c r="AG40">
        <v>319.40166666666676</v>
      </c>
      <c r="AH40">
        <v>614.19433333333302</v>
      </c>
      <c r="AI40">
        <v>1511.612666666666</v>
      </c>
      <c r="AJ40">
        <v>3067.469333333333</v>
      </c>
      <c r="AK40">
        <v>6311.6776666666692</v>
      </c>
      <c r="AM40">
        <v>0.1</v>
      </c>
      <c r="AN40">
        <v>0.19</v>
      </c>
      <c r="AO40">
        <v>0.16</v>
      </c>
      <c r="AP40">
        <v>0.22</v>
      </c>
      <c r="AQ40">
        <v>0.33</v>
      </c>
      <c r="AS40">
        <v>0</v>
      </c>
      <c r="AT40">
        <v>0.22</v>
      </c>
      <c r="AU40">
        <v>0.09</v>
      </c>
      <c r="AV40">
        <v>0.12</v>
      </c>
      <c r="AW40">
        <v>0.12</v>
      </c>
      <c r="AY40">
        <v>0.73</v>
      </c>
      <c r="AZ40">
        <v>0.74</v>
      </c>
      <c r="BA40">
        <v>0.73</v>
      </c>
      <c r="BB40">
        <v>0.73</v>
      </c>
      <c r="BC40">
        <v>0.74</v>
      </c>
    </row>
    <row r="41" spans="3:55" x14ac:dyDescent="0.25">
      <c r="C41">
        <v>1553.21</v>
      </c>
      <c r="D41">
        <v>2512.66</v>
      </c>
      <c r="E41">
        <v>6802.8</v>
      </c>
      <c r="F41">
        <v>12686.31</v>
      </c>
      <c r="G41">
        <v>18487.830000000002</v>
      </c>
      <c r="I41">
        <v>251.43</v>
      </c>
      <c r="J41">
        <v>387.45</v>
      </c>
      <c r="K41">
        <v>914.76</v>
      </c>
      <c r="L41">
        <v>2038.27</v>
      </c>
      <c r="M41">
        <v>4288.68</v>
      </c>
      <c r="O41">
        <v>381.14833333333314</v>
      </c>
      <c r="P41">
        <v>860.48866666666663</v>
      </c>
      <c r="Q41">
        <v>2270.3753333333329</v>
      </c>
      <c r="R41">
        <v>4283.5476666666646</v>
      </c>
      <c r="S41">
        <v>6166.0203333333357</v>
      </c>
      <c r="U41">
        <v>64.364333333333562</v>
      </c>
      <c r="V41">
        <v>142.63233333333309</v>
      </c>
      <c r="W41">
        <v>371.79466666666684</v>
      </c>
      <c r="X41">
        <v>818.92466666666689</v>
      </c>
      <c r="Y41">
        <v>1422.2820000000004</v>
      </c>
      <c r="AA41">
        <v>2288.5063333333337</v>
      </c>
      <c r="AB41">
        <v>4261.9640000000018</v>
      </c>
      <c r="AC41">
        <v>10480.36933333333</v>
      </c>
      <c r="AD41">
        <v>20460.638999999999</v>
      </c>
      <c r="AE41">
        <v>31143.405666666666</v>
      </c>
      <c r="AG41">
        <v>318.5089999999999</v>
      </c>
      <c r="AH41">
        <v>597.35566666666659</v>
      </c>
      <c r="AI41">
        <v>1535.0680000000004</v>
      </c>
      <c r="AJ41">
        <v>3091.6266666666661</v>
      </c>
      <c r="AK41">
        <v>6238.2146666666667</v>
      </c>
      <c r="AM41">
        <v>0.1</v>
      </c>
      <c r="AN41">
        <v>0.11</v>
      </c>
      <c r="AO41">
        <v>0.16</v>
      </c>
      <c r="AP41">
        <v>0.28000000000000003</v>
      </c>
      <c r="AQ41">
        <v>0.34</v>
      </c>
      <c r="AS41">
        <v>0</v>
      </c>
      <c r="AT41">
        <v>0.12</v>
      </c>
      <c r="AU41">
        <v>0.06</v>
      </c>
      <c r="AV41">
        <v>0.14000000000000001</v>
      </c>
      <c r="AW41">
        <v>0.23</v>
      </c>
      <c r="AY41">
        <v>0.73</v>
      </c>
      <c r="AZ41">
        <v>0.74</v>
      </c>
      <c r="BA41">
        <v>0.73</v>
      </c>
      <c r="BB41">
        <v>0.73</v>
      </c>
      <c r="BC41">
        <v>0.73</v>
      </c>
    </row>
    <row r="42" spans="3:55" x14ac:dyDescent="0.25">
      <c r="C42">
        <v>1498.36</v>
      </c>
      <c r="D42">
        <v>2477.1</v>
      </c>
      <c r="E42">
        <v>6900.07</v>
      </c>
      <c r="F42">
        <v>12933.01</v>
      </c>
      <c r="G42">
        <v>18294.669999999998</v>
      </c>
      <c r="I42">
        <v>248.91</v>
      </c>
      <c r="J42">
        <v>403.74</v>
      </c>
      <c r="K42">
        <v>959.11</v>
      </c>
      <c r="L42">
        <v>1713.64</v>
      </c>
      <c r="M42">
        <v>4574.84</v>
      </c>
      <c r="O42">
        <v>385.18566666666635</v>
      </c>
      <c r="P42">
        <v>876.91899999999964</v>
      </c>
      <c r="Q42">
        <v>2313.6479999999992</v>
      </c>
      <c r="R42">
        <v>4322.7313333333323</v>
      </c>
      <c r="S42">
        <v>5901.5536666666685</v>
      </c>
      <c r="U42">
        <v>72.06266666666663</v>
      </c>
      <c r="V42">
        <v>107.16899999999943</v>
      </c>
      <c r="W42">
        <v>350.80266666666677</v>
      </c>
      <c r="X42">
        <v>687.55900000000008</v>
      </c>
      <c r="Y42">
        <v>1362.0366666666662</v>
      </c>
      <c r="AA42">
        <v>2327.3336666666664</v>
      </c>
      <c r="AB42">
        <v>4334.4663333333319</v>
      </c>
      <c r="AC42">
        <v>10634.621333333336</v>
      </c>
      <c r="AD42">
        <v>20768.311333333331</v>
      </c>
      <c r="AE42">
        <v>31107.081000000006</v>
      </c>
      <c r="AG42">
        <v>320.87333333333328</v>
      </c>
      <c r="AH42">
        <v>603.58433333333323</v>
      </c>
      <c r="AI42">
        <v>1503.8219999999999</v>
      </c>
      <c r="AJ42">
        <v>3101.3563333333341</v>
      </c>
      <c r="AK42">
        <v>5868.9119999999984</v>
      </c>
      <c r="AM42">
        <v>0.1</v>
      </c>
      <c r="AN42">
        <v>0.15</v>
      </c>
      <c r="AO42">
        <v>0.19</v>
      </c>
      <c r="AP42">
        <v>0.28000000000000003</v>
      </c>
      <c r="AQ42">
        <v>0.36</v>
      </c>
      <c r="AS42">
        <v>0</v>
      </c>
      <c r="AT42">
        <v>0.2</v>
      </c>
      <c r="AU42">
        <v>0.13</v>
      </c>
      <c r="AV42">
        <v>0.1</v>
      </c>
      <c r="AW42">
        <v>0.16</v>
      </c>
      <c r="AY42">
        <v>0.73</v>
      </c>
      <c r="AZ42">
        <v>0.74</v>
      </c>
      <c r="BA42">
        <v>0.74</v>
      </c>
      <c r="BB42">
        <v>0.73</v>
      </c>
      <c r="BC42">
        <v>0.73</v>
      </c>
    </row>
    <row r="43" spans="3:55" x14ac:dyDescent="0.25">
      <c r="C43">
        <v>1528.58</v>
      </c>
      <c r="D43">
        <v>2527.11</v>
      </c>
      <c r="E43">
        <v>6932.47</v>
      </c>
      <c r="F43">
        <v>13313.57</v>
      </c>
      <c r="G43">
        <v>18767.36</v>
      </c>
      <c r="I43">
        <v>241.64</v>
      </c>
      <c r="J43">
        <v>408.07</v>
      </c>
      <c r="K43">
        <v>842.78</v>
      </c>
      <c r="L43">
        <v>2190.3000000000002</v>
      </c>
      <c r="M43">
        <v>3782.87</v>
      </c>
      <c r="O43">
        <v>377.69433333333325</v>
      </c>
      <c r="P43">
        <v>879.56999999999982</v>
      </c>
      <c r="Q43">
        <v>2396.1043333333332</v>
      </c>
      <c r="R43">
        <v>4405.1883333333353</v>
      </c>
      <c r="S43">
        <v>6294.6956666666665</v>
      </c>
      <c r="U43">
        <v>66.458666666666616</v>
      </c>
      <c r="V43">
        <v>140.20100000000019</v>
      </c>
      <c r="W43">
        <v>378.25099999999969</v>
      </c>
      <c r="X43">
        <v>648.93433333333417</v>
      </c>
      <c r="Y43">
        <v>1342.4646666666661</v>
      </c>
      <c r="AA43">
        <v>2363.2656666666667</v>
      </c>
      <c r="AB43">
        <v>4388.7226666666656</v>
      </c>
      <c r="AC43">
        <v>10700.077666666664</v>
      </c>
      <c r="AD43">
        <v>20868.256333333335</v>
      </c>
      <c r="AE43">
        <v>31097.839</v>
      </c>
      <c r="AG43">
        <v>315.97733333333332</v>
      </c>
      <c r="AH43">
        <v>612.05433333333315</v>
      </c>
      <c r="AI43">
        <v>1564.9703333333321</v>
      </c>
      <c r="AJ43">
        <v>3041.8543333333337</v>
      </c>
      <c r="AK43">
        <v>6184.492666666667</v>
      </c>
      <c r="AM43">
        <v>0.1</v>
      </c>
      <c r="AN43">
        <v>0.15</v>
      </c>
      <c r="AO43">
        <v>0.17</v>
      </c>
      <c r="AP43">
        <v>0.32</v>
      </c>
      <c r="AQ43">
        <v>0.4</v>
      </c>
      <c r="AS43">
        <v>0</v>
      </c>
      <c r="AT43">
        <v>0</v>
      </c>
      <c r="AU43">
        <v>0.08</v>
      </c>
      <c r="AV43">
        <v>0.1</v>
      </c>
      <c r="AW43">
        <v>0.12</v>
      </c>
      <c r="AY43">
        <v>0.73</v>
      </c>
      <c r="AZ43">
        <v>0.74</v>
      </c>
      <c r="BA43">
        <v>0.74</v>
      </c>
      <c r="BB43">
        <v>0.73</v>
      </c>
      <c r="BC43">
        <v>0.73</v>
      </c>
    </row>
    <row r="44" spans="3:55" x14ac:dyDescent="0.25">
      <c r="C44">
        <v>1551.24</v>
      </c>
      <c r="D44">
        <v>2572.96</v>
      </c>
      <c r="E44">
        <v>6990.92</v>
      </c>
      <c r="F44">
        <v>13614.52</v>
      </c>
      <c r="G44">
        <v>18808.79</v>
      </c>
      <c r="I44">
        <v>257.08</v>
      </c>
      <c r="J44">
        <v>448.53</v>
      </c>
      <c r="K44">
        <v>910.11</v>
      </c>
      <c r="L44">
        <v>2131.5700000000002</v>
      </c>
      <c r="M44">
        <v>4361.2299999999996</v>
      </c>
      <c r="O44">
        <v>392.10066666666563</v>
      </c>
      <c r="P44">
        <v>916.18199999999956</v>
      </c>
      <c r="Q44">
        <v>2424.3743333333327</v>
      </c>
      <c r="R44">
        <v>4328.8213333333333</v>
      </c>
      <c r="S44">
        <v>6268.4543333333322</v>
      </c>
      <c r="U44">
        <v>54.689000000000163</v>
      </c>
      <c r="V44">
        <v>142.01266666666589</v>
      </c>
      <c r="W44">
        <v>343.86533333333267</v>
      </c>
      <c r="X44">
        <v>622.54366666666658</v>
      </c>
      <c r="Y44">
        <v>1343.8046666666667</v>
      </c>
      <c r="AA44">
        <v>2391.5000000000005</v>
      </c>
      <c r="AB44">
        <v>4437.4180000000015</v>
      </c>
      <c r="AC44">
        <v>10831.084333333331</v>
      </c>
      <c r="AD44">
        <v>21092.53933333333</v>
      </c>
      <c r="AE44">
        <v>31309.003666666671</v>
      </c>
      <c r="AG44">
        <v>304.90299999999996</v>
      </c>
      <c r="AH44">
        <v>592.9413333333332</v>
      </c>
      <c r="AI44">
        <v>1487.0333333333331</v>
      </c>
      <c r="AJ44">
        <v>3049.5570000000002</v>
      </c>
      <c r="AK44">
        <v>6029.8820000000005</v>
      </c>
      <c r="AM44">
        <v>0.04</v>
      </c>
      <c r="AN44">
        <v>0.16</v>
      </c>
      <c r="AO44">
        <v>0.17</v>
      </c>
      <c r="AP44">
        <v>0.28000000000000003</v>
      </c>
      <c r="AQ44">
        <v>0.33</v>
      </c>
      <c r="AS44">
        <v>0.1</v>
      </c>
      <c r="AT44">
        <v>0.17</v>
      </c>
      <c r="AU44">
        <v>0.08</v>
      </c>
      <c r="AV44">
        <v>0.14000000000000001</v>
      </c>
      <c r="AW44">
        <v>0.27</v>
      </c>
      <c r="AY44">
        <v>0.73</v>
      </c>
      <c r="AZ44">
        <v>0.73</v>
      </c>
      <c r="BA44">
        <v>0.74</v>
      </c>
      <c r="BB44">
        <v>0.73</v>
      </c>
      <c r="BC44">
        <v>0.74</v>
      </c>
    </row>
    <row r="45" spans="3:55" x14ac:dyDescent="0.25">
      <c r="C45">
        <v>1662.14</v>
      </c>
      <c r="D45">
        <v>2621.02</v>
      </c>
      <c r="E45">
        <v>7217.23</v>
      </c>
      <c r="F45">
        <v>13484.93</v>
      </c>
      <c r="G45">
        <v>19787.78</v>
      </c>
      <c r="I45">
        <v>282.83999999999997</v>
      </c>
      <c r="J45">
        <v>375.14</v>
      </c>
      <c r="K45">
        <v>1009.71</v>
      </c>
      <c r="L45">
        <v>1763.31</v>
      </c>
      <c r="M45">
        <v>4069.87</v>
      </c>
      <c r="O45">
        <v>398.05733333333279</v>
      </c>
      <c r="P45">
        <v>926.327666666666</v>
      </c>
      <c r="Q45">
        <v>2480.7379999999989</v>
      </c>
      <c r="R45">
        <v>4292.4440000000022</v>
      </c>
      <c r="S45">
        <v>6076.564333333331</v>
      </c>
      <c r="U45">
        <v>60.663333333334158</v>
      </c>
      <c r="V45">
        <v>147.88499999999979</v>
      </c>
      <c r="W45">
        <v>378.2823333333331</v>
      </c>
      <c r="X45">
        <v>598.53200000000015</v>
      </c>
      <c r="Y45">
        <v>1440.0599999999995</v>
      </c>
      <c r="AA45">
        <v>2437.5126666666652</v>
      </c>
      <c r="AB45">
        <v>4492.4850000000015</v>
      </c>
      <c r="AC45">
        <v>11035.105999999998</v>
      </c>
      <c r="AD45">
        <v>21240.388666666662</v>
      </c>
      <c r="AE45">
        <v>31692.757666666665</v>
      </c>
      <c r="AG45">
        <v>307.38466666666659</v>
      </c>
      <c r="AH45">
        <v>620.18633333333355</v>
      </c>
      <c r="AI45">
        <v>1508.979</v>
      </c>
      <c r="AJ45">
        <v>3005.212</v>
      </c>
      <c r="AK45">
        <v>5943.064666666668</v>
      </c>
      <c r="AM45">
        <v>0.08</v>
      </c>
      <c r="AN45">
        <v>0.15</v>
      </c>
      <c r="AO45">
        <v>0.17</v>
      </c>
      <c r="AP45">
        <v>0.26</v>
      </c>
      <c r="AQ45">
        <v>0.38</v>
      </c>
      <c r="AS45">
        <v>0.06</v>
      </c>
      <c r="AT45">
        <v>0.19</v>
      </c>
      <c r="AU45">
        <v>0.06</v>
      </c>
      <c r="AV45">
        <v>0.12</v>
      </c>
      <c r="AW45">
        <v>0.13</v>
      </c>
      <c r="AY45">
        <v>0.73</v>
      </c>
      <c r="AZ45">
        <v>0.74</v>
      </c>
      <c r="BA45">
        <v>0.74</v>
      </c>
      <c r="BB45">
        <v>0.73</v>
      </c>
      <c r="BC45">
        <v>0.73</v>
      </c>
    </row>
    <row r="46" spans="3:55" x14ac:dyDescent="0.25">
      <c r="C46">
        <v>1629.65</v>
      </c>
      <c r="D46">
        <v>2621.66</v>
      </c>
      <c r="E46">
        <v>7283.73</v>
      </c>
      <c r="F46">
        <v>13910.1</v>
      </c>
      <c r="G46">
        <v>19304.61</v>
      </c>
      <c r="I46">
        <v>249.55</v>
      </c>
      <c r="J46">
        <v>451.74</v>
      </c>
      <c r="K46">
        <v>1027.08</v>
      </c>
      <c r="L46">
        <v>2010.53</v>
      </c>
      <c r="M46">
        <v>4729.51</v>
      </c>
      <c r="O46">
        <v>395.03999999999985</v>
      </c>
      <c r="P46">
        <v>939.69400000000019</v>
      </c>
      <c r="Q46">
        <v>2562.967999999998</v>
      </c>
      <c r="R46">
        <v>4300.1953333333313</v>
      </c>
      <c r="S46">
        <v>6386.305333333331</v>
      </c>
      <c r="U46">
        <v>61.174666666666887</v>
      </c>
      <c r="V46">
        <v>116.40433333333334</v>
      </c>
      <c r="W46">
        <v>347.43533333333346</v>
      </c>
      <c r="X46">
        <v>726.83</v>
      </c>
      <c r="Y46">
        <v>1338.8043333333337</v>
      </c>
      <c r="AA46">
        <v>2457.7033333333338</v>
      </c>
      <c r="AB46">
        <v>4556.6966666666649</v>
      </c>
      <c r="AC46">
        <v>11118.445999999998</v>
      </c>
      <c r="AD46">
        <v>21354.629333333334</v>
      </c>
      <c r="AE46">
        <v>31912.737333333334</v>
      </c>
      <c r="AG46">
        <v>309.78533333333331</v>
      </c>
      <c r="AH46">
        <v>595.41566666666643</v>
      </c>
      <c r="AI46">
        <v>1445.0126666666661</v>
      </c>
      <c r="AJ46">
        <v>3100.357333333332</v>
      </c>
      <c r="AK46">
        <v>6097.1216666666696</v>
      </c>
      <c r="AM46">
        <v>0.08</v>
      </c>
      <c r="AN46">
        <v>0.1</v>
      </c>
      <c r="AO46">
        <v>0.15</v>
      </c>
      <c r="AP46">
        <v>0.26</v>
      </c>
      <c r="AQ46">
        <v>0.26</v>
      </c>
      <c r="AS46">
        <v>0</v>
      </c>
      <c r="AT46">
        <v>0.13</v>
      </c>
      <c r="AU46">
        <v>0.06</v>
      </c>
      <c r="AV46">
        <v>0.1</v>
      </c>
      <c r="AW46">
        <v>0.24</v>
      </c>
      <c r="AY46">
        <v>0.73</v>
      </c>
      <c r="AZ46">
        <v>0.73</v>
      </c>
      <c r="BA46">
        <v>0.74</v>
      </c>
      <c r="BB46">
        <v>0.73</v>
      </c>
      <c r="BC46">
        <v>0.73</v>
      </c>
    </row>
    <row r="47" spans="3:55" x14ac:dyDescent="0.25">
      <c r="C47">
        <v>1664.01</v>
      </c>
      <c r="D47">
        <v>2638.35</v>
      </c>
      <c r="E47">
        <v>7373.09</v>
      </c>
      <c r="F47">
        <v>14133.05</v>
      </c>
      <c r="G47">
        <v>19714.330000000002</v>
      </c>
      <c r="I47">
        <v>253.94</v>
      </c>
      <c r="J47">
        <v>405.59</v>
      </c>
      <c r="K47">
        <v>926.7</v>
      </c>
      <c r="L47">
        <v>1525.09</v>
      </c>
      <c r="M47">
        <v>3993.12</v>
      </c>
      <c r="O47">
        <v>391.25866666666633</v>
      </c>
      <c r="P47">
        <v>973.4903333333333</v>
      </c>
      <c r="Q47">
        <v>2665.3869999999988</v>
      </c>
      <c r="R47">
        <v>4281.761333333332</v>
      </c>
      <c r="S47">
        <v>6615.3156666666628</v>
      </c>
      <c r="U47">
        <v>69.6219999999999</v>
      </c>
      <c r="V47">
        <v>138.30166666666665</v>
      </c>
      <c r="W47">
        <v>363.74833333333316</v>
      </c>
      <c r="X47">
        <v>805.8433333333337</v>
      </c>
      <c r="Y47">
        <v>1496.9283333333326</v>
      </c>
      <c r="AA47">
        <v>2483.1299999999997</v>
      </c>
      <c r="AB47">
        <v>4635.3456666666652</v>
      </c>
      <c r="AC47">
        <v>11241.424999999994</v>
      </c>
      <c r="AD47">
        <v>21597.434666666679</v>
      </c>
      <c r="AE47">
        <v>32223.018333333333</v>
      </c>
      <c r="AG47">
        <v>314.08799999999997</v>
      </c>
      <c r="AH47">
        <v>619.62966666666648</v>
      </c>
      <c r="AI47">
        <v>1525.3056666666669</v>
      </c>
      <c r="AJ47">
        <v>2990.6959999999999</v>
      </c>
      <c r="AK47">
        <v>6306.5950000000003</v>
      </c>
      <c r="AM47">
        <v>0.08</v>
      </c>
      <c r="AN47">
        <v>0.15</v>
      </c>
      <c r="AO47">
        <v>0.18</v>
      </c>
      <c r="AP47">
        <v>0.27</v>
      </c>
      <c r="AQ47">
        <v>0.3</v>
      </c>
      <c r="AS47">
        <v>0</v>
      </c>
      <c r="AT47">
        <v>0.11</v>
      </c>
      <c r="AU47">
        <v>0.09</v>
      </c>
      <c r="AV47">
        <v>0.11</v>
      </c>
      <c r="AW47">
        <v>0.16</v>
      </c>
      <c r="AY47">
        <v>0.73</v>
      </c>
      <c r="AZ47">
        <v>0.74</v>
      </c>
      <c r="BA47">
        <v>0.73</v>
      </c>
      <c r="BB47">
        <v>0.72</v>
      </c>
      <c r="BC47">
        <v>0.73</v>
      </c>
    </row>
    <row r="48" spans="3:55" x14ac:dyDescent="0.25">
      <c r="C48">
        <v>1599.92</v>
      </c>
      <c r="D48">
        <v>2614.08</v>
      </c>
      <c r="E48">
        <v>7320.11</v>
      </c>
      <c r="F48">
        <v>13854.91</v>
      </c>
      <c r="G48">
        <v>18484.95</v>
      </c>
      <c r="I48">
        <v>273.25</v>
      </c>
      <c r="J48">
        <v>402.77</v>
      </c>
      <c r="K48">
        <v>1084.56</v>
      </c>
      <c r="L48">
        <v>2151.52</v>
      </c>
      <c r="M48">
        <v>4049.8</v>
      </c>
      <c r="O48">
        <v>405.72099999999938</v>
      </c>
      <c r="P48">
        <v>974.42333333333318</v>
      </c>
      <c r="Q48">
        <v>2745.7300000000014</v>
      </c>
      <c r="R48">
        <v>4263.1893333333301</v>
      </c>
      <c r="S48">
        <v>6566.3813333333319</v>
      </c>
      <c r="U48">
        <v>79.335000000000434</v>
      </c>
      <c r="V48">
        <v>137.04233333333403</v>
      </c>
      <c r="W48">
        <v>408.29566666666693</v>
      </c>
      <c r="X48">
        <v>601.07133333333354</v>
      </c>
      <c r="Y48">
        <v>1457.296333333333</v>
      </c>
      <c r="AA48">
        <v>2499.7589999999987</v>
      </c>
      <c r="AB48">
        <v>4699.3326666666662</v>
      </c>
      <c r="AC48">
        <v>11423.632000000007</v>
      </c>
      <c r="AD48">
        <v>21730.96333333333</v>
      </c>
      <c r="AE48">
        <v>32384.252000000015</v>
      </c>
      <c r="AG48">
        <v>315.86300000000011</v>
      </c>
      <c r="AH48">
        <v>612.90433333333351</v>
      </c>
      <c r="AI48">
        <v>1524.8016666666674</v>
      </c>
      <c r="AJ48">
        <v>3042.6053333333334</v>
      </c>
      <c r="AK48">
        <v>6223.1949999999988</v>
      </c>
      <c r="AM48">
        <v>0.08</v>
      </c>
      <c r="AN48">
        <v>0.15</v>
      </c>
      <c r="AO48">
        <v>0.16</v>
      </c>
      <c r="AP48">
        <v>0.26</v>
      </c>
      <c r="AQ48">
        <v>0.32</v>
      </c>
      <c r="AS48">
        <v>0</v>
      </c>
      <c r="AT48">
        <v>0.14000000000000001</v>
      </c>
      <c r="AU48">
        <v>0.06</v>
      </c>
      <c r="AV48">
        <v>0.13</v>
      </c>
      <c r="AW48">
        <v>0.18</v>
      </c>
      <c r="AY48">
        <v>0.73</v>
      </c>
      <c r="AZ48">
        <v>0.74</v>
      </c>
      <c r="BA48">
        <v>0.73</v>
      </c>
      <c r="BB48">
        <v>0.73</v>
      </c>
      <c r="BC48">
        <v>0.73</v>
      </c>
    </row>
    <row r="49" spans="3:55" x14ac:dyDescent="0.25">
      <c r="C49">
        <v>1660.77</v>
      </c>
      <c r="D49">
        <v>2650.97</v>
      </c>
      <c r="E49">
        <v>7531.22</v>
      </c>
      <c r="F49">
        <v>14069.92</v>
      </c>
      <c r="G49">
        <v>18288.330000000002</v>
      </c>
      <c r="I49">
        <v>262.29000000000002</v>
      </c>
      <c r="J49">
        <v>394.09</v>
      </c>
      <c r="K49">
        <v>1020.75</v>
      </c>
      <c r="L49">
        <v>2126.4699999999998</v>
      </c>
      <c r="M49">
        <v>3879.94</v>
      </c>
      <c r="O49">
        <v>422.88499999999971</v>
      </c>
      <c r="P49">
        <v>1016.911333333333</v>
      </c>
      <c r="Q49">
        <v>2864.1846666666656</v>
      </c>
      <c r="R49">
        <v>4329.7213333333339</v>
      </c>
      <c r="S49">
        <v>6692.8846666666641</v>
      </c>
      <c r="U49">
        <v>71.016666666666936</v>
      </c>
      <c r="V49">
        <v>135.16199999999975</v>
      </c>
      <c r="W49">
        <v>329.47933333333299</v>
      </c>
      <c r="X49">
        <v>707.94866666666655</v>
      </c>
      <c r="Y49">
        <v>1215.2293333333334</v>
      </c>
      <c r="AA49">
        <v>2517.423666666667</v>
      </c>
      <c r="AB49">
        <v>4752.2460000000001</v>
      </c>
      <c r="AC49">
        <v>11581.451333333323</v>
      </c>
      <c r="AD49">
        <v>21912.040666666668</v>
      </c>
      <c r="AE49">
        <v>32835.63466666665</v>
      </c>
      <c r="AG49">
        <v>312.93733333333324</v>
      </c>
      <c r="AH49">
        <v>609.91400000000021</v>
      </c>
      <c r="AI49">
        <v>1502.996666666666</v>
      </c>
      <c r="AJ49">
        <v>3024.7313333333336</v>
      </c>
      <c r="AK49">
        <v>6250.2959999999985</v>
      </c>
      <c r="AM49">
        <v>0.14000000000000001</v>
      </c>
      <c r="AN49">
        <v>0.15</v>
      </c>
      <c r="AO49">
        <v>0.14000000000000001</v>
      </c>
      <c r="AP49">
        <v>0.28999999999999998</v>
      </c>
      <c r="AQ49">
        <v>0.36</v>
      </c>
      <c r="AS49">
        <v>0.12</v>
      </c>
      <c r="AT49">
        <v>0.14000000000000001</v>
      </c>
      <c r="AU49">
        <v>0.08</v>
      </c>
      <c r="AV49">
        <v>0.13</v>
      </c>
      <c r="AW49">
        <v>0.16</v>
      </c>
      <c r="AY49">
        <v>0.73</v>
      </c>
      <c r="AZ49">
        <v>0.74</v>
      </c>
      <c r="BA49">
        <v>0.73</v>
      </c>
      <c r="BB49">
        <v>0.72</v>
      </c>
      <c r="BC49">
        <v>0.73</v>
      </c>
    </row>
    <row r="50" spans="3:55" x14ac:dyDescent="0.25">
      <c r="C50">
        <v>1712.06</v>
      </c>
      <c r="D50">
        <v>2699.16</v>
      </c>
      <c r="E50">
        <v>7573.59</v>
      </c>
      <c r="F50">
        <v>13755.15</v>
      </c>
      <c r="G50">
        <v>19294.740000000002</v>
      </c>
      <c r="I50">
        <v>264.58999999999997</v>
      </c>
      <c r="J50">
        <v>433.49</v>
      </c>
      <c r="K50">
        <v>863.49</v>
      </c>
      <c r="L50">
        <v>1837.41</v>
      </c>
      <c r="M50">
        <v>4069.09</v>
      </c>
      <c r="O50">
        <v>434.77133333333319</v>
      </c>
      <c r="P50">
        <v>1012.5906666666665</v>
      </c>
      <c r="Q50">
        <v>2834.7576666666664</v>
      </c>
      <c r="R50">
        <v>4371.4500000000007</v>
      </c>
      <c r="S50">
        <v>6392.7449999999999</v>
      </c>
      <c r="U50">
        <v>68.91833333333328</v>
      </c>
      <c r="V50">
        <v>143.49066666666681</v>
      </c>
      <c r="W50">
        <v>340.95633333333376</v>
      </c>
      <c r="X50">
        <v>521.10199999999975</v>
      </c>
      <c r="Y50">
        <v>1273.3236666666667</v>
      </c>
      <c r="AA50">
        <v>2557.4360000000001</v>
      </c>
      <c r="AB50">
        <v>4803.1086666666642</v>
      </c>
      <c r="AC50">
        <v>11707.029000000002</v>
      </c>
      <c r="AD50">
        <v>22020.182666666671</v>
      </c>
      <c r="AE50">
        <v>32839.855000000003</v>
      </c>
      <c r="AG50">
        <v>314.30699999999996</v>
      </c>
      <c r="AH50">
        <v>622.45333333333326</v>
      </c>
      <c r="AI50">
        <v>1559.3476666666663</v>
      </c>
      <c r="AJ50">
        <v>3018.9726666666661</v>
      </c>
      <c r="AK50">
        <v>6081.6523333333362</v>
      </c>
      <c r="AM50">
        <v>0.14000000000000001</v>
      </c>
      <c r="AN50">
        <v>0.15</v>
      </c>
      <c r="AO50">
        <v>0.18</v>
      </c>
      <c r="AP50">
        <v>0.3</v>
      </c>
      <c r="AQ50">
        <v>0.36</v>
      </c>
      <c r="AS50">
        <v>0</v>
      </c>
      <c r="AT50">
        <v>0</v>
      </c>
      <c r="AU50">
        <v>0.1</v>
      </c>
      <c r="AV50">
        <v>0.11</v>
      </c>
      <c r="AW50">
        <v>0.16</v>
      </c>
      <c r="AY50">
        <v>0.73</v>
      </c>
      <c r="AZ50">
        <v>0.74</v>
      </c>
      <c r="BA50">
        <v>0.73</v>
      </c>
      <c r="BB50">
        <v>0.73</v>
      </c>
      <c r="BC50">
        <v>0.73</v>
      </c>
    </row>
    <row r="51" spans="3:55" x14ac:dyDescent="0.25">
      <c r="C51">
        <v>1728.35</v>
      </c>
      <c r="D51">
        <v>2747.71</v>
      </c>
      <c r="E51">
        <v>7572.24</v>
      </c>
      <c r="F51">
        <v>13662.11</v>
      </c>
      <c r="G51">
        <v>19578.310000000001</v>
      </c>
      <c r="I51">
        <v>261.97000000000003</v>
      </c>
      <c r="J51">
        <v>428.73</v>
      </c>
      <c r="K51">
        <v>1016.33</v>
      </c>
      <c r="L51">
        <v>1950.1</v>
      </c>
      <c r="M51">
        <v>3684.73</v>
      </c>
      <c r="O51">
        <v>436.57166666666654</v>
      </c>
      <c r="P51">
        <v>1059.1946666666668</v>
      </c>
      <c r="Q51">
        <v>2874.9109999999996</v>
      </c>
      <c r="R51">
        <v>4479.0289999999986</v>
      </c>
      <c r="S51">
        <v>6371.9053333333331</v>
      </c>
      <c r="U51">
        <v>73.616999999999535</v>
      </c>
      <c r="V51">
        <v>121.6486666666669</v>
      </c>
      <c r="W51">
        <v>369.20933333333312</v>
      </c>
      <c r="X51">
        <v>657.18233333333274</v>
      </c>
      <c r="Y51">
        <v>1250.7236666666663</v>
      </c>
      <c r="AA51">
        <v>2585.6176666666661</v>
      </c>
      <c r="AB51">
        <v>4831.188666666666</v>
      </c>
      <c r="AC51">
        <v>11835.59433333334</v>
      </c>
      <c r="AD51">
        <v>22197.446333333322</v>
      </c>
      <c r="AE51">
        <v>32889.880666666671</v>
      </c>
      <c r="AG51">
        <v>323.71766666666679</v>
      </c>
      <c r="AH51">
        <v>602.89933333333329</v>
      </c>
      <c r="AI51">
        <v>1526.2626666666661</v>
      </c>
      <c r="AJ51">
        <v>3048.6323333333321</v>
      </c>
      <c r="AK51">
        <v>6095.483000000002</v>
      </c>
      <c r="AM51">
        <v>0.08</v>
      </c>
      <c r="AN51">
        <v>0.19</v>
      </c>
      <c r="AO51">
        <v>0.14000000000000001</v>
      </c>
      <c r="AP51">
        <v>0.28000000000000003</v>
      </c>
      <c r="AQ51">
        <v>0.34</v>
      </c>
      <c r="AS51">
        <v>0.12</v>
      </c>
      <c r="AT51">
        <v>0.16</v>
      </c>
      <c r="AU51">
        <v>0.1</v>
      </c>
      <c r="AV51">
        <v>0.12</v>
      </c>
      <c r="AW51">
        <v>0.14000000000000001</v>
      </c>
      <c r="AY51">
        <v>0.73</v>
      </c>
      <c r="AZ51">
        <v>0.74</v>
      </c>
      <c r="BA51">
        <v>0.73</v>
      </c>
      <c r="BB51">
        <v>0.73</v>
      </c>
      <c r="BC51">
        <v>0.73</v>
      </c>
    </row>
    <row r="52" spans="3:55" x14ac:dyDescent="0.25">
      <c r="C52">
        <v>1734.61</v>
      </c>
      <c r="D52">
        <v>2689.88</v>
      </c>
      <c r="E52">
        <v>7593.94</v>
      </c>
      <c r="F52">
        <v>13698.05</v>
      </c>
      <c r="G52">
        <v>19444.02</v>
      </c>
      <c r="I52">
        <v>247.46</v>
      </c>
      <c r="J52">
        <v>418.79</v>
      </c>
      <c r="K52">
        <v>880.12</v>
      </c>
      <c r="L52">
        <v>1742.88</v>
      </c>
      <c r="M52">
        <v>4040.31</v>
      </c>
      <c r="O52">
        <v>452.74966666666677</v>
      </c>
      <c r="P52">
        <v>1056.0936666666669</v>
      </c>
      <c r="Q52">
        <v>2959.4136666666682</v>
      </c>
      <c r="R52">
        <v>4656.7890000000007</v>
      </c>
      <c r="S52">
        <v>6546.8219999999983</v>
      </c>
      <c r="U52">
        <v>62.854666666666745</v>
      </c>
      <c r="V52">
        <v>113.0156666666665</v>
      </c>
      <c r="W52">
        <v>357.38000000000034</v>
      </c>
      <c r="X52">
        <v>664.17866666666703</v>
      </c>
      <c r="Y52">
        <v>1401.5053333333335</v>
      </c>
      <c r="AA52">
        <v>2621.9696666666659</v>
      </c>
      <c r="AB52">
        <v>4859.7543333333315</v>
      </c>
      <c r="AC52">
        <v>12045.798999999999</v>
      </c>
      <c r="AD52">
        <v>22311.024333333335</v>
      </c>
      <c r="AE52">
        <v>32961.890666666659</v>
      </c>
      <c r="AG52">
        <v>310.46066666666673</v>
      </c>
      <c r="AH52">
        <v>625.19366666666679</v>
      </c>
      <c r="AI52">
        <v>1507.2579999999998</v>
      </c>
      <c r="AJ52">
        <v>3105.8853333333336</v>
      </c>
      <c r="AK52">
        <v>6195.0106666666679</v>
      </c>
      <c r="AM52">
        <v>0.12</v>
      </c>
      <c r="AN52">
        <v>0.19</v>
      </c>
      <c r="AO52">
        <v>0.14000000000000001</v>
      </c>
      <c r="AP52">
        <v>0.24</v>
      </c>
      <c r="AQ52">
        <v>0.36</v>
      </c>
      <c r="AS52">
        <v>0.08</v>
      </c>
      <c r="AT52">
        <v>0</v>
      </c>
      <c r="AU52">
        <v>0.06</v>
      </c>
      <c r="AV52">
        <v>0.1</v>
      </c>
      <c r="AW52">
        <v>0.1</v>
      </c>
      <c r="AY52">
        <v>0.73</v>
      </c>
      <c r="AZ52">
        <v>0.74</v>
      </c>
      <c r="BA52">
        <v>0.73</v>
      </c>
      <c r="BB52">
        <v>0.73</v>
      </c>
      <c r="BC52">
        <v>0.73</v>
      </c>
    </row>
    <row r="53" spans="3:55" x14ac:dyDescent="0.25">
      <c r="C53">
        <v>1761.61</v>
      </c>
      <c r="D53">
        <v>2783.64</v>
      </c>
      <c r="E53">
        <v>7464.96</v>
      </c>
      <c r="F53">
        <v>13764.47</v>
      </c>
      <c r="G53">
        <v>19849.88</v>
      </c>
      <c r="I53">
        <v>240</v>
      </c>
      <c r="J53">
        <v>447.32</v>
      </c>
      <c r="K53">
        <v>894.82</v>
      </c>
      <c r="L53">
        <v>1723.08</v>
      </c>
      <c r="M53">
        <v>3470.66</v>
      </c>
      <c r="O53">
        <v>460.63666666666643</v>
      </c>
      <c r="P53">
        <v>1032.4160000000006</v>
      </c>
      <c r="Q53">
        <v>2945.2386666666657</v>
      </c>
      <c r="R53">
        <v>4648.835666666665</v>
      </c>
      <c r="S53">
        <v>6651.5779999999968</v>
      </c>
      <c r="U53">
        <v>69.300333333333839</v>
      </c>
      <c r="V53">
        <v>141.24766666666619</v>
      </c>
      <c r="W53">
        <v>337.19033333333385</v>
      </c>
      <c r="X53">
        <v>699.59866666666551</v>
      </c>
      <c r="Y53">
        <v>1300.5493333333338</v>
      </c>
      <c r="AA53">
        <v>2637.3339999999985</v>
      </c>
      <c r="AB53">
        <v>4905.2060000000019</v>
      </c>
      <c r="AC53">
        <v>12207.95</v>
      </c>
      <c r="AD53">
        <v>22664.995666666669</v>
      </c>
      <c r="AE53">
        <v>33305.818666666659</v>
      </c>
      <c r="AG53">
        <v>317.31033333333329</v>
      </c>
      <c r="AH53">
        <v>589.97366666666642</v>
      </c>
      <c r="AI53">
        <v>1463.4996666666661</v>
      </c>
      <c r="AJ53">
        <v>3117.7633333333338</v>
      </c>
      <c r="AK53">
        <v>6201.2246666666679</v>
      </c>
      <c r="AM53">
        <v>0.1</v>
      </c>
      <c r="AN53">
        <v>0.14000000000000001</v>
      </c>
      <c r="AO53">
        <v>0.19</v>
      </c>
      <c r="AP53">
        <v>0.32</v>
      </c>
      <c r="AQ53">
        <v>0.4</v>
      </c>
      <c r="AS53">
        <v>0.14000000000000001</v>
      </c>
      <c r="AT53">
        <v>0.09</v>
      </c>
      <c r="AU53">
        <v>0.09</v>
      </c>
      <c r="AV53">
        <v>0.12</v>
      </c>
      <c r="AW53">
        <v>0.14000000000000001</v>
      </c>
      <c r="AY53">
        <v>0.73</v>
      </c>
      <c r="AZ53">
        <v>0.73</v>
      </c>
      <c r="BA53">
        <v>0.74</v>
      </c>
      <c r="BB53">
        <v>0.73</v>
      </c>
      <c r="BC53">
        <v>0.73</v>
      </c>
    </row>
    <row r="54" spans="3:55" x14ac:dyDescent="0.25">
      <c r="C54">
        <v>1759.99</v>
      </c>
      <c r="D54">
        <v>2757.28</v>
      </c>
      <c r="E54">
        <v>7438.67</v>
      </c>
      <c r="F54">
        <v>13718.65</v>
      </c>
      <c r="G54">
        <v>19690.04</v>
      </c>
      <c r="I54">
        <v>249.12</v>
      </c>
      <c r="J54">
        <v>428.58</v>
      </c>
      <c r="K54">
        <v>636.99</v>
      </c>
      <c r="L54">
        <v>2018.34</v>
      </c>
      <c r="M54">
        <v>4641.08</v>
      </c>
      <c r="O54">
        <v>478.26233333333323</v>
      </c>
      <c r="P54">
        <v>1021.2703333333335</v>
      </c>
      <c r="Q54">
        <v>2953.6963333333329</v>
      </c>
      <c r="R54">
        <v>4734.1806666666662</v>
      </c>
      <c r="S54">
        <v>6718.2903333333352</v>
      </c>
      <c r="U54">
        <v>65.701666666667151</v>
      </c>
      <c r="V54">
        <v>124.53766666666669</v>
      </c>
      <c r="W54">
        <v>340.33566666666638</v>
      </c>
      <c r="X54">
        <v>759.10033333333388</v>
      </c>
      <c r="Y54">
        <v>1351.9683333333328</v>
      </c>
      <c r="AA54">
        <v>2660.4709999999991</v>
      </c>
      <c r="AB54">
        <v>4996.7949999999992</v>
      </c>
      <c r="AC54">
        <v>12289.321000000004</v>
      </c>
      <c r="AD54">
        <v>22801.085333333347</v>
      </c>
      <c r="AE54">
        <v>33409.103666666655</v>
      </c>
      <c r="AG54">
        <v>329.21833333333331</v>
      </c>
      <c r="AH54">
        <v>599.66899999999998</v>
      </c>
      <c r="AI54">
        <v>1493.2130000000004</v>
      </c>
      <c r="AJ54">
        <v>3115.9016666666676</v>
      </c>
      <c r="AK54">
        <v>6218.3596666666654</v>
      </c>
      <c r="AM54">
        <v>0.14000000000000001</v>
      </c>
      <c r="AN54">
        <v>0.17</v>
      </c>
      <c r="AO54">
        <v>0.14000000000000001</v>
      </c>
      <c r="AP54">
        <v>0.3</v>
      </c>
      <c r="AQ54">
        <v>0.4</v>
      </c>
      <c r="AS54">
        <v>0.12</v>
      </c>
      <c r="AT54">
        <v>0.11</v>
      </c>
      <c r="AU54">
        <v>0.09</v>
      </c>
      <c r="AV54">
        <v>0.16</v>
      </c>
      <c r="AW54">
        <v>0.2</v>
      </c>
      <c r="AY54">
        <v>0.73</v>
      </c>
      <c r="AZ54">
        <v>0.74</v>
      </c>
      <c r="BA54">
        <v>0.73</v>
      </c>
      <c r="BB54">
        <v>0.73</v>
      </c>
      <c r="BC54">
        <v>0.73</v>
      </c>
    </row>
    <row r="55" spans="3:55" x14ac:dyDescent="0.25">
      <c r="C55">
        <v>1743.82</v>
      </c>
      <c r="D55">
        <v>2899.78</v>
      </c>
      <c r="E55">
        <v>7531.51</v>
      </c>
      <c r="F55">
        <v>13747.19</v>
      </c>
      <c r="G55">
        <v>19582.990000000002</v>
      </c>
      <c r="I55">
        <v>254.63</v>
      </c>
      <c r="J55">
        <v>372.84</v>
      </c>
      <c r="K55">
        <v>944.6</v>
      </c>
      <c r="L55">
        <v>1776.86</v>
      </c>
      <c r="M55">
        <v>3694.49</v>
      </c>
      <c r="O55">
        <v>480.89699999999999</v>
      </c>
      <c r="P55">
        <v>1041.1533333333332</v>
      </c>
      <c r="Q55">
        <v>2929.1203333333315</v>
      </c>
      <c r="R55">
        <v>4759.4993333333332</v>
      </c>
      <c r="S55">
        <v>6902.262999999999</v>
      </c>
      <c r="U55">
        <v>68.891333333333606</v>
      </c>
      <c r="V55">
        <v>134.69366666666647</v>
      </c>
      <c r="W55">
        <v>371.77533333333412</v>
      </c>
      <c r="X55">
        <v>623.63066666666748</v>
      </c>
      <c r="Y55">
        <v>1365.0786666666663</v>
      </c>
      <c r="AA55">
        <v>2687.2376666666664</v>
      </c>
      <c r="AB55">
        <v>5058.8240000000023</v>
      </c>
      <c r="AC55">
        <v>12313.823666666667</v>
      </c>
      <c r="AD55">
        <v>22847.322000000015</v>
      </c>
      <c r="AE55">
        <v>33815.55233333334</v>
      </c>
      <c r="AG55">
        <v>326.29999999999995</v>
      </c>
      <c r="AH55">
        <v>576.96233333333328</v>
      </c>
      <c r="AI55">
        <v>1550.1293333333338</v>
      </c>
      <c r="AJ55">
        <v>3085.425999999999</v>
      </c>
      <c r="AK55">
        <v>6138.6099999999988</v>
      </c>
      <c r="AM55">
        <v>0.1</v>
      </c>
      <c r="AN55">
        <v>0.17</v>
      </c>
      <c r="AO55">
        <v>0.2</v>
      </c>
      <c r="AP55">
        <v>0.28000000000000003</v>
      </c>
      <c r="AQ55">
        <v>0.42</v>
      </c>
      <c r="AS55">
        <v>0.12</v>
      </c>
      <c r="AT55">
        <v>0</v>
      </c>
      <c r="AU55">
        <v>0.12</v>
      </c>
      <c r="AV55">
        <v>0.1</v>
      </c>
      <c r="AW55">
        <v>0.18</v>
      </c>
      <c r="AY55">
        <v>0.73</v>
      </c>
      <c r="AZ55">
        <v>0.74</v>
      </c>
      <c r="BA55">
        <v>0.73</v>
      </c>
      <c r="BB55">
        <v>0.73</v>
      </c>
      <c r="BC55">
        <v>0.73</v>
      </c>
    </row>
    <row r="56" spans="3:55" x14ac:dyDescent="0.25">
      <c r="C56">
        <v>1750.83</v>
      </c>
      <c r="D56">
        <v>2838.39</v>
      </c>
      <c r="E56">
        <v>7599.66</v>
      </c>
      <c r="F56">
        <v>14084.43</v>
      </c>
      <c r="G56">
        <v>18455.150000000001</v>
      </c>
      <c r="I56">
        <v>271.13</v>
      </c>
      <c r="J56">
        <v>352.93</v>
      </c>
      <c r="K56">
        <v>1009.03</v>
      </c>
      <c r="L56">
        <v>2076.2800000000002</v>
      </c>
      <c r="M56">
        <v>3790.84</v>
      </c>
      <c r="O56">
        <v>484.13633333333297</v>
      </c>
      <c r="P56">
        <v>1050.8776666666674</v>
      </c>
      <c r="Q56">
        <v>2937.3660000000004</v>
      </c>
      <c r="R56">
        <v>5083.4596666666666</v>
      </c>
      <c r="S56">
        <v>6935.6779999999981</v>
      </c>
      <c r="U56">
        <v>67.139999999999787</v>
      </c>
      <c r="V56">
        <v>143.02833333333351</v>
      </c>
      <c r="W56">
        <v>358.30900000000025</v>
      </c>
      <c r="X56">
        <v>706.40233333333379</v>
      </c>
      <c r="Y56">
        <v>1285.2869999999998</v>
      </c>
      <c r="AA56">
        <v>2708.795666666666</v>
      </c>
      <c r="AB56">
        <v>5145.037666666668</v>
      </c>
      <c r="AC56">
        <v>12396.09466666667</v>
      </c>
      <c r="AD56">
        <v>23077.652333333343</v>
      </c>
      <c r="AE56">
        <v>33804.743333333339</v>
      </c>
      <c r="AG56">
        <v>319.0139999999999</v>
      </c>
      <c r="AH56">
        <v>602.89233333333334</v>
      </c>
      <c r="AI56">
        <v>1551.471</v>
      </c>
      <c r="AJ56">
        <v>3078.5403333333334</v>
      </c>
      <c r="AK56">
        <v>6393.0003333333343</v>
      </c>
      <c r="AM56">
        <v>0.1</v>
      </c>
      <c r="AN56">
        <v>0.17</v>
      </c>
      <c r="AO56">
        <v>0.14000000000000001</v>
      </c>
      <c r="AP56">
        <v>0.28000000000000003</v>
      </c>
      <c r="AQ56">
        <v>0.34</v>
      </c>
      <c r="AS56">
        <v>0</v>
      </c>
      <c r="AT56">
        <v>0.16</v>
      </c>
      <c r="AU56">
        <v>0.1</v>
      </c>
      <c r="AV56">
        <v>0.08</v>
      </c>
      <c r="AW56">
        <v>0.14000000000000001</v>
      </c>
      <c r="AY56">
        <v>0.73</v>
      </c>
      <c r="AZ56">
        <v>0.74</v>
      </c>
      <c r="BA56">
        <v>0.73</v>
      </c>
      <c r="BB56">
        <v>0.73</v>
      </c>
      <c r="BC56">
        <v>0.73</v>
      </c>
    </row>
    <row r="57" spans="3:55" x14ac:dyDescent="0.25">
      <c r="C57">
        <v>1766.14</v>
      </c>
      <c r="D57">
        <v>2894.91</v>
      </c>
      <c r="E57">
        <v>7625.49</v>
      </c>
      <c r="F57">
        <v>14057.65</v>
      </c>
      <c r="G57">
        <v>18789.150000000001</v>
      </c>
      <c r="I57">
        <v>246.55</v>
      </c>
      <c r="J57">
        <v>414.06</v>
      </c>
      <c r="K57">
        <v>932.67</v>
      </c>
      <c r="L57">
        <v>2168.3000000000002</v>
      </c>
      <c r="M57">
        <v>3627.72</v>
      </c>
      <c r="O57">
        <v>501.15899999999993</v>
      </c>
      <c r="P57">
        <v>1061.2373333333335</v>
      </c>
      <c r="Q57">
        <v>2962.8276666666657</v>
      </c>
      <c r="R57">
        <v>5086.7873333333328</v>
      </c>
      <c r="S57">
        <v>6908.6446666666652</v>
      </c>
      <c r="U57">
        <v>71.823333333333508</v>
      </c>
      <c r="V57">
        <v>133.06500000000008</v>
      </c>
      <c r="W57">
        <v>333.57433333333307</v>
      </c>
      <c r="X57">
        <v>543.66166666666686</v>
      </c>
      <c r="Y57">
        <v>1580.0613333333336</v>
      </c>
      <c r="AA57">
        <v>2745.614333333333</v>
      </c>
      <c r="AB57">
        <v>5181.3120000000008</v>
      </c>
      <c r="AC57">
        <v>12510.286999999995</v>
      </c>
      <c r="AD57">
        <v>23201.691333333325</v>
      </c>
      <c r="AE57">
        <v>33888.143333333333</v>
      </c>
      <c r="AG57">
        <v>316.80133333333345</v>
      </c>
      <c r="AH57">
        <v>610.90299999999991</v>
      </c>
      <c r="AI57">
        <v>1486.4983333333334</v>
      </c>
      <c r="AJ57">
        <v>3116.3489999999997</v>
      </c>
      <c r="AK57">
        <v>6238.1646666666675</v>
      </c>
      <c r="AM57">
        <v>0.1</v>
      </c>
      <c r="AN57">
        <v>0.17</v>
      </c>
      <c r="AO57">
        <v>0.14000000000000001</v>
      </c>
      <c r="AP57">
        <v>0.26</v>
      </c>
      <c r="AQ57">
        <v>0.36</v>
      </c>
      <c r="AS57">
        <v>0</v>
      </c>
      <c r="AT57">
        <v>0.06</v>
      </c>
      <c r="AU57">
        <v>0</v>
      </c>
      <c r="AV57">
        <v>0.1</v>
      </c>
      <c r="AW57">
        <v>0.22</v>
      </c>
      <c r="AY57">
        <v>0.73</v>
      </c>
      <c r="AZ57">
        <v>0.74</v>
      </c>
      <c r="BA57">
        <v>0.73</v>
      </c>
      <c r="BB57">
        <v>0.73</v>
      </c>
      <c r="BC57">
        <v>0.73</v>
      </c>
    </row>
    <row r="58" spans="3:55" x14ac:dyDescent="0.25">
      <c r="C58">
        <v>1737.6</v>
      </c>
      <c r="D58">
        <v>2770.11</v>
      </c>
      <c r="E58">
        <v>7716.65</v>
      </c>
      <c r="F58">
        <v>14603.3</v>
      </c>
      <c r="G58">
        <v>19561.439999999999</v>
      </c>
      <c r="I58">
        <v>281.22000000000003</v>
      </c>
      <c r="J58">
        <v>390.22</v>
      </c>
      <c r="K58">
        <v>978.9</v>
      </c>
      <c r="L58">
        <v>2003.71</v>
      </c>
      <c r="M58">
        <v>4446.8100000000004</v>
      </c>
      <c r="O58">
        <v>506.44066666666657</v>
      </c>
      <c r="P58">
        <v>1064.7166666666662</v>
      </c>
      <c r="Q58">
        <v>3025.5746666666669</v>
      </c>
      <c r="R58">
        <v>5026.4019999999991</v>
      </c>
      <c r="S58">
        <v>7323.9773333333314</v>
      </c>
      <c r="U58">
        <v>71.434333333334138</v>
      </c>
      <c r="V58">
        <v>120.8273333333333</v>
      </c>
      <c r="W58">
        <v>382.79233333333383</v>
      </c>
      <c r="X58">
        <v>628.43400000000042</v>
      </c>
      <c r="Y58">
        <v>1324.648666666666</v>
      </c>
      <c r="AA58">
        <v>2768.0120000000002</v>
      </c>
      <c r="AB58">
        <v>5228.6239999999989</v>
      </c>
      <c r="AC58">
        <v>12584.182666666664</v>
      </c>
      <c r="AD58">
        <v>23316.962666666666</v>
      </c>
      <c r="AE58">
        <v>34019.743333333347</v>
      </c>
      <c r="AG58">
        <v>316.32366666666678</v>
      </c>
      <c r="AH58">
        <v>596.4000000000002</v>
      </c>
      <c r="AI58">
        <v>1516.1930000000004</v>
      </c>
      <c r="AJ58">
        <v>3104.2659999999996</v>
      </c>
      <c r="AK58">
        <v>6113.4620000000004</v>
      </c>
      <c r="AM58">
        <v>0.1</v>
      </c>
      <c r="AN58">
        <v>0.16</v>
      </c>
      <c r="AO58">
        <v>0.18</v>
      </c>
      <c r="AP58">
        <v>0.34</v>
      </c>
      <c r="AQ58">
        <v>0.4</v>
      </c>
      <c r="AS58">
        <v>0</v>
      </c>
      <c r="AT58">
        <v>0.11</v>
      </c>
      <c r="AU58">
        <v>0.06</v>
      </c>
      <c r="AV58">
        <v>0.14000000000000001</v>
      </c>
      <c r="AW58">
        <v>0.22</v>
      </c>
      <c r="AY58">
        <v>0.73</v>
      </c>
      <c r="AZ58">
        <v>0.73</v>
      </c>
      <c r="BA58">
        <v>0.73</v>
      </c>
      <c r="BB58">
        <v>0.73</v>
      </c>
      <c r="BC58">
        <v>0.73</v>
      </c>
    </row>
    <row r="59" spans="3:55" x14ac:dyDescent="0.25">
      <c r="C59">
        <v>1756.25</v>
      </c>
      <c r="D59">
        <v>2775.43</v>
      </c>
      <c r="E59">
        <v>7757.09</v>
      </c>
      <c r="F59">
        <v>14166.54</v>
      </c>
      <c r="G59">
        <v>20253.79</v>
      </c>
      <c r="I59">
        <v>241.13</v>
      </c>
      <c r="J59">
        <v>435.12</v>
      </c>
      <c r="K59">
        <v>873.78</v>
      </c>
      <c r="L59">
        <v>1897.14</v>
      </c>
      <c r="M59">
        <v>4850.75</v>
      </c>
      <c r="O59">
        <v>515.53133333333358</v>
      </c>
      <c r="P59">
        <v>1046.3356666666662</v>
      </c>
      <c r="Q59">
        <v>2985.0359999999996</v>
      </c>
      <c r="R59">
        <v>4934.4370000000026</v>
      </c>
      <c r="S59">
        <v>7238.0783333333293</v>
      </c>
      <c r="U59">
        <v>83.280666666666946</v>
      </c>
      <c r="V59">
        <v>150.00366666666648</v>
      </c>
      <c r="W59">
        <v>339.93133333333344</v>
      </c>
      <c r="X59">
        <v>637.67566666666744</v>
      </c>
      <c r="Y59">
        <v>1446.0963333333336</v>
      </c>
      <c r="AA59">
        <v>2799.0799999999995</v>
      </c>
      <c r="AB59">
        <v>5278.4796666666653</v>
      </c>
      <c r="AC59">
        <v>12728.902666666663</v>
      </c>
      <c r="AD59">
        <v>23482.768333333326</v>
      </c>
      <c r="AE59">
        <v>33922.095666666661</v>
      </c>
      <c r="AG59">
        <v>324.87666666666667</v>
      </c>
      <c r="AH59">
        <v>591.03899999999999</v>
      </c>
      <c r="AI59">
        <v>1537.7006666666666</v>
      </c>
      <c r="AJ59">
        <v>2956.4716666666673</v>
      </c>
      <c r="AK59">
        <v>6164.4130000000005</v>
      </c>
      <c r="AM59">
        <v>0.1</v>
      </c>
      <c r="AN59">
        <v>0.15</v>
      </c>
      <c r="AO59">
        <v>0.2</v>
      </c>
      <c r="AP59">
        <v>0.34</v>
      </c>
      <c r="AQ59">
        <v>0.4</v>
      </c>
      <c r="AS59">
        <v>0.12</v>
      </c>
      <c r="AT59">
        <v>0.15</v>
      </c>
      <c r="AU59">
        <v>0.06</v>
      </c>
      <c r="AV59">
        <v>0.08</v>
      </c>
      <c r="AW59">
        <v>0.16</v>
      </c>
      <c r="AY59">
        <v>0.73</v>
      </c>
      <c r="AZ59">
        <v>0.74</v>
      </c>
      <c r="BA59">
        <v>0.73</v>
      </c>
      <c r="BB59">
        <v>0.73</v>
      </c>
      <c r="BC59">
        <v>0.73</v>
      </c>
    </row>
    <row r="60" spans="3:55" x14ac:dyDescent="0.25">
      <c r="C60">
        <v>1848.74</v>
      </c>
      <c r="D60">
        <v>2826.91</v>
      </c>
      <c r="E60">
        <v>7539.5</v>
      </c>
      <c r="F60">
        <v>14294.96</v>
      </c>
      <c r="G60">
        <v>19392.79</v>
      </c>
      <c r="I60">
        <v>256.79000000000002</v>
      </c>
      <c r="J60">
        <v>438.4</v>
      </c>
      <c r="K60">
        <v>933.77</v>
      </c>
      <c r="L60">
        <v>1823.26</v>
      </c>
      <c r="M60">
        <v>4840.74</v>
      </c>
      <c r="O60">
        <v>536.06566666666697</v>
      </c>
      <c r="P60">
        <v>1024.1410000000001</v>
      </c>
      <c r="Q60">
        <v>2988.4376666666703</v>
      </c>
      <c r="R60">
        <v>4923.9976666666653</v>
      </c>
      <c r="S60">
        <v>7031.5830000000014</v>
      </c>
      <c r="U60">
        <v>71.652333333333374</v>
      </c>
      <c r="V60">
        <v>138.85533333333376</v>
      </c>
      <c r="W60">
        <v>350.17366666666703</v>
      </c>
      <c r="X60">
        <v>540.0659999999998</v>
      </c>
      <c r="Y60">
        <v>1593.5539999999996</v>
      </c>
      <c r="AA60">
        <v>2822.9570000000008</v>
      </c>
      <c r="AB60">
        <v>5301.0343333333321</v>
      </c>
      <c r="AC60">
        <v>12813.630333333333</v>
      </c>
      <c r="AD60">
        <v>23630.391666666677</v>
      </c>
      <c r="AE60">
        <v>34120.919000000002</v>
      </c>
      <c r="AG60">
        <v>329.05833333333328</v>
      </c>
      <c r="AH60">
        <v>614.16533333333314</v>
      </c>
      <c r="AI60">
        <v>1514.9116666666669</v>
      </c>
      <c r="AJ60">
        <v>3016.9213333333341</v>
      </c>
      <c r="AK60">
        <v>5953.8940000000011</v>
      </c>
      <c r="AM60">
        <v>0.1</v>
      </c>
      <c r="AN60">
        <v>0.1</v>
      </c>
      <c r="AO60">
        <v>0.16</v>
      </c>
      <c r="AP60">
        <v>0.34</v>
      </c>
      <c r="AQ60">
        <v>0.38</v>
      </c>
      <c r="AS60">
        <v>0</v>
      </c>
      <c r="AT60">
        <v>0.17</v>
      </c>
      <c r="AU60">
        <v>0.12</v>
      </c>
      <c r="AV60">
        <v>0.12</v>
      </c>
      <c r="AW60">
        <v>0.2</v>
      </c>
      <c r="AY60">
        <v>0.73</v>
      </c>
      <c r="AZ60">
        <v>0.73</v>
      </c>
      <c r="BA60">
        <v>0.73</v>
      </c>
      <c r="BB60">
        <v>0.73</v>
      </c>
      <c r="BC60">
        <v>0.73</v>
      </c>
    </row>
    <row r="61" spans="3:55" x14ac:dyDescent="0.25">
      <c r="C61">
        <v>1836.33</v>
      </c>
      <c r="D61">
        <v>2901.54</v>
      </c>
      <c r="E61">
        <v>7782.16</v>
      </c>
      <c r="F61">
        <v>14597.86</v>
      </c>
      <c r="G61">
        <v>19092.75</v>
      </c>
      <c r="I61">
        <v>291.33</v>
      </c>
      <c r="J61">
        <v>500.91</v>
      </c>
      <c r="K61">
        <v>944.38</v>
      </c>
      <c r="L61">
        <v>2243.04</v>
      </c>
      <c r="M61">
        <v>4075.22</v>
      </c>
      <c r="O61">
        <v>536.04266666666672</v>
      </c>
      <c r="P61">
        <v>1015.8233333333328</v>
      </c>
      <c r="Q61">
        <v>2995.0646666666667</v>
      </c>
      <c r="R61">
        <v>4977.935333333332</v>
      </c>
      <c r="S61">
        <v>7242.5833333333303</v>
      </c>
      <c r="U61">
        <v>72.604333333333273</v>
      </c>
      <c r="V61">
        <v>129.75366666666699</v>
      </c>
      <c r="W61">
        <v>316.96366666666654</v>
      </c>
      <c r="X61">
        <v>746.97566666666648</v>
      </c>
      <c r="Y61">
        <v>1330.1863333333333</v>
      </c>
      <c r="AA61">
        <v>2837.5226666666676</v>
      </c>
      <c r="AB61">
        <v>5320.6206666666667</v>
      </c>
      <c r="AC61">
        <v>12873.095333333335</v>
      </c>
      <c r="AD61">
        <v>23829.619333333325</v>
      </c>
      <c r="AE61">
        <v>34234.986000000004</v>
      </c>
      <c r="AG61">
        <v>321.94166666666678</v>
      </c>
      <c r="AH61">
        <v>598.15833333333342</v>
      </c>
      <c r="AI61">
        <v>1508.3430000000005</v>
      </c>
      <c r="AJ61">
        <v>3096.1209999999987</v>
      </c>
      <c r="AK61">
        <v>6318.6289999999999</v>
      </c>
      <c r="AM61">
        <v>0.1</v>
      </c>
      <c r="AN61">
        <v>0.17</v>
      </c>
      <c r="AO61">
        <v>0.24</v>
      </c>
      <c r="AP61">
        <v>0.38</v>
      </c>
      <c r="AQ61">
        <v>0.42</v>
      </c>
      <c r="AS61">
        <v>0</v>
      </c>
      <c r="AT61">
        <v>0.11</v>
      </c>
      <c r="AU61">
        <v>0.2</v>
      </c>
      <c r="AV61">
        <v>0.18</v>
      </c>
      <c r="AW61">
        <v>0.2</v>
      </c>
      <c r="AY61">
        <v>0.73</v>
      </c>
      <c r="AZ61">
        <v>0.74</v>
      </c>
      <c r="BA61">
        <v>0.73</v>
      </c>
      <c r="BB61">
        <v>0.73</v>
      </c>
      <c r="BC61">
        <v>0.73</v>
      </c>
    </row>
    <row r="62" spans="3:55" x14ac:dyDescent="0.25">
      <c r="C62">
        <v>1838.51</v>
      </c>
      <c r="D62">
        <v>2877.46</v>
      </c>
      <c r="E62">
        <v>7564.8</v>
      </c>
      <c r="F62">
        <v>14458.84</v>
      </c>
      <c r="G62">
        <v>20903.830000000002</v>
      </c>
      <c r="I62">
        <v>274.82</v>
      </c>
      <c r="J62">
        <v>431.38</v>
      </c>
      <c r="K62">
        <v>822.76</v>
      </c>
      <c r="L62">
        <v>1831.86</v>
      </c>
      <c r="M62">
        <v>3782.04</v>
      </c>
      <c r="O62">
        <v>538.54133333333311</v>
      </c>
      <c r="P62">
        <v>1033.9366666666667</v>
      </c>
      <c r="Q62">
        <v>3003.3123333333324</v>
      </c>
      <c r="R62">
        <v>5086.8266666666659</v>
      </c>
      <c r="S62">
        <v>7158.8883333333324</v>
      </c>
      <c r="U62">
        <v>71.962000000000558</v>
      </c>
      <c r="V62">
        <v>122.81599999999985</v>
      </c>
      <c r="W62">
        <v>313.00499999999977</v>
      </c>
      <c r="X62">
        <v>739.00533333333328</v>
      </c>
      <c r="Y62">
        <v>1400.9056666666659</v>
      </c>
      <c r="AA62">
        <v>2851.3986666666674</v>
      </c>
      <c r="AB62">
        <v>5378.3326666666671</v>
      </c>
      <c r="AC62">
        <v>12949.509666666663</v>
      </c>
      <c r="AD62">
        <v>23990.136666666665</v>
      </c>
      <c r="AE62">
        <v>34190.746333333344</v>
      </c>
      <c r="AG62">
        <v>319.09466666666668</v>
      </c>
      <c r="AH62">
        <v>611.14466666666658</v>
      </c>
      <c r="AI62">
        <v>1465.9136666666664</v>
      </c>
      <c r="AJ62">
        <v>3238.5759999999996</v>
      </c>
      <c r="AK62">
        <v>6187.1163333333334</v>
      </c>
      <c r="AM62">
        <v>0.1</v>
      </c>
      <c r="AN62">
        <v>0.18</v>
      </c>
      <c r="AO62">
        <v>0.22</v>
      </c>
      <c r="AP62">
        <v>0.32</v>
      </c>
      <c r="AQ62">
        <v>0.42</v>
      </c>
      <c r="AS62">
        <v>0</v>
      </c>
      <c r="AT62">
        <v>0.11</v>
      </c>
      <c r="AU62">
        <v>0.12</v>
      </c>
      <c r="AV62">
        <v>0.12</v>
      </c>
      <c r="AW62">
        <v>0.14000000000000001</v>
      </c>
      <c r="AY62">
        <v>0.73</v>
      </c>
      <c r="AZ62">
        <v>0.73</v>
      </c>
      <c r="BA62">
        <v>0.73</v>
      </c>
      <c r="BB62">
        <v>0.73</v>
      </c>
      <c r="BC62">
        <v>0.73</v>
      </c>
    </row>
    <row r="63" spans="3:55" x14ac:dyDescent="0.25">
      <c r="C63">
        <v>1843.95</v>
      </c>
      <c r="D63">
        <v>2934.41</v>
      </c>
      <c r="E63">
        <v>7816.71</v>
      </c>
      <c r="F63">
        <v>14639.35</v>
      </c>
      <c r="G63">
        <v>19649.11</v>
      </c>
      <c r="I63">
        <v>273.94</v>
      </c>
      <c r="J63">
        <v>415.87</v>
      </c>
      <c r="K63">
        <v>875.23</v>
      </c>
      <c r="L63">
        <v>1991.17</v>
      </c>
      <c r="M63">
        <v>3910.12</v>
      </c>
      <c r="O63">
        <v>537.50033333333351</v>
      </c>
      <c r="P63">
        <v>1000.4729999999996</v>
      </c>
      <c r="Q63">
        <v>3014.1430000000005</v>
      </c>
      <c r="R63">
        <v>5200.6216666666687</v>
      </c>
      <c r="S63">
        <v>7027.1223333333292</v>
      </c>
      <c r="U63">
        <v>76.294999999998907</v>
      </c>
      <c r="V63">
        <v>137.92700000000033</v>
      </c>
      <c r="W63">
        <v>319.94933333333364</v>
      </c>
      <c r="X63">
        <v>701.99900000000025</v>
      </c>
      <c r="Y63">
        <v>1416.8293333333329</v>
      </c>
      <c r="AA63">
        <v>2873.3383333333336</v>
      </c>
      <c r="AB63">
        <v>5398.0130000000017</v>
      </c>
      <c r="AC63">
        <v>13081.875</v>
      </c>
      <c r="AD63">
        <v>24121.701000000001</v>
      </c>
      <c r="AE63">
        <v>34421.611666666671</v>
      </c>
      <c r="AG63">
        <v>333.625</v>
      </c>
      <c r="AH63">
        <v>592.60033333333354</v>
      </c>
      <c r="AI63">
        <v>1566.1819999999998</v>
      </c>
      <c r="AJ63">
        <v>3049.8563333333323</v>
      </c>
      <c r="AK63">
        <v>6055.3059999999996</v>
      </c>
      <c r="AM63">
        <v>0.06</v>
      </c>
      <c r="AN63">
        <v>0.21</v>
      </c>
      <c r="AO63">
        <v>0.22</v>
      </c>
      <c r="AP63">
        <v>0.38</v>
      </c>
      <c r="AQ63">
        <v>0.44</v>
      </c>
      <c r="AS63">
        <v>0.12</v>
      </c>
      <c r="AT63">
        <v>0.09</v>
      </c>
      <c r="AU63">
        <v>0.1</v>
      </c>
      <c r="AV63">
        <v>0.2</v>
      </c>
      <c r="AW63">
        <v>0.14000000000000001</v>
      </c>
      <c r="AY63">
        <v>0.73</v>
      </c>
      <c r="AZ63">
        <v>0.74</v>
      </c>
      <c r="BA63">
        <v>0.73</v>
      </c>
      <c r="BB63">
        <v>0.73</v>
      </c>
      <c r="BC63">
        <v>0.73</v>
      </c>
    </row>
    <row r="64" spans="3:55" x14ac:dyDescent="0.25">
      <c r="C64">
        <v>1804.3</v>
      </c>
      <c r="D64">
        <v>2909.01</v>
      </c>
      <c r="E64">
        <v>7953.32</v>
      </c>
      <c r="F64">
        <v>14511.48</v>
      </c>
      <c r="G64">
        <v>19952.64</v>
      </c>
      <c r="I64">
        <v>258.23</v>
      </c>
      <c r="J64">
        <v>443.18</v>
      </c>
      <c r="K64">
        <v>951.77</v>
      </c>
      <c r="L64">
        <v>1942.41</v>
      </c>
      <c r="M64">
        <v>3953.05</v>
      </c>
      <c r="O64">
        <v>537.38133333333371</v>
      </c>
      <c r="P64">
        <v>1006.0176666666666</v>
      </c>
      <c r="Q64">
        <v>2985.9733333333343</v>
      </c>
      <c r="R64">
        <v>5326.7663333333303</v>
      </c>
      <c r="S64">
        <v>6971.8053333333319</v>
      </c>
      <c r="U64">
        <v>69.846333333333234</v>
      </c>
      <c r="V64">
        <v>118.74866666666632</v>
      </c>
      <c r="W64">
        <v>360.29900000000032</v>
      </c>
      <c r="X64">
        <v>566.98933333333366</v>
      </c>
      <c r="Y64">
        <v>1390.8749999999998</v>
      </c>
      <c r="AA64">
        <v>2886.7133333333336</v>
      </c>
      <c r="AB64">
        <v>5421.8969999999999</v>
      </c>
      <c r="AC64">
        <v>13182.14866666667</v>
      </c>
      <c r="AD64">
        <v>24242.590333333341</v>
      </c>
      <c r="AE64">
        <v>34705.521333333323</v>
      </c>
      <c r="AG64">
        <v>315.14033333333339</v>
      </c>
      <c r="AH64">
        <v>569.02600000000018</v>
      </c>
      <c r="AI64">
        <v>1453.6256666666677</v>
      </c>
      <c r="AJ64">
        <v>3034.1326666666664</v>
      </c>
      <c r="AK64">
        <v>6289.8176666666659</v>
      </c>
      <c r="AM64">
        <v>0.13</v>
      </c>
      <c r="AN64">
        <v>0.21</v>
      </c>
      <c r="AO64">
        <v>0.19</v>
      </c>
      <c r="AP64">
        <v>0.32</v>
      </c>
      <c r="AQ64">
        <v>0.42</v>
      </c>
      <c r="AS64">
        <v>0.17</v>
      </c>
      <c r="AT64">
        <v>0</v>
      </c>
      <c r="AU64">
        <v>0.13</v>
      </c>
      <c r="AV64">
        <v>0.12</v>
      </c>
      <c r="AW64">
        <v>0.16</v>
      </c>
      <c r="AY64">
        <v>0.74</v>
      </c>
      <c r="AZ64">
        <v>0.74</v>
      </c>
      <c r="BA64">
        <v>0.72</v>
      </c>
      <c r="BB64">
        <v>0.73</v>
      </c>
      <c r="BC64">
        <v>0.73</v>
      </c>
    </row>
    <row r="65" spans="3:55" x14ac:dyDescent="0.25">
      <c r="C65">
        <v>1844.87</v>
      </c>
      <c r="D65">
        <v>3006.4</v>
      </c>
      <c r="E65">
        <v>8093.72</v>
      </c>
      <c r="F65">
        <v>14333.1</v>
      </c>
      <c r="G65">
        <v>19391.259999999998</v>
      </c>
      <c r="I65">
        <v>242.83</v>
      </c>
      <c r="J65">
        <v>451.95</v>
      </c>
      <c r="K65">
        <v>883.24</v>
      </c>
      <c r="L65">
        <v>2008.5</v>
      </c>
      <c r="M65">
        <v>4408.1000000000004</v>
      </c>
      <c r="O65">
        <v>554.30066666666653</v>
      </c>
      <c r="P65">
        <v>1043.5246666666669</v>
      </c>
      <c r="Q65">
        <v>3064.4773333333328</v>
      </c>
      <c r="R65">
        <v>5412.8836666666648</v>
      </c>
      <c r="S65">
        <v>6954.732666666665</v>
      </c>
      <c r="U65">
        <v>66.775999999999911</v>
      </c>
      <c r="V65">
        <v>137.3443333333332</v>
      </c>
      <c r="W65">
        <v>330.92000000000064</v>
      </c>
      <c r="X65">
        <v>689.47666666666714</v>
      </c>
      <c r="Y65">
        <v>1135.7099999999989</v>
      </c>
      <c r="AA65">
        <v>2891.3873333333327</v>
      </c>
      <c r="AB65">
        <v>5469.2686666666696</v>
      </c>
      <c r="AC65">
        <v>13277.502666666673</v>
      </c>
      <c r="AD65">
        <v>24313.504999999994</v>
      </c>
      <c r="AE65">
        <v>34687.749999999978</v>
      </c>
      <c r="AG65">
        <v>310.71199999999988</v>
      </c>
      <c r="AH65">
        <v>592.14233333333311</v>
      </c>
      <c r="AI65">
        <v>1489.2259999999994</v>
      </c>
      <c r="AJ65">
        <v>3164.8286666666659</v>
      </c>
      <c r="AK65">
        <v>6138.995333333336</v>
      </c>
      <c r="AM65">
        <v>0.13</v>
      </c>
      <c r="AN65">
        <v>0.14000000000000001</v>
      </c>
      <c r="AO65">
        <v>0.2</v>
      </c>
      <c r="AP65">
        <v>0.38</v>
      </c>
      <c r="AQ65">
        <v>0.46</v>
      </c>
      <c r="AS65">
        <v>0</v>
      </c>
      <c r="AT65">
        <v>0.09</v>
      </c>
      <c r="AU65">
        <v>0.15</v>
      </c>
      <c r="AV65">
        <v>0.1</v>
      </c>
      <c r="AW65">
        <v>0.18</v>
      </c>
      <c r="AY65">
        <v>0.74</v>
      </c>
      <c r="AZ65">
        <v>0.73</v>
      </c>
      <c r="BA65">
        <v>0.73</v>
      </c>
      <c r="BB65">
        <v>0.73</v>
      </c>
      <c r="BC65">
        <v>0.73</v>
      </c>
    </row>
    <row r="66" spans="3:55" x14ac:dyDescent="0.25">
      <c r="C66">
        <v>1798.3</v>
      </c>
      <c r="D66">
        <v>3094.02</v>
      </c>
      <c r="E66">
        <v>8439.2000000000007</v>
      </c>
      <c r="F66">
        <v>14415</v>
      </c>
      <c r="G66">
        <v>20285.48</v>
      </c>
      <c r="I66">
        <v>274.20999999999998</v>
      </c>
      <c r="J66">
        <v>419.54</v>
      </c>
      <c r="K66">
        <v>1161.96</v>
      </c>
      <c r="L66">
        <v>1624.94</v>
      </c>
      <c r="M66">
        <v>5208.6400000000003</v>
      </c>
      <c r="O66">
        <v>555.70466666666641</v>
      </c>
      <c r="P66">
        <v>1043.3416666666669</v>
      </c>
      <c r="Q66">
        <v>3013.0983333333334</v>
      </c>
      <c r="R66">
        <v>5355.1386666666667</v>
      </c>
      <c r="S66">
        <v>7045.3783333333358</v>
      </c>
      <c r="U66">
        <v>70.035333333332886</v>
      </c>
      <c r="V66">
        <v>138.24699999999976</v>
      </c>
      <c r="W66">
        <v>362.87299999999982</v>
      </c>
      <c r="X66">
        <v>647.69566666666663</v>
      </c>
      <c r="Y66">
        <v>1402.5096666666668</v>
      </c>
      <c r="AA66">
        <v>2928.8766666666675</v>
      </c>
      <c r="AB66">
        <v>5521.9756666666681</v>
      </c>
      <c r="AC66">
        <v>13331.784333333339</v>
      </c>
      <c r="AD66">
        <v>24540.813333333335</v>
      </c>
      <c r="AE66">
        <v>34542.358333333323</v>
      </c>
      <c r="AG66">
        <v>322.25266666666658</v>
      </c>
      <c r="AH66">
        <v>633.69899999999996</v>
      </c>
      <c r="AI66">
        <v>1532.2676666666669</v>
      </c>
      <c r="AJ66">
        <v>3149.9536666666654</v>
      </c>
      <c r="AK66">
        <v>6121.4903333333314</v>
      </c>
      <c r="AM66">
        <v>0.13</v>
      </c>
      <c r="AN66">
        <v>0.21</v>
      </c>
      <c r="AO66">
        <v>0.26</v>
      </c>
      <c r="AP66">
        <v>0.38</v>
      </c>
      <c r="AQ66">
        <v>0.48</v>
      </c>
      <c r="AS66">
        <v>0</v>
      </c>
      <c r="AT66">
        <v>0.09</v>
      </c>
      <c r="AU66">
        <v>0.12</v>
      </c>
      <c r="AV66">
        <v>0.1</v>
      </c>
      <c r="AW66">
        <v>0.18</v>
      </c>
      <c r="AY66">
        <v>0.74</v>
      </c>
      <c r="AZ66">
        <v>0.74</v>
      </c>
      <c r="BA66">
        <v>0.73</v>
      </c>
      <c r="BB66">
        <v>0.73</v>
      </c>
      <c r="BC66">
        <v>0.73</v>
      </c>
    </row>
    <row r="67" spans="3:55" x14ac:dyDescent="0.25">
      <c r="C67">
        <v>1823.54</v>
      </c>
      <c r="D67">
        <v>3187.75</v>
      </c>
      <c r="E67">
        <v>8473.83</v>
      </c>
      <c r="F67">
        <v>14019.7</v>
      </c>
      <c r="G67">
        <v>20197.13</v>
      </c>
      <c r="I67">
        <v>257.45999999999998</v>
      </c>
      <c r="J67">
        <v>488.77</v>
      </c>
      <c r="K67">
        <v>861.03</v>
      </c>
      <c r="L67">
        <v>1750.56</v>
      </c>
      <c r="M67">
        <v>4128.3500000000004</v>
      </c>
      <c r="O67">
        <v>561.09133333333341</v>
      </c>
      <c r="P67">
        <v>1058.8033333333335</v>
      </c>
      <c r="Q67">
        <v>3045.427666666666</v>
      </c>
      <c r="R67">
        <v>5283.4860000000008</v>
      </c>
      <c r="S67">
        <v>7120.4160000000002</v>
      </c>
      <c r="U67">
        <v>74.677333333333365</v>
      </c>
      <c r="V67">
        <v>146.12166666666701</v>
      </c>
      <c r="W67">
        <v>348.27666666666647</v>
      </c>
      <c r="X67">
        <v>665.28599999999972</v>
      </c>
      <c r="Y67">
        <v>1376.5830000000005</v>
      </c>
      <c r="AA67">
        <v>2937.681333333333</v>
      </c>
      <c r="AB67">
        <v>5550.354666666668</v>
      </c>
      <c r="AC67">
        <v>13443.729666666661</v>
      </c>
      <c r="AD67">
        <v>24825.614666666665</v>
      </c>
      <c r="AE67">
        <v>34509.86066666666</v>
      </c>
      <c r="AG67">
        <v>310.10266666666672</v>
      </c>
      <c r="AH67">
        <v>614.21233333333339</v>
      </c>
      <c r="AI67">
        <v>1522.8080000000004</v>
      </c>
      <c r="AJ67">
        <v>3074.1706666666664</v>
      </c>
      <c r="AK67">
        <v>6219.1143333333348</v>
      </c>
      <c r="AM67">
        <v>0.06</v>
      </c>
      <c r="AN67">
        <v>0.21</v>
      </c>
      <c r="AO67">
        <v>0.19</v>
      </c>
      <c r="AP67">
        <v>0.4</v>
      </c>
      <c r="AQ67">
        <v>0.46</v>
      </c>
      <c r="AS67">
        <v>0.17</v>
      </c>
      <c r="AT67">
        <v>0</v>
      </c>
      <c r="AU67">
        <v>0.09</v>
      </c>
      <c r="AV67">
        <v>0.16</v>
      </c>
      <c r="AW67">
        <v>0.16</v>
      </c>
      <c r="AY67">
        <v>0.73</v>
      </c>
      <c r="AZ67">
        <v>0.74</v>
      </c>
      <c r="BA67">
        <v>0.72</v>
      </c>
      <c r="BB67">
        <v>0.73</v>
      </c>
      <c r="BC67">
        <v>0.73</v>
      </c>
    </row>
    <row r="68" spans="3:55" x14ac:dyDescent="0.25">
      <c r="C68">
        <v>1803.73</v>
      </c>
      <c r="D68">
        <v>3211.54</v>
      </c>
      <c r="E68">
        <v>8701.4</v>
      </c>
      <c r="F68">
        <v>14070.16</v>
      </c>
      <c r="G68">
        <v>20362.55</v>
      </c>
      <c r="I68">
        <v>252.41</v>
      </c>
      <c r="J68">
        <v>386.79</v>
      </c>
      <c r="K68">
        <v>758.57</v>
      </c>
      <c r="L68">
        <v>2119.4</v>
      </c>
      <c r="M68">
        <v>3779.3</v>
      </c>
      <c r="O68">
        <v>546.35399999999993</v>
      </c>
      <c r="P68">
        <v>1090.1306666666667</v>
      </c>
      <c r="Q68">
        <v>3044.3150000000001</v>
      </c>
      <c r="R68">
        <v>5292.3439999999991</v>
      </c>
      <c r="S68">
        <v>7282.858666666667</v>
      </c>
      <c r="U68">
        <v>62.403333333333791</v>
      </c>
      <c r="V68">
        <v>121.82799999999989</v>
      </c>
      <c r="W68">
        <v>305.7260000000004</v>
      </c>
      <c r="X68">
        <v>559.95466666666664</v>
      </c>
      <c r="Y68">
        <v>1463.6279999999999</v>
      </c>
      <c r="AA68">
        <v>2950.7333333333354</v>
      </c>
      <c r="AB68">
        <v>5563.5886666666647</v>
      </c>
      <c r="AC68">
        <v>13586.643666666665</v>
      </c>
      <c r="AD68">
        <v>24981.488000000001</v>
      </c>
      <c r="AE68">
        <v>34782.923999999977</v>
      </c>
      <c r="AG68">
        <v>313.5746666666667</v>
      </c>
      <c r="AH68">
        <v>600.13933333333307</v>
      </c>
      <c r="AI68">
        <v>1487.8799999999997</v>
      </c>
      <c r="AJ68">
        <v>3052.5606666666654</v>
      </c>
      <c r="AK68">
        <v>6209.2513333333327</v>
      </c>
      <c r="AM68">
        <v>0.13</v>
      </c>
      <c r="AN68">
        <v>0.12</v>
      </c>
      <c r="AO68">
        <v>0.2</v>
      </c>
      <c r="AP68">
        <v>0.32</v>
      </c>
      <c r="AQ68">
        <v>0.38</v>
      </c>
      <c r="AS68">
        <v>0.17</v>
      </c>
      <c r="AT68">
        <v>0.13</v>
      </c>
      <c r="AU68">
        <v>0.13</v>
      </c>
      <c r="AV68">
        <v>0.1</v>
      </c>
      <c r="AW68">
        <v>0.18</v>
      </c>
      <c r="AY68">
        <v>0.74</v>
      </c>
      <c r="AZ68">
        <v>0.73</v>
      </c>
      <c r="BA68">
        <v>0.73</v>
      </c>
      <c r="BB68">
        <v>0.73</v>
      </c>
      <c r="BC68">
        <v>0.73</v>
      </c>
    </row>
    <row r="69" spans="3:55" x14ac:dyDescent="0.25">
      <c r="C69">
        <v>1865.17</v>
      </c>
      <c r="D69">
        <v>3225.2</v>
      </c>
      <c r="E69">
        <v>9059.66</v>
      </c>
      <c r="F69">
        <v>13776.93</v>
      </c>
      <c r="G69">
        <v>21051.41</v>
      </c>
      <c r="I69">
        <v>273.56</v>
      </c>
      <c r="J69">
        <v>457.18</v>
      </c>
      <c r="K69">
        <v>1014.98</v>
      </c>
      <c r="L69">
        <v>1995.47</v>
      </c>
      <c r="M69">
        <v>4478.28</v>
      </c>
      <c r="O69">
        <v>552.44200000000001</v>
      </c>
      <c r="P69">
        <v>1079.070666666667</v>
      </c>
      <c r="Q69">
        <v>3030.114</v>
      </c>
      <c r="R69">
        <v>5375.7159999999994</v>
      </c>
      <c r="S69">
        <v>7286.643666666665</v>
      </c>
      <c r="U69">
        <v>86.469333333332685</v>
      </c>
      <c r="V69">
        <v>144.5500000000003</v>
      </c>
      <c r="W69">
        <v>343.19366666666696</v>
      </c>
      <c r="X69">
        <v>645.57599999999957</v>
      </c>
      <c r="Y69">
        <v>1406.3670000000006</v>
      </c>
      <c r="AA69">
        <v>2969.698666666668</v>
      </c>
      <c r="AB69">
        <v>5642.794666666663</v>
      </c>
      <c r="AC69">
        <v>13689.06133333334</v>
      </c>
      <c r="AD69">
        <v>25272.642000000003</v>
      </c>
      <c r="AE69">
        <v>34830.895000000004</v>
      </c>
      <c r="AG69">
        <v>320.8420000000001</v>
      </c>
      <c r="AH69">
        <v>607.79200000000014</v>
      </c>
      <c r="AI69">
        <v>1476.4636666666661</v>
      </c>
      <c r="AJ69">
        <v>3212.8706666666667</v>
      </c>
      <c r="AK69">
        <v>6046.8596666666635</v>
      </c>
      <c r="AM69">
        <v>0.13</v>
      </c>
      <c r="AN69">
        <v>0.12</v>
      </c>
      <c r="AO69">
        <v>0.19</v>
      </c>
      <c r="AP69">
        <v>0.38</v>
      </c>
      <c r="AQ69">
        <v>0.36</v>
      </c>
      <c r="AS69">
        <v>0</v>
      </c>
      <c r="AT69">
        <v>0</v>
      </c>
      <c r="AU69">
        <v>0.11</v>
      </c>
      <c r="AV69">
        <v>0.14000000000000001</v>
      </c>
      <c r="AW69">
        <v>0.12</v>
      </c>
      <c r="AY69">
        <v>0.74</v>
      </c>
      <c r="AZ69">
        <v>0.73</v>
      </c>
      <c r="BA69">
        <v>0.72</v>
      </c>
      <c r="BB69">
        <v>0.73</v>
      </c>
      <c r="BC69">
        <v>0.73</v>
      </c>
    </row>
    <row r="70" spans="3:55" x14ac:dyDescent="0.25">
      <c r="C70">
        <v>1917.82</v>
      </c>
      <c r="D70">
        <v>3247.24</v>
      </c>
      <c r="E70">
        <v>9241.76</v>
      </c>
      <c r="F70">
        <v>14004.42</v>
      </c>
      <c r="G70">
        <v>20816.78</v>
      </c>
      <c r="I70">
        <v>258.51</v>
      </c>
      <c r="J70">
        <v>444.74</v>
      </c>
      <c r="K70">
        <v>913.44</v>
      </c>
      <c r="L70">
        <v>1823.19</v>
      </c>
      <c r="M70">
        <v>5330.91</v>
      </c>
      <c r="O70">
        <v>566.33066666666673</v>
      </c>
      <c r="P70">
        <v>1126.1873333333338</v>
      </c>
      <c r="Q70">
        <v>3109.810333333332</v>
      </c>
      <c r="R70">
        <v>5332.7409999999982</v>
      </c>
      <c r="S70">
        <v>6923.1116666666649</v>
      </c>
      <c r="U70">
        <v>63.211333333333606</v>
      </c>
      <c r="V70">
        <v>126.64600000000027</v>
      </c>
      <c r="W70">
        <v>373.16633333333311</v>
      </c>
      <c r="X70">
        <v>706.70099999999979</v>
      </c>
      <c r="Y70">
        <v>1243.4453333333338</v>
      </c>
      <c r="AA70">
        <v>2975.0906666666679</v>
      </c>
      <c r="AB70">
        <v>5686.5133333333306</v>
      </c>
      <c r="AC70">
        <v>13797.196333333331</v>
      </c>
      <c r="AD70">
        <v>25363.958999999995</v>
      </c>
      <c r="AE70">
        <v>34618.134333333335</v>
      </c>
      <c r="AG70">
        <v>311.26800000000003</v>
      </c>
      <c r="AH70">
        <v>597.81866666666645</v>
      </c>
      <c r="AI70">
        <v>1540.0503333333334</v>
      </c>
      <c r="AJ70">
        <v>3226.8843333333348</v>
      </c>
      <c r="AK70">
        <v>6173.3313333333344</v>
      </c>
      <c r="AM70">
        <v>0.1</v>
      </c>
      <c r="AN70">
        <v>0.12</v>
      </c>
      <c r="AO70">
        <v>0.24</v>
      </c>
      <c r="AP70">
        <v>0.41</v>
      </c>
      <c r="AQ70">
        <v>0.38</v>
      </c>
      <c r="AS70">
        <v>0.17</v>
      </c>
      <c r="AT70">
        <v>0</v>
      </c>
      <c r="AU70">
        <v>0.13</v>
      </c>
      <c r="AV70">
        <v>0.13</v>
      </c>
      <c r="AW70">
        <v>0.18</v>
      </c>
      <c r="AY70">
        <v>0.73</v>
      </c>
      <c r="AZ70">
        <v>0.73</v>
      </c>
      <c r="BA70">
        <v>0.73</v>
      </c>
      <c r="BB70">
        <v>0.74</v>
      </c>
      <c r="BC70">
        <v>0.73</v>
      </c>
    </row>
    <row r="71" spans="3:55" x14ac:dyDescent="0.25">
      <c r="C71">
        <v>1935.93</v>
      </c>
      <c r="D71">
        <v>3242.36</v>
      </c>
      <c r="E71">
        <v>9259.36</v>
      </c>
      <c r="F71">
        <v>14340.37</v>
      </c>
      <c r="G71">
        <v>21475.1</v>
      </c>
      <c r="I71">
        <v>262.97000000000003</v>
      </c>
      <c r="J71">
        <v>457.42</v>
      </c>
      <c r="K71">
        <v>854.08</v>
      </c>
      <c r="L71">
        <v>1966.91</v>
      </c>
      <c r="M71">
        <v>4456.62</v>
      </c>
      <c r="O71">
        <v>584.06966666666642</v>
      </c>
      <c r="P71">
        <v>1104.4696666666662</v>
      </c>
      <c r="Q71">
        <v>3206.3363333333332</v>
      </c>
      <c r="R71">
        <v>5440.9386666666696</v>
      </c>
      <c r="S71">
        <v>6847.3396666666695</v>
      </c>
      <c r="U71">
        <v>69.650999999999399</v>
      </c>
      <c r="V71">
        <v>139.38100000000006</v>
      </c>
      <c r="W71">
        <v>310.82533333333305</v>
      </c>
      <c r="X71">
        <v>637.80500000000006</v>
      </c>
      <c r="Y71">
        <v>1601.0359999999994</v>
      </c>
      <c r="AA71">
        <v>3004.6536666666666</v>
      </c>
      <c r="AB71">
        <v>5709.647666666664</v>
      </c>
      <c r="AC71">
        <v>13919.891000000001</v>
      </c>
      <c r="AD71">
        <v>25389.155333333318</v>
      </c>
      <c r="AE71">
        <v>34800.313666666669</v>
      </c>
      <c r="AG71">
        <v>315.54099999999994</v>
      </c>
      <c r="AH71">
        <v>599.76566666666679</v>
      </c>
      <c r="AI71">
        <v>1549.1980000000008</v>
      </c>
      <c r="AJ71">
        <v>3071.3576666666672</v>
      </c>
      <c r="AK71">
        <v>6070.6833333333352</v>
      </c>
      <c r="AM71">
        <v>0.04</v>
      </c>
      <c r="AN71">
        <v>0.17</v>
      </c>
      <c r="AO71">
        <v>0.24</v>
      </c>
      <c r="AP71">
        <v>0.33</v>
      </c>
      <c r="AQ71">
        <v>0.42</v>
      </c>
      <c r="AS71">
        <v>0.08</v>
      </c>
      <c r="AT71">
        <v>0.15</v>
      </c>
      <c r="AU71">
        <v>0.14000000000000001</v>
      </c>
      <c r="AV71">
        <v>0.18</v>
      </c>
      <c r="AW71">
        <v>0.1</v>
      </c>
      <c r="AY71">
        <v>0.73</v>
      </c>
      <c r="AZ71">
        <v>0.74</v>
      </c>
      <c r="BA71">
        <v>0.73</v>
      </c>
      <c r="BB71">
        <v>0.74</v>
      </c>
      <c r="BC71">
        <v>0.73</v>
      </c>
    </row>
    <row r="72" spans="3:55" x14ac:dyDescent="0.25">
      <c r="C72">
        <v>1955.14</v>
      </c>
      <c r="D72">
        <v>3355.66</v>
      </c>
      <c r="E72">
        <v>9131.24</v>
      </c>
      <c r="F72">
        <v>14740.91</v>
      </c>
      <c r="G72">
        <v>21508.74</v>
      </c>
      <c r="I72">
        <v>255.67</v>
      </c>
      <c r="J72">
        <v>453.46</v>
      </c>
      <c r="K72">
        <v>968.44</v>
      </c>
      <c r="L72">
        <v>1453.06</v>
      </c>
      <c r="M72">
        <v>3644.18</v>
      </c>
      <c r="O72">
        <v>600.56000000000006</v>
      </c>
      <c r="P72">
        <v>1117.2170000000001</v>
      </c>
      <c r="Q72">
        <v>3229.4096666666674</v>
      </c>
      <c r="R72">
        <v>5424.7039999999988</v>
      </c>
      <c r="S72">
        <v>6799.6143333333321</v>
      </c>
      <c r="U72">
        <v>63.335666666666441</v>
      </c>
      <c r="V72">
        <v>125.25599999999991</v>
      </c>
      <c r="W72">
        <v>301.9899999999995</v>
      </c>
      <c r="X72">
        <v>612.65066666666644</v>
      </c>
      <c r="Y72">
        <v>1466.8360000000009</v>
      </c>
      <c r="AA72">
        <v>3031.8066666666668</v>
      </c>
      <c r="AB72">
        <v>5740.8610000000035</v>
      </c>
      <c r="AC72">
        <v>13951.142333333333</v>
      </c>
      <c r="AD72">
        <v>25558.896666666675</v>
      </c>
      <c r="AE72">
        <v>34740.138999999988</v>
      </c>
      <c r="AG72">
        <v>311.64566666666678</v>
      </c>
      <c r="AH72">
        <v>607.56000000000017</v>
      </c>
      <c r="AI72">
        <v>1497.2866666666662</v>
      </c>
      <c r="AJ72">
        <v>3048.0806666666676</v>
      </c>
      <c r="AK72">
        <v>6087.0533333333315</v>
      </c>
      <c r="AM72">
        <v>0.13</v>
      </c>
      <c r="AN72">
        <v>0.19</v>
      </c>
      <c r="AO72">
        <v>0.2</v>
      </c>
      <c r="AP72">
        <v>0.36</v>
      </c>
      <c r="AQ72">
        <v>0.42</v>
      </c>
      <c r="AS72">
        <v>0.11</v>
      </c>
      <c r="AT72">
        <v>0.1</v>
      </c>
      <c r="AU72">
        <v>0.16</v>
      </c>
      <c r="AV72">
        <v>0.11</v>
      </c>
      <c r="AW72">
        <v>0.16</v>
      </c>
      <c r="AY72">
        <v>0.74</v>
      </c>
      <c r="AZ72">
        <v>0.74</v>
      </c>
      <c r="BA72">
        <v>0.73</v>
      </c>
      <c r="BB72">
        <v>0.73</v>
      </c>
      <c r="BC72">
        <v>0.73</v>
      </c>
    </row>
    <row r="73" spans="3:55" x14ac:dyDescent="0.25">
      <c r="C73">
        <v>1930.72</v>
      </c>
      <c r="D73">
        <v>3513.42</v>
      </c>
      <c r="E73">
        <v>8930.34</v>
      </c>
      <c r="F73">
        <v>14755.85</v>
      </c>
      <c r="G73">
        <v>20808.490000000002</v>
      </c>
      <c r="I73">
        <v>286.12</v>
      </c>
      <c r="J73">
        <v>394.16</v>
      </c>
      <c r="K73">
        <v>886.3</v>
      </c>
      <c r="L73">
        <v>1822.44</v>
      </c>
      <c r="M73">
        <v>4088.63</v>
      </c>
      <c r="O73">
        <v>592.1516666666671</v>
      </c>
      <c r="P73">
        <v>1073.4710000000002</v>
      </c>
      <c r="Q73">
        <v>3206.3960000000002</v>
      </c>
      <c r="R73">
        <v>5525.1056666666664</v>
      </c>
      <c r="S73">
        <v>6960.5723333333335</v>
      </c>
      <c r="U73">
        <v>63.652333333333445</v>
      </c>
      <c r="V73">
        <v>163.89666666666687</v>
      </c>
      <c r="W73">
        <v>317.94833333333378</v>
      </c>
      <c r="X73">
        <v>637.96766666666622</v>
      </c>
      <c r="Y73">
        <v>1416.1033333333335</v>
      </c>
      <c r="AA73">
        <v>3042.8523333333342</v>
      </c>
      <c r="AB73">
        <v>5758.317666666665</v>
      </c>
      <c r="AC73">
        <v>14109.797333333334</v>
      </c>
      <c r="AD73">
        <v>25750.490333333342</v>
      </c>
      <c r="AE73">
        <v>34709.572333333337</v>
      </c>
      <c r="AG73">
        <v>314.97100000000012</v>
      </c>
      <c r="AH73">
        <v>596.57933333333347</v>
      </c>
      <c r="AI73">
        <v>1530.491</v>
      </c>
      <c r="AJ73">
        <v>3188.7543333333333</v>
      </c>
      <c r="AK73">
        <v>5980.0973333333341</v>
      </c>
      <c r="AM73">
        <v>0.13</v>
      </c>
      <c r="AN73">
        <v>0.19</v>
      </c>
      <c r="AO73">
        <v>0.18</v>
      </c>
      <c r="AP73">
        <v>0.37</v>
      </c>
      <c r="AQ73">
        <v>0.46</v>
      </c>
      <c r="AS73">
        <v>0</v>
      </c>
      <c r="AT73">
        <v>0</v>
      </c>
      <c r="AU73">
        <v>0.14000000000000001</v>
      </c>
      <c r="AV73">
        <v>0.15</v>
      </c>
      <c r="AW73">
        <v>0.18</v>
      </c>
      <c r="AY73">
        <v>0.74</v>
      </c>
      <c r="AZ73">
        <v>0.74</v>
      </c>
      <c r="BA73">
        <v>0.73</v>
      </c>
      <c r="BB73">
        <v>0.74</v>
      </c>
      <c r="BC73">
        <v>0.73</v>
      </c>
    </row>
    <row r="74" spans="3:55" x14ac:dyDescent="0.25">
      <c r="C74">
        <v>2026.23</v>
      </c>
      <c r="D74">
        <v>3530.17</v>
      </c>
      <c r="E74">
        <v>9211.24</v>
      </c>
      <c r="F74">
        <v>15093.39</v>
      </c>
      <c r="G74">
        <v>21270.79</v>
      </c>
      <c r="I74">
        <v>234.63</v>
      </c>
      <c r="J74">
        <v>397.23</v>
      </c>
      <c r="K74">
        <v>935.94</v>
      </c>
      <c r="L74">
        <v>1796.22</v>
      </c>
      <c r="M74">
        <v>4128.2</v>
      </c>
      <c r="O74">
        <v>576.28600000000029</v>
      </c>
      <c r="P74">
        <v>1090.749</v>
      </c>
      <c r="Q74">
        <v>3197.2856666666644</v>
      </c>
      <c r="R74">
        <v>5573.7973333333321</v>
      </c>
      <c r="S74">
        <v>7147.1146666666646</v>
      </c>
      <c r="U74">
        <v>66.773666666666756</v>
      </c>
      <c r="V74">
        <v>136.84333333333424</v>
      </c>
      <c r="W74">
        <v>311.82299999999964</v>
      </c>
      <c r="X74">
        <v>740.06433333333325</v>
      </c>
      <c r="Y74">
        <v>1384.0450000000005</v>
      </c>
      <c r="AA74">
        <v>3066.3046666666669</v>
      </c>
      <c r="AB74">
        <v>5801.7536666666674</v>
      </c>
      <c r="AC74">
        <v>14224.742333333339</v>
      </c>
      <c r="AD74">
        <v>25810.524000000005</v>
      </c>
      <c r="AE74">
        <v>34892.071333333333</v>
      </c>
      <c r="AG74">
        <v>317.23833333333329</v>
      </c>
      <c r="AH74">
        <v>606.93266666666682</v>
      </c>
      <c r="AI74">
        <v>1570.1396666666658</v>
      </c>
      <c r="AJ74">
        <v>3101.9290000000001</v>
      </c>
      <c r="AK74">
        <v>6172.7803333333368</v>
      </c>
      <c r="AM74">
        <v>0.13</v>
      </c>
      <c r="AN74">
        <v>0.15</v>
      </c>
      <c r="AO74">
        <v>0.18</v>
      </c>
      <c r="AP74">
        <v>0.33</v>
      </c>
      <c r="AQ74">
        <v>0.46</v>
      </c>
      <c r="AS74">
        <v>0</v>
      </c>
      <c r="AT74">
        <v>0.12</v>
      </c>
      <c r="AU74">
        <v>0.1</v>
      </c>
      <c r="AV74">
        <v>0.06</v>
      </c>
      <c r="AW74">
        <v>0.14000000000000001</v>
      </c>
      <c r="AY74">
        <v>0.74</v>
      </c>
      <c r="AZ74">
        <v>0.74</v>
      </c>
      <c r="BA74">
        <v>0.73</v>
      </c>
      <c r="BB74">
        <v>0.74</v>
      </c>
      <c r="BC74">
        <v>0.73</v>
      </c>
    </row>
    <row r="75" spans="3:55" x14ac:dyDescent="0.25">
      <c r="C75">
        <v>2057.73</v>
      </c>
      <c r="D75">
        <v>3530.64</v>
      </c>
      <c r="E75">
        <v>9112.23</v>
      </c>
      <c r="F75">
        <v>15612.68</v>
      </c>
      <c r="G75">
        <v>21535.43</v>
      </c>
      <c r="I75">
        <v>264.02</v>
      </c>
      <c r="J75">
        <v>423.59</v>
      </c>
      <c r="K75">
        <v>932.37</v>
      </c>
      <c r="L75">
        <v>1654.47</v>
      </c>
      <c r="M75">
        <v>4913.22</v>
      </c>
      <c r="O75">
        <v>592.2336666666672</v>
      </c>
      <c r="P75">
        <v>1097.2383333333332</v>
      </c>
      <c r="Q75">
        <v>3292.047</v>
      </c>
      <c r="R75">
        <v>5529.2576666666673</v>
      </c>
      <c r="S75">
        <v>7204.6946666666645</v>
      </c>
      <c r="U75">
        <v>68.960333333333253</v>
      </c>
      <c r="V75">
        <v>144.46399999999952</v>
      </c>
      <c r="W75">
        <v>327.93400000000042</v>
      </c>
      <c r="X75">
        <v>641.49833333333265</v>
      </c>
      <c r="Y75">
        <v>1214.9939999999992</v>
      </c>
      <c r="AA75">
        <v>3090.6776666666665</v>
      </c>
      <c r="AB75">
        <v>5832.5689999999995</v>
      </c>
      <c r="AC75">
        <v>14302.492333333339</v>
      </c>
      <c r="AD75">
        <v>26023.65500000001</v>
      </c>
      <c r="AE75">
        <v>34943.092000000004</v>
      </c>
      <c r="AG75">
        <v>324.29166666666669</v>
      </c>
      <c r="AH75">
        <v>579.41066666666666</v>
      </c>
      <c r="AI75">
        <v>1528.7120000000004</v>
      </c>
      <c r="AJ75">
        <v>2977.679666666666</v>
      </c>
      <c r="AK75">
        <v>6116.6039999999994</v>
      </c>
      <c r="AM75">
        <v>0.13</v>
      </c>
      <c r="AN75">
        <v>0.18</v>
      </c>
      <c r="AO75">
        <v>0.2</v>
      </c>
      <c r="AP75">
        <v>0.36</v>
      </c>
      <c r="AQ75">
        <v>0.46</v>
      </c>
      <c r="AS75">
        <v>0</v>
      </c>
      <c r="AT75">
        <v>0.13</v>
      </c>
      <c r="AU75">
        <v>0.08</v>
      </c>
      <c r="AV75">
        <v>0.09</v>
      </c>
      <c r="AW75">
        <v>0.22</v>
      </c>
      <c r="AY75">
        <v>0.74</v>
      </c>
      <c r="AZ75">
        <v>0.73</v>
      </c>
      <c r="BA75">
        <v>0.73</v>
      </c>
      <c r="BB75">
        <v>0.73</v>
      </c>
      <c r="BC75">
        <v>0.73</v>
      </c>
    </row>
    <row r="76" spans="3:55" x14ac:dyDescent="0.25">
      <c r="C76">
        <v>2050.3000000000002</v>
      </c>
      <c r="D76">
        <v>3361.25</v>
      </c>
      <c r="E76">
        <v>9232.6299999999992</v>
      </c>
      <c r="F76">
        <v>15537.19</v>
      </c>
      <c r="G76">
        <v>20923.810000000001</v>
      </c>
      <c r="I76">
        <v>271.63</v>
      </c>
      <c r="J76">
        <v>408.73</v>
      </c>
      <c r="K76">
        <v>978.48</v>
      </c>
      <c r="L76">
        <v>2043.23</v>
      </c>
      <c r="M76">
        <v>3875.3</v>
      </c>
      <c r="O76">
        <v>598.45466666666653</v>
      </c>
      <c r="P76">
        <v>1124.3519999999999</v>
      </c>
      <c r="Q76">
        <v>3269.7403333333327</v>
      </c>
      <c r="R76">
        <v>5583.9103333333323</v>
      </c>
      <c r="S76">
        <v>7661.3473333333359</v>
      </c>
      <c r="U76">
        <v>67.411000000000641</v>
      </c>
      <c r="V76">
        <v>135.74766666666596</v>
      </c>
      <c r="W76">
        <v>326.59799999999962</v>
      </c>
      <c r="X76">
        <v>684.03400000000022</v>
      </c>
      <c r="Y76">
        <v>1230.5346666666674</v>
      </c>
      <c r="AA76">
        <v>3113.6040000000003</v>
      </c>
      <c r="AB76">
        <v>5899.7760000000007</v>
      </c>
      <c r="AC76">
        <v>14434.049666666666</v>
      </c>
      <c r="AD76">
        <v>26147.396999999997</v>
      </c>
      <c r="AE76">
        <v>35053.152666666683</v>
      </c>
      <c r="AG76">
        <v>320.90633333333341</v>
      </c>
      <c r="AH76">
        <v>600.04966666666701</v>
      </c>
      <c r="AI76">
        <v>1489.878666666666</v>
      </c>
      <c r="AJ76">
        <v>2958.9193333333333</v>
      </c>
      <c r="AK76">
        <v>6034.2793333333339</v>
      </c>
      <c r="AM76">
        <v>0.08</v>
      </c>
      <c r="AN76">
        <v>0.2</v>
      </c>
      <c r="AO76">
        <v>0.17</v>
      </c>
      <c r="AP76">
        <v>0.4</v>
      </c>
      <c r="AQ76">
        <v>0.46</v>
      </c>
      <c r="AS76">
        <v>0.13</v>
      </c>
      <c r="AT76">
        <v>0.12</v>
      </c>
      <c r="AU76">
        <v>0.09</v>
      </c>
      <c r="AV76">
        <v>0.1</v>
      </c>
      <c r="AW76">
        <v>0.22</v>
      </c>
      <c r="AY76">
        <v>0.73</v>
      </c>
      <c r="AZ76">
        <v>0.73</v>
      </c>
      <c r="BA76">
        <v>0.72</v>
      </c>
      <c r="BB76">
        <v>0.73</v>
      </c>
      <c r="BC76">
        <v>0.73</v>
      </c>
    </row>
    <row r="77" spans="3:55" x14ac:dyDescent="0.25">
      <c r="C77">
        <v>2009.88</v>
      </c>
      <c r="D77">
        <v>3264.7</v>
      </c>
      <c r="E77">
        <v>9230.7800000000007</v>
      </c>
      <c r="F77">
        <v>15236.68</v>
      </c>
      <c r="G77">
        <v>21302.19</v>
      </c>
      <c r="I77">
        <v>261.08</v>
      </c>
      <c r="J77">
        <v>483.09</v>
      </c>
      <c r="K77">
        <v>833.41</v>
      </c>
      <c r="L77">
        <v>2100.9499999999998</v>
      </c>
      <c r="M77">
        <v>4509.6000000000004</v>
      </c>
      <c r="O77">
        <v>595.52166666666653</v>
      </c>
      <c r="P77">
        <v>1141.8210000000004</v>
      </c>
      <c r="Q77">
        <v>3280.1536666666657</v>
      </c>
      <c r="R77">
        <v>5668.4959999999983</v>
      </c>
      <c r="S77">
        <v>7666.733666666667</v>
      </c>
      <c r="U77">
        <v>67.661666666666932</v>
      </c>
      <c r="V77">
        <v>130.08500000000006</v>
      </c>
      <c r="W77">
        <v>336.7059999999999</v>
      </c>
      <c r="X77">
        <v>649.97833333333392</v>
      </c>
      <c r="Y77">
        <v>1503.6609999999991</v>
      </c>
      <c r="AA77">
        <v>3141.0423333333329</v>
      </c>
      <c r="AB77">
        <v>5918.5709999999999</v>
      </c>
      <c r="AC77">
        <v>14492.735666666667</v>
      </c>
      <c r="AD77">
        <v>26346.979999999996</v>
      </c>
      <c r="AE77">
        <v>35103.813000000009</v>
      </c>
      <c r="AG77">
        <v>314.87100000000004</v>
      </c>
      <c r="AH77">
        <v>597.52766666666651</v>
      </c>
      <c r="AI77">
        <v>1557.4393333333328</v>
      </c>
      <c r="AJ77">
        <v>3204.6883333333326</v>
      </c>
      <c r="AK77">
        <v>6424.0916666666653</v>
      </c>
      <c r="AM77">
        <v>0.1</v>
      </c>
      <c r="AN77">
        <v>0.2</v>
      </c>
      <c r="AO77">
        <v>0.17</v>
      </c>
      <c r="AP77">
        <v>0.4</v>
      </c>
      <c r="AQ77">
        <v>0.42</v>
      </c>
      <c r="AS77">
        <v>0.08</v>
      </c>
      <c r="AT77">
        <v>0</v>
      </c>
      <c r="AU77">
        <v>0.02</v>
      </c>
      <c r="AV77">
        <v>0.12</v>
      </c>
      <c r="AW77">
        <v>0.14000000000000001</v>
      </c>
      <c r="AY77">
        <v>0.73</v>
      </c>
      <c r="AZ77">
        <v>0.73</v>
      </c>
      <c r="BA77">
        <v>0.72</v>
      </c>
      <c r="BB77">
        <v>0.73</v>
      </c>
      <c r="BC77">
        <v>0.73</v>
      </c>
    </row>
    <row r="78" spans="3:55" x14ac:dyDescent="0.25">
      <c r="C78">
        <v>2047.66</v>
      </c>
      <c r="D78">
        <v>3287.48</v>
      </c>
      <c r="E78">
        <v>9132.4699999999993</v>
      </c>
      <c r="F78">
        <v>15175.58</v>
      </c>
      <c r="G78">
        <v>21376.52</v>
      </c>
      <c r="I78">
        <v>238.5</v>
      </c>
      <c r="J78">
        <v>392.16</v>
      </c>
      <c r="K78">
        <v>952.15</v>
      </c>
      <c r="L78">
        <v>1655.32</v>
      </c>
      <c r="M78">
        <v>4266.33</v>
      </c>
      <c r="O78">
        <v>593.67899999999963</v>
      </c>
      <c r="P78">
        <v>1151.3833333333337</v>
      </c>
      <c r="Q78">
        <v>3258.4920000000002</v>
      </c>
      <c r="R78">
        <v>5638.838333333335</v>
      </c>
      <c r="S78">
        <v>7760.2033333333347</v>
      </c>
      <c r="U78">
        <v>71.334666666666521</v>
      </c>
      <c r="V78">
        <v>133.17633333333325</v>
      </c>
      <c r="W78">
        <v>336.63033333333408</v>
      </c>
      <c r="X78">
        <v>739.2476666666671</v>
      </c>
      <c r="Y78">
        <v>1330.6070000000002</v>
      </c>
      <c r="AA78">
        <v>3159.7489999999998</v>
      </c>
      <c r="AB78">
        <v>5979.8966666666665</v>
      </c>
      <c r="AC78">
        <v>14537.134666666663</v>
      </c>
      <c r="AD78">
        <v>26452.05033333334</v>
      </c>
      <c r="AE78">
        <v>34955.733999999997</v>
      </c>
      <c r="AG78">
        <v>323.67200000000003</v>
      </c>
      <c r="AH78">
        <v>629.5976666666669</v>
      </c>
      <c r="AI78">
        <v>1558.3176666666664</v>
      </c>
      <c r="AJ78">
        <v>3013.1123333333335</v>
      </c>
      <c r="AK78">
        <v>6314.0589999999993</v>
      </c>
      <c r="AM78">
        <v>0.1</v>
      </c>
      <c r="AN78">
        <v>0.17</v>
      </c>
      <c r="AO78">
        <v>0.23</v>
      </c>
      <c r="AP78">
        <v>0.42</v>
      </c>
      <c r="AQ78">
        <v>0.46</v>
      </c>
      <c r="AS78">
        <v>0</v>
      </c>
      <c r="AT78">
        <v>0.13</v>
      </c>
      <c r="AU78">
        <v>0.08</v>
      </c>
      <c r="AV78">
        <v>0.04</v>
      </c>
      <c r="AW78">
        <v>0.18</v>
      </c>
      <c r="AY78">
        <v>0.73</v>
      </c>
      <c r="AZ78">
        <v>0.74</v>
      </c>
      <c r="BA78">
        <v>0.72</v>
      </c>
      <c r="BB78">
        <v>0.73</v>
      </c>
      <c r="BC78">
        <v>0.73</v>
      </c>
    </row>
    <row r="79" spans="3:55" x14ac:dyDescent="0.25">
      <c r="C79">
        <v>2071.7399999999998</v>
      </c>
      <c r="D79">
        <v>3345.92</v>
      </c>
      <c r="E79">
        <v>9352.08</v>
      </c>
      <c r="F79">
        <v>15142.88</v>
      </c>
      <c r="G79">
        <v>21392.400000000001</v>
      </c>
      <c r="I79">
        <v>265.52</v>
      </c>
      <c r="J79">
        <v>406.78</v>
      </c>
      <c r="K79">
        <v>884.63</v>
      </c>
      <c r="L79">
        <v>2149.14</v>
      </c>
      <c r="M79">
        <v>4096.92</v>
      </c>
      <c r="O79">
        <v>597.98833333333369</v>
      </c>
      <c r="P79">
        <v>1178.3846666666668</v>
      </c>
      <c r="Q79">
        <v>3294.9203333333321</v>
      </c>
      <c r="R79">
        <v>5819.54</v>
      </c>
      <c r="S79">
        <v>7673.5976666666656</v>
      </c>
      <c r="U79">
        <v>73.588000000000321</v>
      </c>
      <c r="V79">
        <v>141.16666666666657</v>
      </c>
      <c r="W79">
        <v>298.26566666666656</v>
      </c>
      <c r="X79">
        <v>716.18966666666677</v>
      </c>
      <c r="Y79">
        <v>1386.0150000000001</v>
      </c>
      <c r="AA79">
        <v>3176.6529999999993</v>
      </c>
      <c r="AB79">
        <v>6008.206000000001</v>
      </c>
      <c r="AC79">
        <v>14642.983666666662</v>
      </c>
      <c r="AD79">
        <v>26561.79333333332</v>
      </c>
      <c r="AE79">
        <v>34957.675000000017</v>
      </c>
      <c r="AG79">
        <v>325.0406666666666</v>
      </c>
      <c r="AH79">
        <v>604.69466666666699</v>
      </c>
      <c r="AI79">
        <v>1498.8983333333338</v>
      </c>
      <c r="AJ79">
        <v>3028.2416666666668</v>
      </c>
      <c r="AK79">
        <v>6106.7796666666645</v>
      </c>
      <c r="AM79">
        <v>0.1</v>
      </c>
      <c r="AN79">
        <v>0.17</v>
      </c>
      <c r="AO79">
        <v>0.21</v>
      </c>
      <c r="AP79">
        <v>0.42</v>
      </c>
      <c r="AQ79">
        <v>0.48</v>
      </c>
      <c r="AS79">
        <v>0.08</v>
      </c>
      <c r="AT79">
        <v>0</v>
      </c>
      <c r="AU79">
        <v>0.08</v>
      </c>
      <c r="AV79">
        <v>0.2</v>
      </c>
      <c r="AW79">
        <v>0.12</v>
      </c>
      <c r="AY79">
        <v>0.73</v>
      </c>
      <c r="AZ79">
        <v>0.74</v>
      </c>
      <c r="BA79">
        <v>0.72</v>
      </c>
      <c r="BB79">
        <v>0.73</v>
      </c>
      <c r="BC79">
        <v>0.73</v>
      </c>
    </row>
    <row r="80" spans="3:55" x14ac:dyDescent="0.25">
      <c r="C80">
        <v>2113.02</v>
      </c>
      <c r="D80">
        <v>3423.76</v>
      </c>
      <c r="E80">
        <v>9329.8799999999992</v>
      </c>
      <c r="F80">
        <v>15119.58</v>
      </c>
      <c r="G80">
        <v>21184.28</v>
      </c>
      <c r="I80">
        <v>226.88</v>
      </c>
      <c r="J80">
        <v>484.86</v>
      </c>
      <c r="K80">
        <v>981.26</v>
      </c>
      <c r="L80">
        <v>2619.52</v>
      </c>
      <c r="M80">
        <v>4600.4799999999996</v>
      </c>
      <c r="O80">
        <v>582.17166666666651</v>
      </c>
      <c r="P80">
        <v>1178.8153333333328</v>
      </c>
      <c r="Q80">
        <v>3323.9016666666662</v>
      </c>
      <c r="R80">
        <v>5915.8816666666662</v>
      </c>
      <c r="S80">
        <v>7648.5043333333342</v>
      </c>
      <c r="U80">
        <v>71.618666666666826</v>
      </c>
      <c r="V80">
        <v>117.27066666666738</v>
      </c>
      <c r="W80">
        <v>340.80733333333308</v>
      </c>
      <c r="X80">
        <v>680.99299999999994</v>
      </c>
      <c r="Y80">
        <v>1420.5006666666657</v>
      </c>
      <c r="AA80">
        <v>3191.8403333333331</v>
      </c>
      <c r="AB80">
        <v>6051.0493333333325</v>
      </c>
      <c r="AC80">
        <v>14692.378333333334</v>
      </c>
      <c r="AD80">
        <v>26622.257666666665</v>
      </c>
      <c r="AE80">
        <v>34933.550999999999</v>
      </c>
      <c r="AG80">
        <v>317.22933333333333</v>
      </c>
      <c r="AH80">
        <v>625.78800000000001</v>
      </c>
      <c r="AI80">
        <v>1593.0713333333333</v>
      </c>
      <c r="AJ80">
        <v>3136.697666666666</v>
      </c>
      <c r="AK80">
        <v>5942.0120000000015</v>
      </c>
      <c r="AM80">
        <v>0.12</v>
      </c>
      <c r="AN80">
        <v>0.16</v>
      </c>
      <c r="AO80">
        <v>0.23</v>
      </c>
      <c r="AP80">
        <v>0.43</v>
      </c>
      <c r="AQ80">
        <v>0.49</v>
      </c>
      <c r="AS80">
        <v>0.08</v>
      </c>
      <c r="AT80">
        <v>0.15</v>
      </c>
      <c r="AU80">
        <v>0.08</v>
      </c>
      <c r="AV80">
        <v>0.15</v>
      </c>
      <c r="AW80">
        <v>0.17</v>
      </c>
      <c r="AY80">
        <v>0.73</v>
      </c>
      <c r="AZ80">
        <v>0.73</v>
      </c>
      <c r="BA80">
        <v>0.72</v>
      </c>
      <c r="BB80">
        <v>0.74</v>
      </c>
      <c r="BC80">
        <v>0.74</v>
      </c>
    </row>
    <row r="81" spans="3:55" x14ac:dyDescent="0.25">
      <c r="C81">
        <v>2164.7199999999998</v>
      </c>
      <c r="D81">
        <v>3476.14</v>
      </c>
      <c r="E81">
        <v>9416.7099999999991</v>
      </c>
      <c r="F81">
        <v>14657.45</v>
      </c>
      <c r="G81">
        <v>21022.27</v>
      </c>
      <c r="I81">
        <v>242.18</v>
      </c>
      <c r="J81">
        <v>413.92</v>
      </c>
      <c r="K81">
        <v>831.23</v>
      </c>
      <c r="L81">
        <v>1966.95</v>
      </c>
      <c r="M81">
        <v>4266.41</v>
      </c>
      <c r="O81">
        <v>590.84766666666667</v>
      </c>
      <c r="P81">
        <v>1179.3970000000002</v>
      </c>
      <c r="Q81">
        <v>3325.5096666666664</v>
      </c>
      <c r="R81">
        <v>5852.3353333333343</v>
      </c>
      <c r="S81">
        <v>7476.8583333333327</v>
      </c>
      <c r="U81">
        <v>62.346000000000203</v>
      </c>
      <c r="V81">
        <v>141.67900000000009</v>
      </c>
      <c r="W81">
        <v>342.91133333333272</v>
      </c>
      <c r="X81">
        <v>777.59100000000001</v>
      </c>
      <c r="Y81">
        <v>1393.4266666666663</v>
      </c>
      <c r="AA81">
        <v>3224.7043333333336</v>
      </c>
      <c r="AB81">
        <v>6081.5076666666664</v>
      </c>
      <c r="AC81">
        <v>14733.816999999995</v>
      </c>
      <c r="AD81">
        <v>26779.512666666669</v>
      </c>
      <c r="AE81">
        <v>34953.191666666688</v>
      </c>
      <c r="AG81">
        <v>317.6699999999999</v>
      </c>
      <c r="AH81">
        <v>614.33233333333305</v>
      </c>
      <c r="AI81">
        <v>1562.76</v>
      </c>
      <c r="AJ81">
        <v>3078.3436666666653</v>
      </c>
      <c r="AK81">
        <v>6037.4299999999976</v>
      </c>
      <c r="AM81">
        <v>0.12</v>
      </c>
      <c r="AN81">
        <v>0.14000000000000001</v>
      </c>
      <c r="AO81">
        <v>0.21</v>
      </c>
      <c r="AP81">
        <v>0.41</v>
      </c>
      <c r="AQ81">
        <v>0.41</v>
      </c>
      <c r="AS81">
        <v>0</v>
      </c>
      <c r="AT81">
        <v>0.14000000000000001</v>
      </c>
      <c r="AU81">
        <v>0.06</v>
      </c>
      <c r="AV81">
        <v>0.06</v>
      </c>
      <c r="AW81">
        <v>0.2</v>
      </c>
      <c r="AY81">
        <v>0.73</v>
      </c>
      <c r="AZ81">
        <v>0.73</v>
      </c>
      <c r="BA81">
        <v>0.72</v>
      </c>
      <c r="BB81">
        <v>0.74</v>
      </c>
      <c r="BC81">
        <v>0.74</v>
      </c>
    </row>
    <row r="82" spans="3:55" x14ac:dyDescent="0.25">
      <c r="C82">
        <v>2167</v>
      </c>
      <c r="D82">
        <v>3566.47</v>
      </c>
      <c r="E82">
        <v>9344.77</v>
      </c>
      <c r="F82">
        <v>14825.23</v>
      </c>
      <c r="G82">
        <v>21209.89</v>
      </c>
      <c r="I82">
        <v>239.74</v>
      </c>
      <c r="J82">
        <v>436.67</v>
      </c>
      <c r="K82">
        <v>923.56</v>
      </c>
      <c r="L82">
        <v>1592.38</v>
      </c>
      <c r="M82">
        <v>4116.88</v>
      </c>
      <c r="O82">
        <v>588.59866666666687</v>
      </c>
      <c r="P82">
        <v>1204.0060000000003</v>
      </c>
      <c r="Q82">
        <v>3358.6846666666665</v>
      </c>
      <c r="R82">
        <v>5923.0819999999994</v>
      </c>
      <c r="S82">
        <v>7390.2126666666645</v>
      </c>
      <c r="U82">
        <v>74.862999999999957</v>
      </c>
      <c r="V82">
        <v>136.08300000000011</v>
      </c>
      <c r="W82">
        <v>322.85966666666639</v>
      </c>
      <c r="X82">
        <v>764.27999999999918</v>
      </c>
      <c r="Y82">
        <v>1389.9783333333339</v>
      </c>
      <c r="AA82">
        <v>3248.6506666666669</v>
      </c>
      <c r="AB82">
        <v>6114.0113333333356</v>
      </c>
      <c r="AC82">
        <v>14848.886666666675</v>
      </c>
      <c r="AD82">
        <v>26893.89333333333</v>
      </c>
      <c r="AE82">
        <v>34936.260666666669</v>
      </c>
      <c r="AG82">
        <v>321.68766666666664</v>
      </c>
      <c r="AH82">
        <v>603.35100000000023</v>
      </c>
      <c r="AI82">
        <v>1473.2643333333324</v>
      </c>
      <c r="AJ82">
        <v>3149.9133333333339</v>
      </c>
      <c r="AK82">
        <v>6230.6763333333329</v>
      </c>
      <c r="AM82">
        <v>0.1</v>
      </c>
      <c r="AN82">
        <v>0.2</v>
      </c>
      <c r="AO82">
        <v>0.23</v>
      </c>
      <c r="AP82">
        <v>0.43</v>
      </c>
      <c r="AQ82">
        <v>0.41</v>
      </c>
      <c r="AS82">
        <v>0.12</v>
      </c>
      <c r="AT82">
        <v>0.08</v>
      </c>
      <c r="AU82">
        <v>0.08</v>
      </c>
      <c r="AV82">
        <v>0.06</v>
      </c>
      <c r="AW82">
        <v>0.14000000000000001</v>
      </c>
      <c r="AY82">
        <v>0.73</v>
      </c>
      <c r="AZ82">
        <v>0.73</v>
      </c>
      <c r="BA82">
        <v>0.72</v>
      </c>
      <c r="BB82">
        <v>0.74</v>
      </c>
      <c r="BC82">
        <v>0.74</v>
      </c>
    </row>
    <row r="83" spans="3:55" x14ac:dyDescent="0.25">
      <c r="C83">
        <v>2205.0300000000002</v>
      </c>
      <c r="D83">
        <v>3644.34</v>
      </c>
      <c r="E83">
        <v>9435.06</v>
      </c>
      <c r="F83">
        <v>14600.83</v>
      </c>
      <c r="G83">
        <v>22183.81</v>
      </c>
      <c r="I83">
        <v>259.93</v>
      </c>
      <c r="J83">
        <v>416.49</v>
      </c>
      <c r="K83">
        <v>1003.17</v>
      </c>
      <c r="L83">
        <v>1974.32</v>
      </c>
      <c r="M83">
        <v>4034.84</v>
      </c>
      <c r="O83">
        <v>576.16966666666667</v>
      </c>
      <c r="P83">
        <v>1202.2029999999993</v>
      </c>
      <c r="Q83">
        <v>3324.8659999999973</v>
      </c>
      <c r="R83">
        <v>5874.5203333333329</v>
      </c>
      <c r="S83">
        <v>7202.2423333333354</v>
      </c>
      <c r="U83">
        <v>76.891666666666353</v>
      </c>
      <c r="V83">
        <v>131.96633333333332</v>
      </c>
      <c r="W83">
        <v>335.5060000000002</v>
      </c>
      <c r="X83">
        <v>606.7563333333336</v>
      </c>
      <c r="Y83">
        <v>1369.1016666666674</v>
      </c>
      <c r="AA83">
        <v>3286.4116666666664</v>
      </c>
      <c r="AB83">
        <v>6156.008333333335</v>
      </c>
      <c r="AC83">
        <v>14907.978666666664</v>
      </c>
      <c r="AD83">
        <v>26986.046333333343</v>
      </c>
      <c r="AE83">
        <v>34798.048333333347</v>
      </c>
      <c r="AG83">
        <v>316.32366666666667</v>
      </c>
      <c r="AH83">
        <v>611.40033333333326</v>
      </c>
      <c r="AI83">
        <v>1467.6093333333336</v>
      </c>
      <c r="AJ83">
        <v>3102.9549999999999</v>
      </c>
      <c r="AK83">
        <v>6239.7149999999974</v>
      </c>
      <c r="AM83">
        <v>0.1</v>
      </c>
      <c r="AN83">
        <v>0.2</v>
      </c>
      <c r="AO83">
        <v>0.21</v>
      </c>
      <c r="AP83">
        <v>0.41</v>
      </c>
      <c r="AQ83">
        <v>0.46</v>
      </c>
      <c r="AS83">
        <v>0.1</v>
      </c>
      <c r="AT83">
        <v>0</v>
      </c>
      <c r="AU83">
        <v>0.06</v>
      </c>
      <c r="AV83">
        <v>0.16</v>
      </c>
      <c r="AW83">
        <v>0.19</v>
      </c>
      <c r="AY83">
        <v>0.73</v>
      </c>
      <c r="AZ83">
        <v>0.73</v>
      </c>
      <c r="BA83">
        <v>0.72</v>
      </c>
      <c r="BB83">
        <v>0.74</v>
      </c>
      <c r="BC83">
        <v>0.73</v>
      </c>
    </row>
    <row r="84" spans="3:55" x14ac:dyDescent="0.25">
      <c r="C84">
        <v>2233.91</v>
      </c>
      <c r="D84">
        <v>3495.98</v>
      </c>
      <c r="E84">
        <v>9444.7199999999993</v>
      </c>
      <c r="F84">
        <v>15158.86</v>
      </c>
      <c r="G84">
        <v>22246.799999999999</v>
      </c>
      <c r="I84">
        <v>260.14</v>
      </c>
      <c r="J84">
        <v>393.48</v>
      </c>
      <c r="K84">
        <v>776</v>
      </c>
      <c r="L84">
        <v>1751.01</v>
      </c>
      <c r="M84">
        <v>5065.43</v>
      </c>
      <c r="O84">
        <v>586.16033333333337</v>
      </c>
      <c r="P84">
        <v>1217.7490000000005</v>
      </c>
      <c r="Q84">
        <v>3361.9659999999985</v>
      </c>
      <c r="R84">
        <v>6105.5803333333342</v>
      </c>
      <c r="S84">
        <v>7461.5609999999988</v>
      </c>
      <c r="U84">
        <v>71.481333333333168</v>
      </c>
      <c r="V84">
        <v>127.00133333333375</v>
      </c>
      <c r="W84">
        <v>314.76533333333288</v>
      </c>
      <c r="X84">
        <v>720.15266666666605</v>
      </c>
      <c r="Y84">
        <v>1198.3879999999997</v>
      </c>
      <c r="AA84">
        <v>3300.0436666666669</v>
      </c>
      <c r="AB84">
        <v>6180.6070000000009</v>
      </c>
      <c r="AC84">
        <v>14957.429333333335</v>
      </c>
      <c r="AD84">
        <v>27189.614999999994</v>
      </c>
      <c r="AE84">
        <v>34932.561000000002</v>
      </c>
      <c r="AG84">
        <v>320.93866666666668</v>
      </c>
      <c r="AH84">
        <v>611.79666666666674</v>
      </c>
      <c r="AI84">
        <v>1507.9800000000009</v>
      </c>
      <c r="AJ84">
        <v>3114.1346666666668</v>
      </c>
      <c r="AK84">
        <v>6025.5446666666676</v>
      </c>
      <c r="AM84">
        <v>0.08</v>
      </c>
      <c r="AN84">
        <v>0.12</v>
      </c>
      <c r="AO84">
        <v>0.19</v>
      </c>
      <c r="AP84">
        <v>0.44</v>
      </c>
      <c r="AQ84">
        <v>0.44</v>
      </c>
      <c r="AS84">
        <v>0.12</v>
      </c>
      <c r="AT84">
        <v>0.18</v>
      </c>
      <c r="AU84">
        <v>0.08</v>
      </c>
      <c r="AV84">
        <v>0.11</v>
      </c>
      <c r="AW84">
        <v>0.2</v>
      </c>
      <c r="AY84">
        <v>0.73</v>
      </c>
      <c r="AZ84">
        <v>0.73</v>
      </c>
      <c r="BA84">
        <v>0.72</v>
      </c>
      <c r="BB84">
        <v>0.73</v>
      </c>
      <c r="BC84">
        <v>0.73</v>
      </c>
    </row>
    <row r="85" spans="3:55" x14ac:dyDescent="0.25">
      <c r="C85">
        <v>2228.12</v>
      </c>
      <c r="D85">
        <v>3448.88</v>
      </c>
      <c r="E85">
        <v>9536.2999999999993</v>
      </c>
      <c r="F85">
        <v>15500.97</v>
      </c>
      <c r="G85">
        <v>21769.99</v>
      </c>
      <c r="I85">
        <v>280.83</v>
      </c>
      <c r="J85">
        <v>450.6</v>
      </c>
      <c r="K85">
        <v>1076.6400000000001</v>
      </c>
      <c r="L85">
        <v>1931.55</v>
      </c>
      <c r="M85">
        <v>3968.13</v>
      </c>
      <c r="O85">
        <v>582.83200000000011</v>
      </c>
      <c r="P85">
        <v>1224.0409999999995</v>
      </c>
      <c r="Q85">
        <v>3328.5796666666638</v>
      </c>
      <c r="R85">
        <v>6095.938666666666</v>
      </c>
      <c r="S85">
        <v>7412.3513333333331</v>
      </c>
      <c r="U85">
        <v>72.007000000000048</v>
      </c>
      <c r="V85">
        <v>143.55133333333302</v>
      </c>
      <c r="W85">
        <v>352.55033333333381</v>
      </c>
      <c r="X85">
        <v>654.34633333333363</v>
      </c>
      <c r="Y85">
        <v>1344.1863333333336</v>
      </c>
      <c r="AA85">
        <v>3311.2459999999992</v>
      </c>
      <c r="AB85">
        <v>6237.9783333333326</v>
      </c>
      <c r="AC85">
        <v>15001.103666666671</v>
      </c>
      <c r="AD85">
        <v>27393.489999999994</v>
      </c>
      <c r="AE85">
        <v>34951.844666666657</v>
      </c>
      <c r="AG85">
        <v>304.91166666666658</v>
      </c>
      <c r="AH85">
        <v>635.04599999999994</v>
      </c>
      <c r="AI85">
        <v>1503.8829999999998</v>
      </c>
      <c r="AJ85">
        <v>3154.3196666666681</v>
      </c>
      <c r="AK85">
        <v>6152.7103333333343</v>
      </c>
      <c r="AM85">
        <v>0.1</v>
      </c>
      <c r="AN85">
        <v>0.1</v>
      </c>
      <c r="AO85">
        <v>0.19</v>
      </c>
      <c r="AP85">
        <v>0.37</v>
      </c>
      <c r="AQ85">
        <v>0.44</v>
      </c>
      <c r="AS85">
        <v>0.08</v>
      </c>
      <c r="AT85">
        <v>0.12</v>
      </c>
      <c r="AU85">
        <v>0</v>
      </c>
      <c r="AV85">
        <v>0.15</v>
      </c>
      <c r="AW85">
        <v>0.18</v>
      </c>
      <c r="AY85">
        <v>0.73</v>
      </c>
      <c r="AZ85">
        <v>0.73</v>
      </c>
      <c r="BA85">
        <v>0.72</v>
      </c>
      <c r="BB85">
        <v>0.74</v>
      </c>
      <c r="BC85">
        <v>0.73</v>
      </c>
    </row>
    <row r="86" spans="3:55" x14ac:dyDescent="0.25">
      <c r="C86">
        <v>2228.7800000000002</v>
      </c>
      <c r="D86">
        <v>3465.96</v>
      </c>
      <c r="E86">
        <v>9309.41</v>
      </c>
      <c r="F86">
        <v>15613.48</v>
      </c>
      <c r="G86">
        <v>20883.900000000001</v>
      </c>
      <c r="I86">
        <v>278.33999999999997</v>
      </c>
      <c r="J86">
        <v>467.46</v>
      </c>
      <c r="K86">
        <v>964.27</v>
      </c>
      <c r="L86">
        <v>1560.17</v>
      </c>
      <c r="M86">
        <v>4442.49</v>
      </c>
      <c r="O86">
        <v>576.2446666666666</v>
      </c>
      <c r="P86">
        <v>1241.1830000000004</v>
      </c>
      <c r="Q86">
        <v>3347.0943333333335</v>
      </c>
      <c r="R86">
        <v>6067.5276666666687</v>
      </c>
      <c r="S86">
        <v>7686.846333333333</v>
      </c>
      <c r="U86">
        <v>69.25800000000018</v>
      </c>
      <c r="V86">
        <v>129.27666666666627</v>
      </c>
      <c r="W86">
        <v>344.89666666666716</v>
      </c>
      <c r="X86">
        <v>684.98700000000053</v>
      </c>
      <c r="Y86">
        <v>1281.6269999999997</v>
      </c>
      <c r="AA86">
        <v>3326.9106666666657</v>
      </c>
      <c r="AB86">
        <v>6273.7123333333338</v>
      </c>
      <c r="AC86">
        <v>15144.384999999998</v>
      </c>
      <c r="AD86">
        <v>27297.782999999992</v>
      </c>
      <c r="AE86">
        <v>34973.53366666667</v>
      </c>
      <c r="AG86">
        <v>313.85599999999999</v>
      </c>
      <c r="AH86">
        <v>612.45733333333339</v>
      </c>
      <c r="AI86">
        <v>1535.608666666667</v>
      </c>
      <c r="AJ86">
        <v>3243.4010000000017</v>
      </c>
      <c r="AK86">
        <v>6101.0596666666688</v>
      </c>
      <c r="AM86">
        <v>0.12</v>
      </c>
      <c r="AN86">
        <v>0.14000000000000001</v>
      </c>
      <c r="AO86">
        <v>0.19</v>
      </c>
      <c r="AP86">
        <v>0.4</v>
      </c>
      <c r="AQ86">
        <v>0.42</v>
      </c>
      <c r="AS86">
        <v>0.14000000000000001</v>
      </c>
      <c r="AT86">
        <v>0.14000000000000001</v>
      </c>
      <c r="AU86">
        <v>0.02</v>
      </c>
      <c r="AV86">
        <v>0.17</v>
      </c>
      <c r="AW86">
        <v>0.12</v>
      </c>
      <c r="AY86">
        <v>0.73</v>
      </c>
      <c r="AZ86">
        <v>0.73</v>
      </c>
      <c r="BA86">
        <v>0.72</v>
      </c>
      <c r="BB86">
        <v>0.73</v>
      </c>
      <c r="BC86">
        <v>0.73</v>
      </c>
    </row>
    <row r="87" spans="3:55" x14ac:dyDescent="0.25">
      <c r="C87">
        <v>2264.16</v>
      </c>
      <c r="D87">
        <v>3460.54</v>
      </c>
      <c r="E87">
        <v>9612.7099999999991</v>
      </c>
      <c r="F87">
        <v>16171.42</v>
      </c>
      <c r="G87">
        <v>19595.990000000002</v>
      </c>
      <c r="I87">
        <v>248.12</v>
      </c>
      <c r="J87">
        <v>434.18</v>
      </c>
      <c r="K87">
        <v>778.06</v>
      </c>
      <c r="L87">
        <v>2005.46</v>
      </c>
      <c r="M87">
        <v>4312.8100000000004</v>
      </c>
      <c r="O87">
        <v>575.03833333333353</v>
      </c>
      <c r="P87">
        <v>1251.6526666666659</v>
      </c>
      <c r="Q87">
        <v>3346.2389999999987</v>
      </c>
      <c r="R87">
        <v>6077.6343333333325</v>
      </c>
      <c r="S87">
        <v>7648.1419999999971</v>
      </c>
      <c r="U87">
        <v>67.087666666667062</v>
      </c>
      <c r="V87">
        <v>132.15366666666654</v>
      </c>
      <c r="W87">
        <v>331.2053333333331</v>
      </c>
      <c r="X87">
        <v>696.13133333333315</v>
      </c>
      <c r="Y87">
        <v>1436.916999999999</v>
      </c>
      <c r="AA87">
        <v>3348.3003333333345</v>
      </c>
      <c r="AB87">
        <v>6296.6426666666648</v>
      </c>
      <c r="AC87">
        <v>15193.161666666672</v>
      </c>
      <c r="AD87">
        <v>27460.735666666682</v>
      </c>
      <c r="AE87">
        <v>35124.095333333331</v>
      </c>
      <c r="AG87">
        <v>323.51366666666672</v>
      </c>
      <c r="AH87">
        <v>639.26433333333318</v>
      </c>
      <c r="AI87">
        <v>1544.0973333333332</v>
      </c>
      <c r="AJ87">
        <v>3083.7053333333333</v>
      </c>
      <c r="AK87">
        <v>6274.7409999999982</v>
      </c>
      <c r="AM87">
        <v>0.1</v>
      </c>
      <c r="AN87">
        <v>0.14000000000000001</v>
      </c>
      <c r="AO87">
        <v>0.21</v>
      </c>
      <c r="AP87">
        <v>0.41</v>
      </c>
      <c r="AQ87">
        <v>0.44</v>
      </c>
      <c r="AS87">
        <v>0.14000000000000001</v>
      </c>
      <c r="AT87">
        <v>0</v>
      </c>
      <c r="AU87">
        <v>0.04</v>
      </c>
      <c r="AV87">
        <v>0.15</v>
      </c>
      <c r="AW87">
        <v>0.12</v>
      </c>
      <c r="AY87">
        <v>0.73</v>
      </c>
      <c r="AZ87">
        <v>0.73</v>
      </c>
      <c r="BA87">
        <v>0.72</v>
      </c>
      <c r="BB87">
        <v>0.74</v>
      </c>
      <c r="BC87">
        <v>0.73</v>
      </c>
    </row>
    <row r="88" spans="3:55" x14ac:dyDescent="0.25">
      <c r="C88">
        <v>2311.34</v>
      </c>
      <c r="D88">
        <v>3490.41</v>
      </c>
      <c r="E88">
        <v>10026.620000000001</v>
      </c>
      <c r="F88">
        <v>16391.57</v>
      </c>
      <c r="G88">
        <v>19316.759999999998</v>
      </c>
      <c r="I88">
        <v>234.44</v>
      </c>
      <c r="J88">
        <v>464.75</v>
      </c>
      <c r="K88">
        <v>938.81</v>
      </c>
      <c r="L88">
        <v>2059.41</v>
      </c>
      <c r="M88">
        <v>3954.57</v>
      </c>
      <c r="O88">
        <v>581.75499999999965</v>
      </c>
      <c r="P88">
        <v>1286.3256666666668</v>
      </c>
      <c r="Q88">
        <v>3381.9406666666678</v>
      </c>
      <c r="R88">
        <v>6056.7153333333335</v>
      </c>
      <c r="S88">
        <v>7181.9009999999962</v>
      </c>
      <c r="U88">
        <v>67.946666666666715</v>
      </c>
      <c r="V88">
        <v>134.23499999999964</v>
      </c>
      <c r="W88">
        <v>334.82633333333297</v>
      </c>
      <c r="X88">
        <v>679.83833333333348</v>
      </c>
      <c r="Y88">
        <v>1441.6763333333333</v>
      </c>
      <c r="AA88">
        <v>3366.8750000000005</v>
      </c>
      <c r="AB88">
        <v>6344.173666666672</v>
      </c>
      <c r="AC88">
        <v>15269.869333333336</v>
      </c>
      <c r="AD88">
        <v>27557.487333333323</v>
      </c>
      <c r="AE88">
        <v>35324.647666666657</v>
      </c>
      <c r="AG88">
        <v>317.23999999999995</v>
      </c>
      <c r="AH88">
        <v>619.68166666666662</v>
      </c>
      <c r="AI88">
        <v>1524.9729999999995</v>
      </c>
      <c r="AJ88">
        <v>2996.6689999999999</v>
      </c>
      <c r="AK88">
        <v>6409.766333333333</v>
      </c>
      <c r="AM88">
        <v>0.1</v>
      </c>
      <c r="AN88">
        <v>0.14000000000000001</v>
      </c>
      <c r="AO88">
        <v>0.21</v>
      </c>
      <c r="AP88">
        <v>0.38</v>
      </c>
      <c r="AQ88">
        <v>0.47</v>
      </c>
      <c r="AS88">
        <v>0</v>
      </c>
      <c r="AT88">
        <v>0</v>
      </c>
      <c r="AU88">
        <v>0</v>
      </c>
      <c r="AV88">
        <v>0.15</v>
      </c>
      <c r="AW88">
        <v>0.17</v>
      </c>
      <c r="AY88">
        <v>0.73</v>
      </c>
      <c r="AZ88">
        <v>0.73</v>
      </c>
      <c r="BA88">
        <v>0.72</v>
      </c>
      <c r="BB88">
        <v>0.73</v>
      </c>
      <c r="BC88">
        <v>0.74</v>
      </c>
    </row>
    <row r="89" spans="3:55" x14ac:dyDescent="0.25">
      <c r="C89">
        <v>2317.64</v>
      </c>
      <c r="D89">
        <v>3552.77</v>
      </c>
      <c r="E89">
        <v>10018.040000000001</v>
      </c>
      <c r="F89">
        <v>16579.09</v>
      </c>
      <c r="G89">
        <v>20177.71</v>
      </c>
      <c r="I89">
        <v>255.42</v>
      </c>
      <c r="J89">
        <v>437.64</v>
      </c>
      <c r="K89">
        <v>1031.18</v>
      </c>
      <c r="L89">
        <v>2170.2199999999998</v>
      </c>
      <c r="M89">
        <v>3663.31</v>
      </c>
      <c r="O89">
        <v>588.17599999999925</v>
      </c>
      <c r="P89">
        <v>1289.3743333333332</v>
      </c>
      <c r="Q89">
        <v>3392.5039999999981</v>
      </c>
      <c r="R89">
        <v>6171.5993333333345</v>
      </c>
      <c r="S89">
        <v>6901.2549999999992</v>
      </c>
      <c r="U89">
        <v>71.396333333332507</v>
      </c>
      <c r="V89">
        <v>153.41000000000022</v>
      </c>
      <c r="W89">
        <v>334.23666666666702</v>
      </c>
      <c r="X89">
        <v>701.79466666666644</v>
      </c>
      <c r="Y89">
        <v>1309.5699999999997</v>
      </c>
      <c r="AA89">
        <v>3386.1773333333344</v>
      </c>
      <c r="AB89">
        <v>6406.1950000000024</v>
      </c>
      <c r="AC89">
        <v>15363.046666666669</v>
      </c>
      <c r="AD89">
        <v>27533.806666666675</v>
      </c>
      <c r="AE89">
        <v>35335.03833333333</v>
      </c>
      <c r="AG89">
        <v>313.661</v>
      </c>
      <c r="AH89">
        <v>617.24733333333324</v>
      </c>
      <c r="AI89">
        <v>1564.2900000000002</v>
      </c>
      <c r="AJ89">
        <v>3055.641999999998</v>
      </c>
      <c r="AK89">
        <v>6009.5039999999999</v>
      </c>
      <c r="AM89">
        <v>0.1</v>
      </c>
      <c r="AN89">
        <v>0.14000000000000001</v>
      </c>
      <c r="AO89">
        <v>0.25</v>
      </c>
      <c r="AP89">
        <v>0.4</v>
      </c>
      <c r="AQ89">
        <v>0.46</v>
      </c>
      <c r="AS89">
        <v>0</v>
      </c>
      <c r="AT89">
        <v>0</v>
      </c>
      <c r="AU89">
        <v>0.1</v>
      </c>
      <c r="AV89">
        <v>0.1</v>
      </c>
      <c r="AW89">
        <v>0.11</v>
      </c>
      <c r="AY89">
        <v>0.73</v>
      </c>
      <c r="AZ89">
        <v>0.73</v>
      </c>
      <c r="BA89">
        <v>0.72</v>
      </c>
      <c r="BB89">
        <v>0.73</v>
      </c>
      <c r="BC89">
        <v>0.73</v>
      </c>
    </row>
    <row r="90" spans="3:55" x14ac:dyDescent="0.25">
      <c r="C90">
        <v>2370.7199999999998</v>
      </c>
      <c r="D90">
        <v>3561.74</v>
      </c>
      <c r="E90">
        <v>10232.32</v>
      </c>
      <c r="F90">
        <v>16932.14</v>
      </c>
      <c r="G90">
        <v>20697.89</v>
      </c>
      <c r="I90">
        <v>267.88</v>
      </c>
      <c r="J90">
        <v>408.07</v>
      </c>
      <c r="K90">
        <v>828.2</v>
      </c>
      <c r="L90">
        <v>1791.49</v>
      </c>
      <c r="M90">
        <v>3977.44</v>
      </c>
      <c r="O90">
        <v>595.25100000000009</v>
      </c>
      <c r="P90">
        <v>1288.887666666667</v>
      </c>
      <c r="Q90">
        <v>3474.5603333333338</v>
      </c>
      <c r="R90">
        <v>6169.79</v>
      </c>
      <c r="S90">
        <v>6863.76</v>
      </c>
      <c r="U90">
        <v>60.23166666666679</v>
      </c>
      <c r="V90">
        <v>133.08533333333341</v>
      </c>
      <c r="W90">
        <v>301.18833333333305</v>
      </c>
      <c r="X90">
        <v>690.31466666666643</v>
      </c>
      <c r="Y90">
        <v>1494.4483333333328</v>
      </c>
      <c r="AA90">
        <v>3415.6123333333339</v>
      </c>
      <c r="AB90">
        <v>6423.4690000000001</v>
      </c>
      <c r="AC90">
        <v>15422.909666666663</v>
      </c>
      <c r="AD90">
        <v>27725.386666666673</v>
      </c>
      <c r="AE90">
        <v>35321.474000000002</v>
      </c>
      <c r="AG90">
        <v>304.75566666666657</v>
      </c>
      <c r="AH90">
        <v>606.60466666666673</v>
      </c>
      <c r="AI90">
        <v>1495.029666666667</v>
      </c>
      <c r="AJ90">
        <v>3034.5973333333327</v>
      </c>
      <c r="AK90">
        <v>5989.8336666666683</v>
      </c>
      <c r="AM90">
        <v>0.12</v>
      </c>
      <c r="AN90">
        <v>0.14000000000000001</v>
      </c>
      <c r="AO90">
        <v>0.23</v>
      </c>
      <c r="AP90">
        <v>0.37</v>
      </c>
      <c r="AQ90">
        <v>0.46</v>
      </c>
      <c r="AS90">
        <v>0.14000000000000001</v>
      </c>
      <c r="AT90">
        <v>0</v>
      </c>
      <c r="AU90">
        <v>0.1</v>
      </c>
      <c r="AV90">
        <v>0.17</v>
      </c>
      <c r="AW90">
        <v>0.18</v>
      </c>
      <c r="AY90">
        <v>0.73</v>
      </c>
      <c r="AZ90">
        <v>0.73</v>
      </c>
      <c r="BA90">
        <v>0.72</v>
      </c>
      <c r="BB90">
        <v>0.74</v>
      </c>
      <c r="BC90">
        <v>0.73</v>
      </c>
    </row>
    <row r="91" spans="3:55" x14ac:dyDescent="0.25">
      <c r="C91">
        <v>2386.6999999999998</v>
      </c>
      <c r="D91">
        <v>3554.83</v>
      </c>
      <c r="E91">
        <v>10449.82</v>
      </c>
      <c r="F91">
        <v>16597.72</v>
      </c>
      <c r="G91">
        <v>20624.009999999998</v>
      </c>
      <c r="I91">
        <v>262.33999999999997</v>
      </c>
      <c r="J91">
        <v>461.83</v>
      </c>
      <c r="K91">
        <v>831.16</v>
      </c>
      <c r="L91">
        <v>1838.12</v>
      </c>
      <c r="M91">
        <v>4721.54</v>
      </c>
      <c r="O91">
        <v>588.56466666666677</v>
      </c>
      <c r="P91">
        <v>1323.4966666666662</v>
      </c>
      <c r="Q91">
        <v>3513.8153333333339</v>
      </c>
      <c r="R91">
        <v>6111.2636666666658</v>
      </c>
      <c r="S91">
        <v>7198.1493333333319</v>
      </c>
      <c r="U91">
        <v>59.967666666666993</v>
      </c>
      <c r="V91">
        <v>142.21566666666703</v>
      </c>
      <c r="W91">
        <v>351.62033333333341</v>
      </c>
      <c r="X91">
        <v>684.40233333333254</v>
      </c>
      <c r="Y91">
        <v>1346.9779999999998</v>
      </c>
      <c r="AA91">
        <v>3420.6166666666668</v>
      </c>
      <c r="AB91">
        <v>6457.1360000000022</v>
      </c>
      <c r="AC91">
        <v>15467.845333333335</v>
      </c>
      <c r="AD91">
        <v>28013.903000000002</v>
      </c>
      <c r="AE91">
        <v>35322.816000000006</v>
      </c>
      <c r="AG91">
        <v>318.58566666666661</v>
      </c>
      <c r="AH91">
        <v>597.56433333333325</v>
      </c>
      <c r="AI91">
        <v>1507.3483333333324</v>
      </c>
      <c r="AJ91">
        <v>3091.1103333333331</v>
      </c>
      <c r="AK91">
        <v>6272.1266666666652</v>
      </c>
      <c r="AM91">
        <v>0.14000000000000001</v>
      </c>
      <c r="AN91">
        <v>0.14000000000000001</v>
      </c>
      <c r="AO91">
        <v>0.17</v>
      </c>
      <c r="AP91">
        <v>0.35</v>
      </c>
      <c r="AQ91">
        <v>0.46</v>
      </c>
      <c r="AS91">
        <v>0.1</v>
      </c>
      <c r="AT91">
        <v>0</v>
      </c>
      <c r="AU91">
        <v>0.12</v>
      </c>
      <c r="AV91">
        <v>0.18</v>
      </c>
      <c r="AW91">
        <v>0.14000000000000001</v>
      </c>
      <c r="AY91">
        <v>0.73</v>
      </c>
      <c r="AZ91">
        <v>0.73</v>
      </c>
      <c r="BA91">
        <v>0.72</v>
      </c>
      <c r="BB91">
        <v>0.74</v>
      </c>
      <c r="BC91">
        <v>0.73</v>
      </c>
    </row>
    <row r="92" spans="3:55" x14ac:dyDescent="0.25">
      <c r="C92">
        <v>2417.15</v>
      </c>
      <c r="D92">
        <v>3686.02</v>
      </c>
      <c r="E92">
        <v>10096.49</v>
      </c>
      <c r="F92">
        <v>16467.93</v>
      </c>
      <c r="G92">
        <v>20812</v>
      </c>
      <c r="I92">
        <v>253.91</v>
      </c>
      <c r="J92">
        <v>445.69</v>
      </c>
      <c r="K92">
        <v>932.13</v>
      </c>
      <c r="L92">
        <v>1735.77</v>
      </c>
      <c r="M92">
        <v>4260.95</v>
      </c>
      <c r="O92">
        <v>573.8449999999998</v>
      </c>
      <c r="P92">
        <v>1296.4173333333324</v>
      </c>
      <c r="Q92">
        <v>3574.1213333333344</v>
      </c>
      <c r="R92">
        <v>6086.5830000000024</v>
      </c>
      <c r="S92">
        <v>7224.2050000000008</v>
      </c>
      <c r="U92">
        <v>64.736999999999966</v>
      </c>
      <c r="V92">
        <v>132.92133333333368</v>
      </c>
      <c r="W92">
        <v>333.14199999999977</v>
      </c>
      <c r="X92">
        <v>663.01533333333339</v>
      </c>
      <c r="Y92">
        <v>1426.4143333333338</v>
      </c>
      <c r="AA92">
        <v>3442.6143333333334</v>
      </c>
      <c r="AB92">
        <v>6481.7240000000011</v>
      </c>
      <c r="AC92">
        <v>15490.598666666676</v>
      </c>
      <c r="AD92">
        <v>28076.643000000004</v>
      </c>
      <c r="AE92">
        <v>35327.499666666663</v>
      </c>
      <c r="AG92">
        <v>314.31233333333324</v>
      </c>
      <c r="AH92">
        <v>619.05666666666662</v>
      </c>
      <c r="AI92">
        <v>1576.0766666666671</v>
      </c>
      <c r="AJ92">
        <v>3200.7140000000009</v>
      </c>
      <c r="AK92">
        <v>6189.6749999999993</v>
      </c>
      <c r="AM92">
        <v>0.08</v>
      </c>
      <c r="AN92">
        <v>0.14000000000000001</v>
      </c>
      <c r="AO92">
        <v>0.23</v>
      </c>
      <c r="AP92">
        <v>0.34</v>
      </c>
      <c r="AQ92">
        <v>0.44</v>
      </c>
      <c r="AS92">
        <v>0.12</v>
      </c>
      <c r="AT92">
        <v>0.1</v>
      </c>
      <c r="AU92">
        <v>0.1</v>
      </c>
      <c r="AV92">
        <v>0.13</v>
      </c>
      <c r="AW92">
        <v>0.18</v>
      </c>
      <c r="AY92">
        <v>0.73</v>
      </c>
      <c r="AZ92">
        <v>0.73</v>
      </c>
      <c r="BA92">
        <v>0.72</v>
      </c>
      <c r="BB92">
        <v>0.73</v>
      </c>
      <c r="BC92">
        <v>0.73</v>
      </c>
    </row>
    <row r="93" spans="3:55" x14ac:dyDescent="0.25">
      <c r="C93">
        <v>2480.23</v>
      </c>
      <c r="D93">
        <v>3721.09</v>
      </c>
      <c r="E93">
        <v>10255.120000000001</v>
      </c>
      <c r="F93">
        <v>16474.41</v>
      </c>
      <c r="G93">
        <v>20036.38</v>
      </c>
      <c r="I93">
        <v>257.94</v>
      </c>
      <c r="J93">
        <v>346.89</v>
      </c>
      <c r="K93">
        <v>993.09</v>
      </c>
      <c r="L93">
        <v>1775.76</v>
      </c>
      <c r="M93">
        <v>3851.26</v>
      </c>
      <c r="O93">
        <v>590.00766666666652</v>
      </c>
      <c r="P93">
        <v>1286.7536666666667</v>
      </c>
      <c r="Q93">
        <v>3550.9110000000005</v>
      </c>
      <c r="R93">
        <v>6175.2673333333341</v>
      </c>
      <c r="S93">
        <v>7505.238666666668</v>
      </c>
      <c r="U93">
        <v>75.718000000000757</v>
      </c>
      <c r="V93">
        <v>130.52233333333322</v>
      </c>
      <c r="W93">
        <v>309.24433333333349</v>
      </c>
      <c r="X93">
        <v>580.30833333333339</v>
      </c>
      <c r="Y93">
        <v>1564.3383333333338</v>
      </c>
      <c r="AA93">
        <v>3460.3210000000022</v>
      </c>
      <c r="AB93">
        <v>6520.7009999999964</v>
      </c>
      <c r="AC93">
        <v>15550.308333333338</v>
      </c>
      <c r="AD93">
        <v>28240.248000000003</v>
      </c>
      <c r="AE93">
        <v>35429.611333333341</v>
      </c>
      <c r="AG93">
        <v>320.83933333333329</v>
      </c>
      <c r="AH93">
        <v>601.44966666666687</v>
      </c>
      <c r="AI93">
        <v>1513.8816666666667</v>
      </c>
      <c r="AJ93">
        <v>3089.8883333333315</v>
      </c>
      <c r="AK93">
        <v>6174.1503333333349</v>
      </c>
      <c r="AM93">
        <v>0.08</v>
      </c>
      <c r="AN93">
        <v>0.14000000000000001</v>
      </c>
      <c r="AO93">
        <v>0.19</v>
      </c>
      <c r="AP93">
        <v>0.37</v>
      </c>
      <c r="AQ93">
        <v>0.42</v>
      </c>
      <c r="AS93">
        <v>0</v>
      </c>
      <c r="AT93">
        <v>0.1</v>
      </c>
      <c r="AU93">
        <v>0.06</v>
      </c>
      <c r="AV93">
        <v>0.17</v>
      </c>
      <c r="AW93">
        <v>0.18</v>
      </c>
      <c r="AY93">
        <v>0.73</v>
      </c>
      <c r="AZ93">
        <v>0.73</v>
      </c>
      <c r="BA93">
        <v>0.72</v>
      </c>
      <c r="BB93">
        <v>0.74</v>
      </c>
      <c r="BC93">
        <v>0.73</v>
      </c>
    </row>
    <row r="94" spans="3:55" x14ac:dyDescent="0.25">
      <c r="C94">
        <v>2494.6799999999998</v>
      </c>
      <c r="D94">
        <v>3799.44</v>
      </c>
      <c r="E94">
        <v>10354.049999999999</v>
      </c>
      <c r="F94">
        <v>16229.71</v>
      </c>
      <c r="G94">
        <v>19152.38</v>
      </c>
      <c r="I94">
        <v>250.19</v>
      </c>
      <c r="J94">
        <v>489.73</v>
      </c>
      <c r="K94">
        <v>890.33</v>
      </c>
      <c r="L94">
        <v>1725.8</v>
      </c>
      <c r="M94">
        <v>4169.26</v>
      </c>
      <c r="O94">
        <v>599.31466666666654</v>
      </c>
      <c r="P94">
        <v>1297.7453333333344</v>
      </c>
      <c r="Q94">
        <v>3552.4889999999991</v>
      </c>
      <c r="R94">
        <v>6036.0786666666645</v>
      </c>
      <c r="S94">
        <v>7758.6003333333329</v>
      </c>
      <c r="U94">
        <v>63.40033333333384</v>
      </c>
      <c r="V94">
        <v>131.81166666666707</v>
      </c>
      <c r="W94">
        <v>343.05533333333375</v>
      </c>
      <c r="X94">
        <v>777.45200000000045</v>
      </c>
      <c r="Y94">
        <v>1443.4803333333332</v>
      </c>
      <c r="AA94">
        <v>3484.6839999999997</v>
      </c>
      <c r="AB94">
        <v>6547.4253333333345</v>
      </c>
      <c r="AC94">
        <v>15600.257666666665</v>
      </c>
      <c r="AD94">
        <v>28394.375333333337</v>
      </c>
      <c r="AE94">
        <v>35281.402333333332</v>
      </c>
      <c r="AG94">
        <v>315.55033333333336</v>
      </c>
      <c r="AH94">
        <v>612.279</v>
      </c>
      <c r="AI94">
        <v>1613.376</v>
      </c>
      <c r="AJ94">
        <v>3049.4626666666672</v>
      </c>
      <c r="AK94">
        <v>6458.370333333336</v>
      </c>
      <c r="AM94">
        <v>0.12</v>
      </c>
      <c r="AN94">
        <v>0.18</v>
      </c>
      <c r="AO94">
        <v>0.23</v>
      </c>
      <c r="AP94">
        <v>0.37</v>
      </c>
      <c r="AQ94">
        <v>0.44</v>
      </c>
      <c r="AS94">
        <v>0.08</v>
      </c>
      <c r="AT94">
        <v>0.1</v>
      </c>
      <c r="AU94">
        <v>0.1</v>
      </c>
      <c r="AV94">
        <v>0.14000000000000001</v>
      </c>
      <c r="AW94">
        <v>0.18</v>
      </c>
      <c r="AY94">
        <v>0.73</v>
      </c>
      <c r="AZ94">
        <v>0.73</v>
      </c>
      <c r="BA94">
        <v>0.72</v>
      </c>
      <c r="BB94">
        <v>0.74</v>
      </c>
      <c r="BC94">
        <v>0.73</v>
      </c>
    </row>
    <row r="95" spans="3:55" x14ac:dyDescent="0.25">
      <c r="C95">
        <v>2512.54</v>
      </c>
      <c r="D95">
        <v>3767.54</v>
      </c>
      <c r="E95">
        <v>10471.459999999999</v>
      </c>
      <c r="F95">
        <v>16091.91</v>
      </c>
      <c r="G95">
        <v>18155.36</v>
      </c>
      <c r="I95">
        <v>237.72</v>
      </c>
      <c r="J95">
        <v>384.94</v>
      </c>
      <c r="K95">
        <v>1039.5899999999999</v>
      </c>
      <c r="L95">
        <v>2144.36</v>
      </c>
      <c r="M95">
        <v>4017.14</v>
      </c>
      <c r="O95">
        <v>612.1550000000002</v>
      </c>
      <c r="P95">
        <v>1307.481</v>
      </c>
      <c r="Q95">
        <v>3577.46</v>
      </c>
      <c r="R95">
        <v>5945.1033333333289</v>
      </c>
      <c r="S95">
        <v>7519.8183333333345</v>
      </c>
      <c r="U95">
        <v>70.870999999999398</v>
      </c>
      <c r="V95">
        <v>146.74700000000013</v>
      </c>
      <c r="W95">
        <v>391.60766666666649</v>
      </c>
      <c r="X95">
        <v>667.39599999999973</v>
      </c>
      <c r="Y95">
        <v>1342.6686666666658</v>
      </c>
      <c r="AA95">
        <v>3497.0423333333333</v>
      </c>
      <c r="AB95">
        <v>6577.0036666666656</v>
      </c>
      <c r="AC95">
        <v>15636.256000000003</v>
      </c>
      <c r="AD95">
        <v>28499.133999999998</v>
      </c>
      <c r="AE95">
        <v>35481.93033333333</v>
      </c>
      <c r="AG95">
        <v>316.20633333333319</v>
      </c>
      <c r="AH95">
        <v>625.84166666666681</v>
      </c>
      <c r="AI95">
        <v>1488.6469999999993</v>
      </c>
      <c r="AJ95">
        <v>3150.2813333333329</v>
      </c>
      <c r="AK95">
        <v>6103.228666666666</v>
      </c>
      <c r="AM95">
        <v>0.12</v>
      </c>
      <c r="AN95">
        <v>0.2</v>
      </c>
      <c r="AO95">
        <v>0.21</v>
      </c>
      <c r="AP95">
        <v>0.35</v>
      </c>
      <c r="AQ95">
        <v>0.43</v>
      </c>
      <c r="AS95">
        <v>0</v>
      </c>
      <c r="AT95">
        <v>0.12</v>
      </c>
      <c r="AU95">
        <v>0.12</v>
      </c>
      <c r="AV95">
        <v>0.1</v>
      </c>
      <c r="AW95">
        <v>0.19</v>
      </c>
      <c r="AY95">
        <v>0.73</v>
      </c>
      <c r="AZ95">
        <v>0.73</v>
      </c>
      <c r="BA95">
        <v>0.72</v>
      </c>
      <c r="BB95">
        <v>0.74</v>
      </c>
      <c r="BC95">
        <v>0.74</v>
      </c>
    </row>
    <row r="96" spans="3:55" x14ac:dyDescent="0.25">
      <c r="C96">
        <v>2558.84</v>
      </c>
      <c r="D96">
        <v>3776.25</v>
      </c>
      <c r="E96">
        <v>10412.950000000001</v>
      </c>
      <c r="F96">
        <v>16312.56</v>
      </c>
      <c r="G96">
        <v>18215.830000000002</v>
      </c>
      <c r="I96">
        <v>263.06</v>
      </c>
      <c r="J96">
        <v>341.55</v>
      </c>
      <c r="K96">
        <v>1015.01</v>
      </c>
      <c r="L96">
        <v>1922.97</v>
      </c>
      <c r="M96">
        <v>3218.47</v>
      </c>
      <c r="O96">
        <v>633.98233333333349</v>
      </c>
      <c r="P96">
        <v>1316.6653333333329</v>
      </c>
      <c r="Q96">
        <v>3566.693666666667</v>
      </c>
      <c r="R96">
        <v>5917.1509999999971</v>
      </c>
      <c r="S96">
        <v>7620.7056666666667</v>
      </c>
      <c r="U96">
        <v>72.861333333333022</v>
      </c>
      <c r="V96">
        <v>130.31633333333303</v>
      </c>
      <c r="W96">
        <v>328.43433333333417</v>
      </c>
      <c r="X96">
        <v>790.4976666666663</v>
      </c>
      <c r="Y96">
        <v>1471.0053333333324</v>
      </c>
      <c r="AA96">
        <v>3505.2850000000008</v>
      </c>
      <c r="AB96">
        <v>6615.7673333333314</v>
      </c>
      <c r="AC96">
        <v>15745.594333333343</v>
      </c>
      <c r="AD96">
        <v>28607.96899999999</v>
      </c>
      <c r="AE96">
        <v>35407.027666666676</v>
      </c>
      <c r="AG96">
        <v>321.71133333333341</v>
      </c>
      <c r="AH96">
        <v>627.27033333333316</v>
      </c>
      <c r="AI96">
        <v>1516.3476666666672</v>
      </c>
      <c r="AJ96">
        <v>3151.6096666666672</v>
      </c>
      <c r="AK96">
        <v>6097.7159999999985</v>
      </c>
      <c r="AM96">
        <v>0.14000000000000001</v>
      </c>
      <c r="AN96">
        <v>0.14000000000000001</v>
      </c>
      <c r="AO96">
        <v>0.25</v>
      </c>
      <c r="AP96">
        <v>0.37</v>
      </c>
      <c r="AQ96">
        <v>0.39</v>
      </c>
      <c r="AS96">
        <v>0.1</v>
      </c>
      <c r="AT96">
        <v>0.16</v>
      </c>
      <c r="AU96">
        <v>0.1</v>
      </c>
      <c r="AV96">
        <v>0.14000000000000001</v>
      </c>
      <c r="AW96">
        <v>0.2</v>
      </c>
      <c r="AY96">
        <v>0.73</v>
      </c>
      <c r="AZ96">
        <v>0.73</v>
      </c>
      <c r="BA96">
        <v>0.72</v>
      </c>
      <c r="BB96">
        <v>0.74</v>
      </c>
      <c r="BC96">
        <v>0.74</v>
      </c>
    </row>
    <row r="97" spans="3:55" x14ac:dyDescent="0.25">
      <c r="C97">
        <v>2585.73</v>
      </c>
      <c r="D97">
        <v>3774.23</v>
      </c>
      <c r="E97">
        <v>10346.31</v>
      </c>
      <c r="F97">
        <v>16516.310000000001</v>
      </c>
      <c r="G97">
        <v>19607.849999999999</v>
      </c>
      <c r="I97">
        <v>261.55</v>
      </c>
      <c r="J97">
        <v>359.94</v>
      </c>
      <c r="K97">
        <v>854.26</v>
      </c>
      <c r="L97">
        <v>1987.25</v>
      </c>
      <c r="M97">
        <v>4173.5200000000004</v>
      </c>
      <c r="O97">
        <v>643.96166666666659</v>
      </c>
      <c r="P97">
        <v>1313.106</v>
      </c>
      <c r="Q97">
        <v>3493.2903333333311</v>
      </c>
      <c r="R97">
        <v>5940.3923333333314</v>
      </c>
      <c r="S97">
        <v>7315.1466666666684</v>
      </c>
      <c r="U97">
        <v>57.609999999999125</v>
      </c>
      <c r="V97">
        <v>141.39199999999926</v>
      </c>
      <c r="W97">
        <v>321.99266666666642</v>
      </c>
      <c r="X97">
        <v>629.60666666666702</v>
      </c>
      <c r="Y97">
        <v>1688.7469999999992</v>
      </c>
      <c r="AA97">
        <v>3505.6049999999987</v>
      </c>
      <c r="AB97">
        <v>6655.7019999999993</v>
      </c>
      <c r="AC97">
        <v>15778.250333333324</v>
      </c>
      <c r="AD97">
        <v>28609.373000000007</v>
      </c>
      <c r="AE97">
        <v>35457.251333333348</v>
      </c>
      <c r="AG97">
        <v>313.00066666666663</v>
      </c>
      <c r="AH97">
        <v>598.59533333333343</v>
      </c>
      <c r="AI97">
        <v>1523.1106666666667</v>
      </c>
      <c r="AJ97">
        <v>3069.7506666666659</v>
      </c>
      <c r="AK97">
        <v>6262.437666666664</v>
      </c>
      <c r="AM97">
        <v>0.11</v>
      </c>
      <c r="AN97">
        <v>0.14000000000000001</v>
      </c>
      <c r="AO97">
        <v>0.23</v>
      </c>
      <c r="AP97">
        <v>0.39</v>
      </c>
      <c r="AQ97">
        <v>0.4</v>
      </c>
      <c r="AS97">
        <v>0.17</v>
      </c>
      <c r="AT97">
        <v>0.12</v>
      </c>
      <c r="AU97">
        <v>0.06</v>
      </c>
      <c r="AV97">
        <v>0.04</v>
      </c>
      <c r="AW97">
        <v>0.21</v>
      </c>
      <c r="AY97">
        <v>0.74</v>
      </c>
      <c r="AZ97">
        <v>0.73</v>
      </c>
      <c r="BA97">
        <v>0.72</v>
      </c>
      <c r="BB97">
        <v>0.74</v>
      </c>
      <c r="BC97">
        <v>0.73</v>
      </c>
    </row>
    <row r="98" spans="3:55" x14ac:dyDescent="0.25">
      <c r="C98">
        <v>2567.83</v>
      </c>
      <c r="D98">
        <v>3810.48</v>
      </c>
      <c r="E98">
        <v>10427.81</v>
      </c>
      <c r="F98">
        <v>16832.009999999998</v>
      </c>
      <c r="G98">
        <v>19837.77</v>
      </c>
      <c r="I98">
        <v>257.58</v>
      </c>
      <c r="J98">
        <v>436.85</v>
      </c>
      <c r="K98">
        <v>973.9</v>
      </c>
      <c r="L98">
        <v>1900.28</v>
      </c>
      <c r="M98">
        <v>4084.7</v>
      </c>
      <c r="O98">
        <v>637.61700000000042</v>
      </c>
      <c r="P98">
        <v>1281.3493333333329</v>
      </c>
      <c r="Q98">
        <v>3487.6516666666676</v>
      </c>
      <c r="R98">
        <v>6035.0846666666621</v>
      </c>
      <c r="S98">
        <v>7187.3586666666679</v>
      </c>
      <c r="U98">
        <v>74.962000000000259</v>
      </c>
      <c r="V98">
        <v>151.30999999999986</v>
      </c>
      <c r="W98">
        <v>259.49533333333341</v>
      </c>
      <c r="X98">
        <v>699.56900000000053</v>
      </c>
      <c r="Y98">
        <v>1380.6539999999993</v>
      </c>
      <c r="AA98">
        <v>3519.3523333333314</v>
      </c>
      <c r="AB98">
        <v>6680.1986666666671</v>
      </c>
      <c r="AC98">
        <v>15829.918999999994</v>
      </c>
      <c r="AD98">
        <v>28748.287999999997</v>
      </c>
      <c r="AE98">
        <v>35501.328666666661</v>
      </c>
      <c r="AG98">
        <v>310.98533333333324</v>
      </c>
      <c r="AH98">
        <v>630.12199999999984</v>
      </c>
      <c r="AI98">
        <v>1489.2179999999996</v>
      </c>
      <c r="AJ98">
        <v>3049.4590000000021</v>
      </c>
      <c r="AK98">
        <v>6045.224666666667</v>
      </c>
      <c r="AM98">
        <v>0.1</v>
      </c>
      <c r="AN98">
        <v>0.18</v>
      </c>
      <c r="AO98">
        <v>0.26</v>
      </c>
      <c r="AP98">
        <v>0.36</v>
      </c>
      <c r="AQ98">
        <v>0.44</v>
      </c>
      <c r="AS98">
        <v>0.13</v>
      </c>
      <c r="AT98">
        <v>0.1</v>
      </c>
      <c r="AU98">
        <v>0.09</v>
      </c>
      <c r="AV98">
        <v>0.21</v>
      </c>
      <c r="AW98">
        <v>0.2</v>
      </c>
      <c r="AY98">
        <v>0.73</v>
      </c>
      <c r="AZ98">
        <v>0.73</v>
      </c>
      <c r="BA98">
        <v>0.73</v>
      </c>
      <c r="BB98">
        <v>0.73</v>
      </c>
      <c r="BC98">
        <v>0.73</v>
      </c>
    </row>
    <row r="99" spans="3:55" x14ac:dyDescent="0.25">
      <c r="C99">
        <v>2566.0300000000002</v>
      </c>
      <c r="D99">
        <v>3860.92</v>
      </c>
      <c r="E99">
        <v>10268.92</v>
      </c>
      <c r="F99">
        <v>16662.72</v>
      </c>
      <c r="G99">
        <v>19865.37</v>
      </c>
      <c r="I99">
        <v>279.60000000000002</v>
      </c>
      <c r="J99">
        <v>384.08</v>
      </c>
      <c r="K99">
        <v>1054.71</v>
      </c>
      <c r="L99">
        <v>1593.55</v>
      </c>
      <c r="M99">
        <v>4002.62</v>
      </c>
      <c r="O99">
        <v>641.6809999999997</v>
      </c>
      <c r="P99">
        <v>1274.2486666666655</v>
      </c>
      <c r="Q99">
        <v>3526.9746666666656</v>
      </c>
      <c r="R99">
        <v>5961.8926666666648</v>
      </c>
      <c r="S99">
        <v>7107.5386666666673</v>
      </c>
      <c r="U99">
        <v>63.103333333333069</v>
      </c>
      <c r="V99">
        <v>111.41733333333359</v>
      </c>
      <c r="W99">
        <v>346.25500000000045</v>
      </c>
      <c r="X99">
        <v>668.78399999999999</v>
      </c>
      <c r="Y99">
        <v>1393.1440000000009</v>
      </c>
      <c r="AA99">
        <v>3527.8836666666639</v>
      </c>
      <c r="AB99">
        <v>6723.0959999999995</v>
      </c>
      <c r="AC99">
        <v>15827.570666666665</v>
      </c>
      <c r="AD99">
        <v>28840.181333333348</v>
      </c>
      <c r="AE99">
        <v>35571.65</v>
      </c>
      <c r="AG99">
        <v>316.06</v>
      </c>
      <c r="AH99">
        <v>605.2033333333336</v>
      </c>
      <c r="AI99">
        <v>1501.2350000000006</v>
      </c>
      <c r="AJ99">
        <v>3105.5659999999998</v>
      </c>
      <c r="AK99">
        <v>6236.0180000000018</v>
      </c>
      <c r="AM99">
        <v>0.1</v>
      </c>
      <c r="AN99">
        <v>0.2</v>
      </c>
      <c r="AO99">
        <v>0.26</v>
      </c>
      <c r="AP99">
        <v>0.39</v>
      </c>
      <c r="AQ99">
        <v>0.42</v>
      </c>
      <c r="AS99">
        <v>0</v>
      </c>
      <c r="AT99">
        <v>0.14000000000000001</v>
      </c>
      <c r="AU99">
        <v>0.12</v>
      </c>
      <c r="AV99">
        <v>0.09</v>
      </c>
      <c r="AW99">
        <v>0.18</v>
      </c>
      <c r="AY99">
        <v>0.73</v>
      </c>
      <c r="AZ99">
        <v>0.73</v>
      </c>
      <c r="BA99">
        <v>0.73</v>
      </c>
      <c r="BB99">
        <v>0.74</v>
      </c>
      <c r="BC99">
        <v>0.73</v>
      </c>
    </row>
    <row r="100" spans="3:55" x14ac:dyDescent="0.25">
      <c r="C100">
        <v>2562.9699999999998</v>
      </c>
      <c r="D100">
        <v>3830.65</v>
      </c>
      <c r="E100">
        <v>10356.719999999999</v>
      </c>
      <c r="F100">
        <v>16871.05</v>
      </c>
      <c r="G100">
        <v>20011.87</v>
      </c>
      <c r="I100">
        <v>234.5</v>
      </c>
      <c r="J100">
        <v>421.97</v>
      </c>
      <c r="K100">
        <v>918.26</v>
      </c>
      <c r="L100">
        <v>1982.61</v>
      </c>
      <c r="M100">
        <v>4327.4799999999996</v>
      </c>
      <c r="O100">
        <v>646.447</v>
      </c>
      <c r="P100">
        <v>1298.5923333333342</v>
      </c>
      <c r="Q100">
        <v>3462.7379999999989</v>
      </c>
      <c r="R100">
        <v>6169.0306666666702</v>
      </c>
      <c r="S100">
        <v>6887.0726666666696</v>
      </c>
      <c r="U100">
        <v>66.369333333333415</v>
      </c>
      <c r="V100">
        <v>143.68433333333277</v>
      </c>
      <c r="W100">
        <v>294.4073333333335</v>
      </c>
      <c r="X100">
        <v>775.90066666666712</v>
      </c>
      <c r="Y100">
        <v>1477.5646666666671</v>
      </c>
      <c r="AA100">
        <v>3547.6789999999996</v>
      </c>
      <c r="AB100">
        <v>6775.3883333333315</v>
      </c>
      <c r="AC100">
        <v>15870.671333333334</v>
      </c>
      <c r="AD100">
        <v>28796.941999999977</v>
      </c>
      <c r="AE100">
        <v>35355.315999999984</v>
      </c>
      <c r="AG100">
        <v>319.68933333333342</v>
      </c>
      <c r="AH100">
        <v>624.12299999999993</v>
      </c>
      <c r="AI100">
        <v>1494.3433333333337</v>
      </c>
      <c r="AJ100">
        <v>3076.1906666666664</v>
      </c>
      <c r="AK100">
        <v>6146.2233333333352</v>
      </c>
      <c r="AM100">
        <v>0.1</v>
      </c>
      <c r="AN100">
        <v>0.2</v>
      </c>
      <c r="AO100">
        <v>0.26</v>
      </c>
      <c r="AP100">
        <v>0.43</v>
      </c>
      <c r="AQ100">
        <v>0.4</v>
      </c>
      <c r="AS100">
        <v>0</v>
      </c>
      <c r="AT100">
        <v>0</v>
      </c>
      <c r="AU100">
        <v>0.12</v>
      </c>
      <c r="AV100">
        <v>0.12</v>
      </c>
      <c r="AW100">
        <v>0.18</v>
      </c>
      <c r="AY100">
        <v>0.73</v>
      </c>
      <c r="AZ100">
        <v>0.73</v>
      </c>
      <c r="BA100">
        <v>0.73</v>
      </c>
      <c r="BB100">
        <v>0.74</v>
      </c>
      <c r="BC100">
        <v>0.73</v>
      </c>
    </row>
    <row r="101" spans="3:55" x14ac:dyDescent="0.25">
      <c r="C101">
        <v>2642.71</v>
      </c>
      <c r="D101">
        <v>3883.98</v>
      </c>
      <c r="E101">
        <v>10409.99</v>
      </c>
      <c r="F101">
        <v>16902.419999999998</v>
      </c>
      <c r="G101">
        <v>20462.38</v>
      </c>
      <c r="I101">
        <v>232.86</v>
      </c>
      <c r="J101">
        <v>465.79</v>
      </c>
      <c r="K101">
        <v>954.89</v>
      </c>
      <c r="L101">
        <v>2286.9699999999998</v>
      </c>
      <c r="M101">
        <v>3598.45</v>
      </c>
      <c r="O101">
        <v>655.18400000000031</v>
      </c>
      <c r="P101">
        <v>1312.3553333333336</v>
      </c>
      <c r="Q101">
        <v>3453.1153333333336</v>
      </c>
      <c r="R101">
        <v>6216.2100000000009</v>
      </c>
      <c r="S101">
        <v>6998.8709999999983</v>
      </c>
      <c r="U101">
        <v>66.325666666667018</v>
      </c>
      <c r="V101">
        <v>123.09166666666694</v>
      </c>
      <c r="W101">
        <v>295.79000000000059</v>
      </c>
      <c r="X101">
        <v>609.84</v>
      </c>
      <c r="Y101">
        <v>1405.3336666666669</v>
      </c>
      <c r="AA101">
        <v>3579.4026666666668</v>
      </c>
      <c r="AB101">
        <v>6795.5920000000015</v>
      </c>
      <c r="AC101">
        <v>16001.657333333334</v>
      </c>
      <c r="AD101">
        <v>28984.720000000008</v>
      </c>
      <c r="AE101">
        <v>35622.419000000002</v>
      </c>
      <c r="AG101">
        <v>326.65499999999992</v>
      </c>
      <c r="AH101">
        <v>611.1243333333332</v>
      </c>
      <c r="AI101">
        <v>1510.2179999999998</v>
      </c>
      <c r="AJ101">
        <v>3092.4833333333345</v>
      </c>
      <c r="AK101">
        <v>6190.2856666666657</v>
      </c>
      <c r="AM101">
        <v>0.1</v>
      </c>
      <c r="AN101">
        <v>0.2</v>
      </c>
      <c r="AO101">
        <v>0.24</v>
      </c>
      <c r="AP101">
        <v>0.4</v>
      </c>
      <c r="AQ101">
        <v>0.38</v>
      </c>
      <c r="AS101">
        <v>0</v>
      </c>
      <c r="AT101">
        <v>0</v>
      </c>
      <c r="AU101">
        <v>0.16</v>
      </c>
      <c r="AV101">
        <v>0.13</v>
      </c>
      <c r="AW101">
        <v>0.18</v>
      </c>
      <c r="AY101">
        <v>0.73</v>
      </c>
      <c r="AZ101">
        <v>0.73</v>
      </c>
      <c r="BA101">
        <v>0.73</v>
      </c>
      <c r="BB101">
        <v>0.73</v>
      </c>
      <c r="BC101">
        <v>0.73</v>
      </c>
    </row>
    <row r="102" spans="3:55" x14ac:dyDescent="0.25">
      <c r="C102">
        <v>2666.82</v>
      </c>
      <c r="D102">
        <v>3918.88</v>
      </c>
      <c r="E102">
        <v>10637.96</v>
      </c>
      <c r="F102">
        <v>16992.3</v>
      </c>
      <c r="G102">
        <v>19975.72</v>
      </c>
      <c r="I102">
        <v>251.83</v>
      </c>
      <c r="J102">
        <v>417.78</v>
      </c>
      <c r="K102">
        <v>833.73</v>
      </c>
      <c r="L102">
        <v>1588.28</v>
      </c>
      <c r="M102">
        <v>3791.36</v>
      </c>
      <c r="O102">
        <v>660.79966666666678</v>
      </c>
      <c r="P102">
        <v>1341.872333333333</v>
      </c>
      <c r="Q102">
        <v>3439.3200000000011</v>
      </c>
      <c r="R102">
        <v>6181.3986666666669</v>
      </c>
      <c r="S102">
        <v>7205.3413333333319</v>
      </c>
      <c r="U102">
        <v>74.200333333333688</v>
      </c>
      <c r="V102">
        <v>129.98499999999993</v>
      </c>
      <c r="W102">
        <v>354.43199999999973</v>
      </c>
      <c r="X102">
        <v>683.63733333333334</v>
      </c>
      <c r="Y102">
        <v>1475.145666666667</v>
      </c>
      <c r="AA102">
        <v>3606.1769999999988</v>
      </c>
      <c r="AB102">
        <v>6839.3710000000019</v>
      </c>
      <c r="AC102">
        <v>16088.501999999993</v>
      </c>
      <c r="AD102">
        <v>29085.203333333349</v>
      </c>
      <c r="AE102">
        <v>35646.814000000006</v>
      </c>
      <c r="AG102">
        <v>318.483</v>
      </c>
      <c r="AH102">
        <v>617.82499999999993</v>
      </c>
      <c r="AI102">
        <v>1471.2406666666668</v>
      </c>
      <c r="AJ102">
        <v>3098.0066666666662</v>
      </c>
      <c r="AK102">
        <v>6206.1230000000005</v>
      </c>
      <c r="AM102">
        <v>0.1</v>
      </c>
      <c r="AN102">
        <v>0.16</v>
      </c>
      <c r="AO102">
        <v>0.28000000000000003</v>
      </c>
      <c r="AP102">
        <v>0.4</v>
      </c>
      <c r="AQ102">
        <v>0.38</v>
      </c>
      <c r="AS102">
        <v>0</v>
      </c>
      <c r="AT102">
        <v>0.08</v>
      </c>
      <c r="AU102">
        <v>0.14000000000000001</v>
      </c>
      <c r="AV102">
        <v>0.1</v>
      </c>
      <c r="AW102">
        <v>0.14000000000000001</v>
      </c>
      <c r="AY102">
        <v>0.73</v>
      </c>
      <c r="AZ102">
        <v>0.73</v>
      </c>
      <c r="BA102">
        <v>0.73</v>
      </c>
      <c r="BB102">
        <v>0.73</v>
      </c>
      <c r="BC102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2020-10-10T20:53:25Z</dcterms:created>
  <dcterms:modified xsi:type="dcterms:W3CDTF">2020-10-10T20:53:27Z</dcterms:modified>
</cp:coreProperties>
</file>