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A51C3EF-0076-436C-AF3A-D040AE9CDC34}" xr6:coauthVersionLast="45" xr6:coauthVersionMax="45" xr10:uidLastSave="{00000000-0000-0000-0000-000000000000}"/>
  <bookViews>
    <workbookView xWindow="1560" yWindow="1560" windowWidth="21600" windowHeight="11385" xr2:uid="{EF22128B-5343-4A3A-B2DF-31938D3D614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<sst xmlns="http://schemas.openxmlformats.org/spreadsheetml/2006/main" count="45" uniqueCount="5">
  <si>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OR30x100-0.75_2 SAM-0.01</t>
  </si>
  <si>
    <t>OR30x100-0.75_2 SAM-0.02</t>
  </si>
  <si>
    <t>OR30x100-0.75_2 SAM-0.05</t>
  </si>
  <si>
    <t>OR30x100-0.75_2 SAM-0.1</t>
  </si>
  <si>
    <t>OR30x100-0.75_2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</si>
</sst>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266.01</c:v>
                </c:pt>
                <c:pt idx="2">
                  <c:v>403.81</c:v>
                </c:pt>
                <c:pt idx="3">
                  <c:v>479.37</c:v>
                </c:pt>
                <c:pt idx="4">
                  <c:v>561.41999999999996</c:v>
                </c:pt>
                <c:pt idx="5">
                  <c:v>648.83000000000004</c:v>
                </c:pt>
                <c:pt idx="6">
                  <c:v>660.19</c:v>
                </c:pt>
                <c:pt idx="7">
                  <c:v>743.52</c:v>
                </c:pt>
                <c:pt idx="8">
                  <c:v>781.17</c:v>
                </c:pt>
                <c:pt idx="9">
                  <c:v>817</c:v>
                </c:pt>
                <c:pt idx="10">
                  <c:v>908.88</c:v>
                </c:pt>
                <c:pt idx="11">
                  <c:v>913.24</c:v>
                </c:pt>
                <c:pt idx="12">
                  <c:v>1004.9</c:v>
                </c:pt>
                <c:pt idx="13">
                  <c:v>1090.06</c:v>
                </c:pt>
                <c:pt idx="14">
                  <c:v>1041.79</c:v>
                </c:pt>
                <c:pt idx="15">
                  <c:v>1078.46</c:v>
                </c:pt>
                <c:pt idx="16">
                  <c:v>1193.1199999999999</c:v>
                </c:pt>
                <c:pt idx="17">
                  <c:v>1211.47</c:v>
                </c:pt>
                <c:pt idx="18">
                  <c:v>1314.47</c:v>
                </c:pt>
                <c:pt idx="19">
                  <c:v>1340.3</c:v>
                </c:pt>
                <c:pt idx="20">
                  <c:v>1428.67</c:v>
                </c:pt>
                <c:pt idx="21">
                  <c:v>1422.35</c:v>
                </c:pt>
                <c:pt idx="22">
                  <c:v>1518.75</c:v>
                </c:pt>
                <c:pt idx="23">
                  <c:v>1595.02</c:v>
                </c:pt>
                <c:pt idx="24">
                  <c:v>1616.6</c:v>
                </c:pt>
                <c:pt idx="25">
                  <c:v>1612.43</c:v>
                </c:pt>
                <c:pt idx="26">
                  <c:v>1601.92</c:v>
                </c:pt>
                <c:pt idx="27">
                  <c:v>1566.81</c:v>
                </c:pt>
                <c:pt idx="28">
                  <c:v>1702.6</c:v>
                </c:pt>
                <c:pt idx="29">
                  <c:v>1842.09</c:v>
                </c:pt>
                <c:pt idx="30">
                  <c:v>1851.75</c:v>
                </c:pt>
                <c:pt idx="31">
                  <c:v>1818.87</c:v>
                </c:pt>
                <c:pt idx="32">
                  <c:v>1876.02</c:v>
                </c:pt>
                <c:pt idx="33">
                  <c:v>1942.53</c:v>
                </c:pt>
                <c:pt idx="34">
                  <c:v>2017.34</c:v>
                </c:pt>
                <c:pt idx="35">
                  <c:v>2037.89</c:v>
                </c:pt>
                <c:pt idx="36">
                  <c:v>2118.9499999999998</c:v>
                </c:pt>
                <c:pt idx="37">
                  <c:v>2103.4699999999998</c:v>
                </c:pt>
                <c:pt idx="38">
                  <c:v>2149.4299999999998</c:v>
                </c:pt>
                <c:pt idx="39">
                  <c:v>2103.69</c:v>
                </c:pt>
                <c:pt idx="40">
                  <c:v>2170.0100000000002</c:v>
                </c:pt>
                <c:pt idx="41">
                  <c:v>2268.9</c:v>
                </c:pt>
                <c:pt idx="42">
                  <c:v>2306.6799999999998</c:v>
                </c:pt>
                <c:pt idx="43">
                  <c:v>2297.87</c:v>
                </c:pt>
                <c:pt idx="44">
                  <c:v>2372.5300000000002</c:v>
                </c:pt>
                <c:pt idx="45">
                  <c:v>2409.19</c:v>
                </c:pt>
                <c:pt idx="46">
                  <c:v>2398.3000000000002</c:v>
                </c:pt>
                <c:pt idx="47">
                  <c:v>2390.58</c:v>
                </c:pt>
                <c:pt idx="48">
                  <c:v>2454.69</c:v>
                </c:pt>
                <c:pt idx="49">
                  <c:v>2541.5300000000002</c:v>
                </c:pt>
                <c:pt idx="50">
                  <c:v>2542.38</c:v>
                </c:pt>
                <c:pt idx="51">
                  <c:v>2570.42</c:v>
                </c:pt>
                <c:pt idx="52">
                  <c:v>2651</c:v>
                </c:pt>
                <c:pt idx="53">
                  <c:v>2701.73</c:v>
                </c:pt>
                <c:pt idx="54">
                  <c:v>2698.64</c:v>
                </c:pt>
                <c:pt idx="55">
                  <c:v>2792.2</c:v>
                </c:pt>
                <c:pt idx="56">
                  <c:v>2743.79</c:v>
                </c:pt>
                <c:pt idx="57">
                  <c:v>2728.08</c:v>
                </c:pt>
                <c:pt idx="58">
                  <c:v>2743.17</c:v>
                </c:pt>
                <c:pt idx="59">
                  <c:v>2773.75</c:v>
                </c:pt>
                <c:pt idx="60">
                  <c:v>2748.54</c:v>
                </c:pt>
                <c:pt idx="61">
                  <c:v>2828.86</c:v>
                </c:pt>
                <c:pt idx="62">
                  <c:v>2820.71</c:v>
                </c:pt>
                <c:pt idx="63">
                  <c:v>2820.42</c:v>
                </c:pt>
                <c:pt idx="64">
                  <c:v>2893.49</c:v>
                </c:pt>
                <c:pt idx="65">
                  <c:v>2922.05</c:v>
                </c:pt>
                <c:pt idx="66">
                  <c:v>2938.7</c:v>
                </c:pt>
                <c:pt idx="67">
                  <c:v>2979.82</c:v>
                </c:pt>
                <c:pt idx="68">
                  <c:v>2959.71</c:v>
                </c:pt>
                <c:pt idx="69">
                  <c:v>2986.99</c:v>
                </c:pt>
                <c:pt idx="70">
                  <c:v>3039.38</c:v>
                </c:pt>
                <c:pt idx="71">
                  <c:v>3039.93</c:v>
                </c:pt>
                <c:pt idx="72">
                  <c:v>3034.75</c:v>
                </c:pt>
                <c:pt idx="73">
                  <c:v>3063.99</c:v>
                </c:pt>
                <c:pt idx="74">
                  <c:v>3117.2</c:v>
                </c:pt>
                <c:pt idx="75">
                  <c:v>3117.06</c:v>
                </c:pt>
                <c:pt idx="76">
                  <c:v>3099.35</c:v>
                </c:pt>
                <c:pt idx="77">
                  <c:v>3111.4</c:v>
                </c:pt>
                <c:pt idx="78">
                  <c:v>3117.58</c:v>
                </c:pt>
                <c:pt idx="79">
                  <c:v>3092.56</c:v>
                </c:pt>
                <c:pt idx="80">
                  <c:v>3090.77</c:v>
                </c:pt>
                <c:pt idx="81">
                  <c:v>3179.14</c:v>
                </c:pt>
                <c:pt idx="82">
                  <c:v>3213.34</c:v>
                </c:pt>
                <c:pt idx="83">
                  <c:v>3242.28</c:v>
                </c:pt>
                <c:pt idx="84">
                  <c:v>3225.7</c:v>
                </c:pt>
                <c:pt idx="85">
                  <c:v>3258.08</c:v>
                </c:pt>
                <c:pt idx="86">
                  <c:v>3260.89</c:v>
                </c:pt>
                <c:pt idx="87">
                  <c:v>3326.6</c:v>
                </c:pt>
                <c:pt idx="88">
                  <c:v>3368.21</c:v>
                </c:pt>
                <c:pt idx="89">
                  <c:v>3412.55</c:v>
                </c:pt>
                <c:pt idx="90">
                  <c:v>3415.89</c:v>
                </c:pt>
                <c:pt idx="91">
                  <c:v>3463.97</c:v>
                </c:pt>
                <c:pt idx="92">
                  <c:v>3512.19</c:v>
                </c:pt>
                <c:pt idx="93">
                  <c:v>3587.41</c:v>
                </c:pt>
                <c:pt idx="94">
                  <c:v>3573.03</c:v>
                </c:pt>
                <c:pt idx="95">
                  <c:v>3621.75</c:v>
                </c:pt>
                <c:pt idx="96">
                  <c:v>3603.1</c:v>
                </c:pt>
                <c:pt idx="97">
                  <c:v>3576.12</c:v>
                </c:pt>
                <c:pt idx="98">
                  <c:v>3633.71</c:v>
                </c:pt>
                <c:pt idx="99">
                  <c:v>3562.87</c:v>
                </c:pt>
                <c:pt idx="100">
                  <c:v>3594.63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8-4E5E-BF82-671BED7BAB66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531.98</c:v>
                </c:pt>
                <c:pt idx="2">
                  <c:v>796.48</c:v>
                </c:pt>
                <c:pt idx="3">
                  <c:v>994.65</c:v>
                </c:pt>
                <c:pt idx="4">
                  <c:v>1101</c:v>
                </c:pt>
                <c:pt idx="5">
                  <c:v>1164.76</c:v>
                </c:pt>
                <c:pt idx="6">
                  <c:v>1319.22</c:v>
                </c:pt>
                <c:pt idx="7">
                  <c:v>1403.88</c:v>
                </c:pt>
                <c:pt idx="8">
                  <c:v>1441.81</c:v>
                </c:pt>
                <c:pt idx="9">
                  <c:v>1686.71</c:v>
                </c:pt>
                <c:pt idx="10">
                  <c:v>1848.71</c:v>
                </c:pt>
                <c:pt idx="11">
                  <c:v>1958.32</c:v>
                </c:pt>
                <c:pt idx="12">
                  <c:v>1982.13</c:v>
                </c:pt>
                <c:pt idx="13">
                  <c:v>2036.95</c:v>
                </c:pt>
                <c:pt idx="14">
                  <c:v>2157.2600000000002</c:v>
                </c:pt>
                <c:pt idx="15">
                  <c:v>2243.38</c:v>
                </c:pt>
                <c:pt idx="16">
                  <c:v>2208.29</c:v>
                </c:pt>
                <c:pt idx="17">
                  <c:v>2186.25</c:v>
                </c:pt>
                <c:pt idx="18">
                  <c:v>2274.9499999999998</c:v>
                </c:pt>
                <c:pt idx="19">
                  <c:v>2310.02</c:v>
                </c:pt>
                <c:pt idx="20">
                  <c:v>2394.92</c:v>
                </c:pt>
                <c:pt idx="21">
                  <c:v>2481.02</c:v>
                </c:pt>
                <c:pt idx="22">
                  <c:v>2400.36</c:v>
                </c:pt>
                <c:pt idx="23">
                  <c:v>2466.96</c:v>
                </c:pt>
                <c:pt idx="24">
                  <c:v>2533.91</c:v>
                </c:pt>
                <c:pt idx="25">
                  <c:v>2579.02</c:v>
                </c:pt>
                <c:pt idx="26">
                  <c:v>2677.75</c:v>
                </c:pt>
                <c:pt idx="27">
                  <c:v>2765.9</c:v>
                </c:pt>
                <c:pt idx="28">
                  <c:v>2868.38</c:v>
                </c:pt>
                <c:pt idx="29">
                  <c:v>2830.24</c:v>
                </c:pt>
                <c:pt idx="30">
                  <c:v>2801.07</c:v>
                </c:pt>
                <c:pt idx="31">
                  <c:v>2804.42</c:v>
                </c:pt>
                <c:pt idx="32">
                  <c:v>2826.41</c:v>
                </c:pt>
                <c:pt idx="33">
                  <c:v>2972.51</c:v>
                </c:pt>
                <c:pt idx="34">
                  <c:v>2929.42</c:v>
                </c:pt>
                <c:pt idx="35">
                  <c:v>2926.31</c:v>
                </c:pt>
                <c:pt idx="36">
                  <c:v>3021.29</c:v>
                </c:pt>
                <c:pt idx="37">
                  <c:v>2945.52</c:v>
                </c:pt>
                <c:pt idx="38">
                  <c:v>3028.63</c:v>
                </c:pt>
                <c:pt idx="39">
                  <c:v>3015.84</c:v>
                </c:pt>
                <c:pt idx="40">
                  <c:v>2959.48</c:v>
                </c:pt>
                <c:pt idx="41">
                  <c:v>2988.53</c:v>
                </c:pt>
                <c:pt idx="42">
                  <c:v>3015.83</c:v>
                </c:pt>
                <c:pt idx="43">
                  <c:v>2983.85</c:v>
                </c:pt>
                <c:pt idx="44">
                  <c:v>2998.89</c:v>
                </c:pt>
                <c:pt idx="45">
                  <c:v>3024.18</c:v>
                </c:pt>
                <c:pt idx="46">
                  <c:v>3075.61</c:v>
                </c:pt>
                <c:pt idx="47">
                  <c:v>3236.14</c:v>
                </c:pt>
                <c:pt idx="48">
                  <c:v>3137.97</c:v>
                </c:pt>
                <c:pt idx="49">
                  <c:v>3155.83</c:v>
                </c:pt>
                <c:pt idx="50">
                  <c:v>3187.19</c:v>
                </c:pt>
                <c:pt idx="51">
                  <c:v>3121.66</c:v>
                </c:pt>
                <c:pt idx="52">
                  <c:v>3151.42</c:v>
                </c:pt>
                <c:pt idx="53">
                  <c:v>3083.83</c:v>
                </c:pt>
                <c:pt idx="54">
                  <c:v>3201.6</c:v>
                </c:pt>
                <c:pt idx="55">
                  <c:v>3127.3</c:v>
                </c:pt>
                <c:pt idx="56">
                  <c:v>3109.95</c:v>
                </c:pt>
                <c:pt idx="57">
                  <c:v>3120.75</c:v>
                </c:pt>
                <c:pt idx="58">
                  <c:v>3137.76</c:v>
                </c:pt>
                <c:pt idx="59">
                  <c:v>3322.54</c:v>
                </c:pt>
                <c:pt idx="60">
                  <c:v>3357.12</c:v>
                </c:pt>
                <c:pt idx="61">
                  <c:v>3355.79</c:v>
                </c:pt>
                <c:pt idx="62">
                  <c:v>3305.69</c:v>
                </c:pt>
                <c:pt idx="63">
                  <c:v>3378.64</c:v>
                </c:pt>
                <c:pt idx="64">
                  <c:v>3394.93</c:v>
                </c:pt>
                <c:pt idx="65">
                  <c:v>3477.46</c:v>
                </c:pt>
                <c:pt idx="66">
                  <c:v>3383.96</c:v>
                </c:pt>
                <c:pt idx="67">
                  <c:v>3385.53</c:v>
                </c:pt>
                <c:pt idx="68">
                  <c:v>3544.67</c:v>
                </c:pt>
                <c:pt idx="69">
                  <c:v>3496.42</c:v>
                </c:pt>
                <c:pt idx="70">
                  <c:v>3486.7</c:v>
                </c:pt>
                <c:pt idx="71">
                  <c:v>3616</c:v>
                </c:pt>
                <c:pt idx="72">
                  <c:v>3535.02</c:v>
                </c:pt>
                <c:pt idx="73">
                  <c:v>3671.55</c:v>
                </c:pt>
                <c:pt idx="74">
                  <c:v>3665.55</c:v>
                </c:pt>
                <c:pt idx="75">
                  <c:v>3709.71</c:v>
                </c:pt>
                <c:pt idx="76">
                  <c:v>3791.6</c:v>
                </c:pt>
                <c:pt idx="77">
                  <c:v>3847.03</c:v>
                </c:pt>
                <c:pt idx="78">
                  <c:v>3878.17</c:v>
                </c:pt>
                <c:pt idx="79">
                  <c:v>3804.48</c:v>
                </c:pt>
                <c:pt idx="80">
                  <c:v>3823.99</c:v>
                </c:pt>
                <c:pt idx="81">
                  <c:v>3898.81</c:v>
                </c:pt>
                <c:pt idx="82">
                  <c:v>3900.98</c:v>
                </c:pt>
                <c:pt idx="83">
                  <c:v>3866.18</c:v>
                </c:pt>
                <c:pt idx="84">
                  <c:v>3884.11</c:v>
                </c:pt>
                <c:pt idx="85">
                  <c:v>3882.94</c:v>
                </c:pt>
                <c:pt idx="86">
                  <c:v>3992.35</c:v>
                </c:pt>
                <c:pt idx="87">
                  <c:v>4043.58</c:v>
                </c:pt>
                <c:pt idx="88">
                  <c:v>4065.77</c:v>
                </c:pt>
                <c:pt idx="89">
                  <c:v>4200.42</c:v>
                </c:pt>
                <c:pt idx="90">
                  <c:v>4195.51</c:v>
                </c:pt>
                <c:pt idx="91">
                  <c:v>4186.6400000000003</c:v>
                </c:pt>
                <c:pt idx="92">
                  <c:v>4176</c:v>
                </c:pt>
                <c:pt idx="93">
                  <c:v>4125.32</c:v>
                </c:pt>
                <c:pt idx="94">
                  <c:v>4152.93</c:v>
                </c:pt>
                <c:pt idx="95">
                  <c:v>4233.08</c:v>
                </c:pt>
                <c:pt idx="96">
                  <c:v>4189.0600000000004</c:v>
                </c:pt>
                <c:pt idx="97">
                  <c:v>4257.87</c:v>
                </c:pt>
                <c:pt idx="98">
                  <c:v>4357.6099999999997</c:v>
                </c:pt>
                <c:pt idx="99">
                  <c:v>4273.04</c:v>
                </c:pt>
                <c:pt idx="100">
                  <c:v>4192.88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58-4E5E-BF82-671BED7BAB66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1332.03</c:v>
                </c:pt>
                <c:pt idx="2">
                  <c:v>1931.8</c:v>
                </c:pt>
                <c:pt idx="3">
                  <c:v>2445.0500000000002</c:v>
                </c:pt>
                <c:pt idx="4">
                  <c:v>2656.96</c:v>
                </c:pt>
                <c:pt idx="5">
                  <c:v>2751.22</c:v>
                </c:pt>
                <c:pt idx="6">
                  <c:v>2786.24</c:v>
                </c:pt>
                <c:pt idx="7">
                  <c:v>2963.37</c:v>
                </c:pt>
                <c:pt idx="8">
                  <c:v>3278.44</c:v>
                </c:pt>
                <c:pt idx="9">
                  <c:v>3445.87</c:v>
                </c:pt>
                <c:pt idx="10">
                  <c:v>3735.86</c:v>
                </c:pt>
                <c:pt idx="11">
                  <c:v>3806.23</c:v>
                </c:pt>
                <c:pt idx="12">
                  <c:v>4120.99</c:v>
                </c:pt>
                <c:pt idx="13">
                  <c:v>4318.1099999999997</c:v>
                </c:pt>
                <c:pt idx="14">
                  <c:v>4540.92</c:v>
                </c:pt>
                <c:pt idx="15">
                  <c:v>4550.45</c:v>
                </c:pt>
                <c:pt idx="16">
                  <c:v>4523.71</c:v>
                </c:pt>
                <c:pt idx="17">
                  <c:v>4771.3599999999997</c:v>
                </c:pt>
                <c:pt idx="18">
                  <c:v>4943.09</c:v>
                </c:pt>
                <c:pt idx="19">
                  <c:v>5036.5</c:v>
                </c:pt>
                <c:pt idx="20">
                  <c:v>5286.89</c:v>
                </c:pt>
                <c:pt idx="21">
                  <c:v>5416.13</c:v>
                </c:pt>
                <c:pt idx="22">
                  <c:v>5351.32</c:v>
                </c:pt>
                <c:pt idx="23">
                  <c:v>5439.08</c:v>
                </c:pt>
                <c:pt idx="24">
                  <c:v>5638.81</c:v>
                </c:pt>
                <c:pt idx="25">
                  <c:v>5972.32</c:v>
                </c:pt>
                <c:pt idx="26">
                  <c:v>6198.41</c:v>
                </c:pt>
                <c:pt idx="27">
                  <c:v>6385.69</c:v>
                </c:pt>
                <c:pt idx="28">
                  <c:v>6608.86</c:v>
                </c:pt>
                <c:pt idx="29">
                  <c:v>6681.41</c:v>
                </c:pt>
                <c:pt idx="30">
                  <c:v>6781.43</c:v>
                </c:pt>
                <c:pt idx="31">
                  <c:v>6635.83</c:v>
                </c:pt>
                <c:pt idx="32">
                  <c:v>6821.73</c:v>
                </c:pt>
                <c:pt idx="33">
                  <c:v>6993.58</c:v>
                </c:pt>
                <c:pt idx="34">
                  <c:v>7002.28</c:v>
                </c:pt>
                <c:pt idx="35">
                  <c:v>7135.77</c:v>
                </c:pt>
                <c:pt idx="36">
                  <c:v>7044.82</c:v>
                </c:pt>
                <c:pt idx="37">
                  <c:v>7011.61</c:v>
                </c:pt>
                <c:pt idx="38">
                  <c:v>7285.97</c:v>
                </c:pt>
                <c:pt idx="39">
                  <c:v>7233.33</c:v>
                </c:pt>
                <c:pt idx="40">
                  <c:v>7295.8</c:v>
                </c:pt>
                <c:pt idx="41">
                  <c:v>7327.97</c:v>
                </c:pt>
                <c:pt idx="42">
                  <c:v>7439.36</c:v>
                </c:pt>
                <c:pt idx="43">
                  <c:v>7825.4</c:v>
                </c:pt>
                <c:pt idx="44">
                  <c:v>7919.68</c:v>
                </c:pt>
                <c:pt idx="45">
                  <c:v>8019.23</c:v>
                </c:pt>
                <c:pt idx="46">
                  <c:v>8182.76</c:v>
                </c:pt>
                <c:pt idx="47">
                  <c:v>8419.43</c:v>
                </c:pt>
                <c:pt idx="48">
                  <c:v>8461.59</c:v>
                </c:pt>
                <c:pt idx="49">
                  <c:v>8341.35</c:v>
                </c:pt>
                <c:pt idx="50">
                  <c:v>8234.0300000000007</c:v>
                </c:pt>
                <c:pt idx="51">
                  <c:v>8364.0400000000009</c:v>
                </c:pt>
                <c:pt idx="52">
                  <c:v>8258.4500000000007</c:v>
                </c:pt>
                <c:pt idx="53">
                  <c:v>8260.66</c:v>
                </c:pt>
                <c:pt idx="54">
                  <c:v>8118.37</c:v>
                </c:pt>
                <c:pt idx="55">
                  <c:v>8373.0400000000009</c:v>
                </c:pt>
                <c:pt idx="56">
                  <c:v>8421.09</c:v>
                </c:pt>
                <c:pt idx="57">
                  <c:v>8505.48</c:v>
                </c:pt>
                <c:pt idx="58">
                  <c:v>8759.6</c:v>
                </c:pt>
                <c:pt idx="59">
                  <c:v>8696.5499999999993</c:v>
                </c:pt>
                <c:pt idx="60">
                  <c:v>8552.52</c:v>
                </c:pt>
                <c:pt idx="61">
                  <c:v>8672.9599999999991</c:v>
                </c:pt>
                <c:pt idx="62">
                  <c:v>8703.2000000000007</c:v>
                </c:pt>
                <c:pt idx="63">
                  <c:v>8792.68</c:v>
                </c:pt>
                <c:pt idx="64">
                  <c:v>9036.43</c:v>
                </c:pt>
                <c:pt idx="65">
                  <c:v>9047.5400000000009</c:v>
                </c:pt>
                <c:pt idx="66">
                  <c:v>9301.0300000000007</c:v>
                </c:pt>
                <c:pt idx="67">
                  <c:v>9322.49</c:v>
                </c:pt>
                <c:pt idx="68">
                  <c:v>9315.9599999999991</c:v>
                </c:pt>
                <c:pt idx="69">
                  <c:v>9285.77</c:v>
                </c:pt>
                <c:pt idx="70">
                  <c:v>9450.0300000000007</c:v>
                </c:pt>
                <c:pt idx="71">
                  <c:v>9551.89</c:v>
                </c:pt>
                <c:pt idx="72">
                  <c:v>9276.6299999999992</c:v>
                </c:pt>
                <c:pt idx="73">
                  <c:v>9242.42</c:v>
                </c:pt>
                <c:pt idx="74">
                  <c:v>9219.52</c:v>
                </c:pt>
                <c:pt idx="75">
                  <c:v>9166.1</c:v>
                </c:pt>
                <c:pt idx="76">
                  <c:v>9207.08</c:v>
                </c:pt>
                <c:pt idx="77">
                  <c:v>9468.5400000000009</c:v>
                </c:pt>
                <c:pt idx="78">
                  <c:v>9608.67</c:v>
                </c:pt>
                <c:pt idx="79">
                  <c:v>9541.14</c:v>
                </c:pt>
                <c:pt idx="80">
                  <c:v>9675.77</c:v>
                </c:pt>
                <c:pt idx="81">
                  <c:v>9883.5</c:v>
                </c:pt>
                <c:pt idx="82">
                  <c:v>9644.8799999999992</c:v>
                </c:pt>
                <c:pt idx="83">
                  <c:v>9805.5499999999993</c:v>
                </c:pt>
                <c:pt idx="84">
                  <c:v>9956.91</c:v>
                </c:pt>
                <c:pt idx="85">
                  <c:v>9893.51</c:v>
                </c:pt>
                <c:pt idx="86">
                  <c:v>9953.77</c:v>
                </c:pt>
                <c:pt idx="87">
                  <c:v>9943.94</c:v>
                </c:pt>
                <c:pt idx="88">
                  <c:v>10246.209999999999</c:v>
                </c:pt>
                <c:pt idx="89">
                  <c:v>10399.629999999999</c:v>
                </c:pt>
                <c:pt idx="90">
                  <c:v>10546.5</c:v>
                </c:pt>
                <c:pt idx="91">
                  <c:v>10413.73</c:v>
                </c:pt>
                <c:pt idx="92">
                  <c:v>10744.39</c:v>
                </c:pt>
                <c:pt idx="93">
                  <c:v>10832.43</c:v>
                </c:pt>
                <c:pt idx="94">
                  <c:v>10921.08</c:v>
                </c:pt>
                <c:pt idx="95">
                  <c:v>10754.37</c:v>
                </c:pt>
                <c:pt idx="96">
                  <c:v>10690.87</c:v>
                </c:pt>
                <c:pt idx="97">
                  <c:v>11027.46</c:v>
                </c:pt>
                <c:pt idx="98">
                  <c:v>11055.53</c:v>
                </c:pt>
                <c:pt idx="99">
                  <c:v>11209.78</c:v>
                </c:pt>
                <c:pt idx="100">
                  <c:v>11103.99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58-4E5E-BF82-671BED7BAB66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2753.37</c:v>
                </c:pt>
                <c:pt idx="2">
                  <c:v>3474.8</c:v>
                </c:pt>
                <c:pt idx="3">
                  <c:v>4397.6099999999997</c:v>
                </c:pt>
                <c:pt idx="4">
                  <c:v>5282.87</c:v>
                </c:pt>
                <c:pt idx="5">
                  <c:v>6073.56</c:v>
                </c:pt>
                <c:pt idx="6">
                  <c:v>6280.14</c:v>
                </c:pt>
                <c:pt idx="7">
                  <c:v>7032.26</c:v>
                </c:pt>
                <c:pt idx="8">
                  <c:v>7655.66</c:v>
                </c:pt>
                <c:pt idx="9">
                  <c:v>7516.13</c:v>
                </c:pt>
                <c:pt idx="10">
                  <c:v>8207.06</c:v>
                </c:pt>
                <c:pt idx="11">
                  <c:v>8357.1200000000008</c:v>
                </c:pt>
                <c:pt idx="12">
                  <c:v>8542.44</c:v>
                </c:pt>
                <c:pt idx="13">
                  <c:v>8942.31</c:v>
                </c:pt>
                <c:pt idx="14">
                  <c:v>9053.2000000000007</c:v>
                </c:pt>
                <c:pt idx="15">
                  <c:v>9531.73</c:v>
                </c:pt>
                <c:pt idx="16">
                  <c:v>9496.6</c:v>
                </c:pt>
                <c:pt idx="17">
                  <c:v>9243.5300000000007</c:v>
                </c:pt>
                <c:pt idx="18">
                  <c:v>9568.2800000000007</c:v>
                </c:pt>
                <c:pt idx="19">
                  <c:v>9997.83</c:v>
                </c:pt>
                <c:pt idx="20">
                  <c:v>10378.459999999999</c:v>
                </c:pt>
                <c:pt idx="21">
                  <c:v>10772.39</c:v>
                </c:pt>
                <c:pt idx="22">
                  <c:v>11647.69</c:v>
                </c:pt>
                <c:pt idx="23">
                  <c:v>11789.69</c:v>
                </c:pt>
                <c:pt idx="24">
                  <c:v>12125.12</c:v>
                </c:pt>
                <c:pt idx="25">
                  <c:v>12277.03</c:v>
                </c:pt>
                <c:pt idx="26">
                  <c:v>12452.22</c:v>
                </c:pt>
                <c:pt idx="27">
                  <c:v>13026.9</c:v>
                </c:pt>
                <c:pt idx="28">
                  <c:v>13274.2</c:v>
                </c:pt>
                <c:pt idx="29">
                  <c:v>13414.68</c:v>
                </c:pt>
                <c:pt idx="30">
                  <c:v>13700.13</c:v>
                </c:pt>
                <c:pt idx="31">
                  <c:v>13441.09</c:v>
                </c:pt>
                <c:pt idx="32">
                  <c:v>13760.31</c:v>
                </c:pt>
                <c:pt idx="33">
                  <c:v>13975.74</c:v>
                </c:pt>
                <c:pt idx="34">
                  <c:v>13971.25</c:v>
                </c:pt>
                <c:pt idx="35">
                  <c:v>14179.43</c:v>
                </c:pt>
                <c:pt idx="36">
                  <c:v>14437.71</c:v>
                </c:pt>
                <c:pt idx="37">
                  <c:v>14704.59</c:v>
                </c:pt>
                <c:pt idx="38">
                  <c:v>14783.57</c:v>
                </c:pt>
                <c:pt idx="39">
                  <c:v>15073.12</c:v>
                </c:pt>
                <c:pt idx="40">
                  <c:v>15281.13</c:v>
                </c:pt>
                <c:pt idx="41">
                  <c:v>15714.45</c:v>
                </c:pt>
                <c:pt idx="42">
                  <c:v>15693.85</c:v>
                </c:pt>
                <c:pt idx="43">
                  <c:v>15877.14</c:v>
                </c:pt>
                <c:pt idx="44">
                  <c:v>15947.97</c:v>
                </c:pt>
                <c:pt idx="45">
                  <c:v>15935.08</c:v>
                </c:pt>
                <c:pt idx="46">
                  <c:v>15034.06</c:v>
                </c:pt>
                <c:pt idx="47">
                  <c:v>14783.85</c:v>
                </c:pt>
                <c:pt idx="48">
                  <c:v>14738.07</c:v>
                </c:pt>
                <c:pt idx="49">
                  <c:v>14475.56</c:v>
                </c:pt>
                <c:pt idx="50">
                  <c:v>14453.39</c:v>
                </c:pt>
                <c:pt idx="51">
                  <c:v>14350.17</c:v>
                </c:pt>
                <c:pt idx="52">
                  <c:v>14557.8</c:v>
                </c:pt>
                <c:pt idx="53">
                  <c:v>15350.51</c:v>
                </c:pt>
                <c:pt idx="54">
                  <c:v>15671.6</c:v>
                </c:pt>
                <c:pt idx="55">
                  <c:v>15877.15</c:v>
                </c:pt>
                <c:pt idx="56">
                  <c:v>16002.29</c:v>
                </c:pt>
                <c:pt idx="57">
                  <c:v>15920.62</c:v>
                </c:pt>
                <c:pt idx="58">
                  <c:v>16389.21</c:v>
                </c:pt>
                <c:pt idx="59">
                  <c:v>17230.25</c:v>
                </c:pt>
                <c:pt idx="60">
                  <c:v>16836.14</c:v>
                </c:pt>
                <c:pt idx="61">
                  <c:v>16735.48</c:v>
                </c:pt>
                <c:pt idx="62">
                  <c:v>17025.43</c:v>
                </c:pt>
                <c:pt idx="63">
                  <c:v>17530</c:v>
                </c:pt>
                <c:pt idx="64">
                  <c:v>17151.79</c:v>
                </c:pt>
                <c:pt idx="65">
                  <c:v>17399.27</c:v>
                </c:pt>
                <c:pt idx="66">
                  <c:v>17543</c:v>
                </c:pt>
                <c:pt idx="67">
                  <c:v>17421.73</c:v>
                </c:pt>
                <c:pt idx="68">
                  <c:v>17505.509999999998</c:v>
                </c:pt>
                <c:pt idx="69">
                  <c:v>17907.310000000001</c:v>
                </c:pt>
                <c:pt idx="70">
                  <c:v>17734.8</c:v>
                </c:pt>
                <c:pt idx="71">
                  <c:v>17790.990000000002</c:v>
                </c:pt>
                <c:pt idx="72">
                  <c:v>17369.2</c:v>
                </c:pt>
                <c:pt idx="73">
                  <c:v>17737.919999999998</c:v>
                </c:pt>
                <c:pt idx="74">
                  <c:v>17611.79</c:v>
                </c:pt>
                <c:pt idx="75">
                  <c:v>17748.41</c:v>
                </c:pt>
                <c:pt idx="76">
                  <c:v>18194.38</c:v>
                </c:pt>
                <c:pt idx="77">
                  <c:v>18474.240000000002</c:v>
                </c:pt>
                <c:pt idx="78">
                  <c:v>18514.38</c:v>
                </c:pt>
                <c:pt idx="79">
                  <c:v>18459.37</c:v>
                </c:pt>
                <c:pt idx="80">
                  <c:v>18321.32</c:v>
                </c:pt>
                <c:pt idx="81">
                  <c:v>18606.07</c:v>
                </c:pt>
                <c:pt idx="82">
                  <c:v>18913.98</c:v>
                </c:pt>
                <c:pt idx="83">
                  <c:v>19035.759999999998</c:v>
                </c:pt>
                <c:pt idx="84">
                  <c:v>19117.740000000002</c:v>
                </c:pt>
                <c:pt idx="85">
                  <c:v>19164.54</c:v>
                </c:pt>
                <c:pt idx="86">
                  <c:v>19571.29</c:v>
                </c:pt>
                <c:pt idx="87">
                  <c:v>18933</c:v>
                </c:pt>
                <c:pt idx="88">
                  <c:v>18825.189999999999</c:v>
                </c:pt>
                <c:pt idx="89">
                  <c:v>19168.22</c:v>
                </c:pt>
                <c:pt idx="90">
                  <c:v>18612.14</c:v>
                </c:pt>
                <c:pt idx="91">
                  <c:v>18877.099999999999</c:v>
                </c:pt>
                <c:pt idx="92">
                  <c:v>19320.419999999998</c:v>
                </c:pt>
                <c:pt idx="93">
                  <c:v>19567.91</c:v>
                </c:pt>
                <c:pt idx="94">
                  <c:v>19710.54</c:v>
                </c:pt>
                <c:pt idx="95">
                  <c:v>18975.46</c:v>
                </c:pt>
                <c:pt idx="96">
                  <c:v>19590.16</c:v>
                </c:pt>
                <c:pt idx="97">
                  <c:v>19122.72</c:v>
                </c:pt>
                <c:pt idx="98">
                  <c:v>18804.009999999998</c:v>
                </c:pt>
                <c:pt idx="99">
                  <c:v>18870</c:v>
                </c:pt>
                <c:pt idx="100">
                  <c:v>19476.96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58-4E5E-BF82-671BED7BAB66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5716.34</c:v>
                </c:pt>
                <c:pt idx="2">
                  <c:v>7998.36</c:v>
                </c:pt>
                <c:pt idx="3">
                  <c:v>8744.1299999999992</c:v>
                </c:pt>
                <c:pt idx="4">
                  <c:v>9275.7000000000007</c:v>
                </c:pt>
                <c:pt idx="5">
                  <c:v>10864.9</c:v>
                </c:pt>
                <c:pt idx="6">
                  <c:v>11409.93</c:v>
                </c:pt>
                <c:pt idx="7">
                  <c:v>12181.23</c:v>
                </c:pt>
                <c:pt idx="8">
                  <c:v>11762.63</c:v>
                </c:pt>
                <c:pt idx="9">
                  <c:v>11775.4</c:v>
                </c:pt>
                <c:pt idx="10">
                  <c:v>12677.58</c:v>
                </c:pt>
                <c:pt idx="11">
                  <c:v>12890.3</c:v>
                </c:pt>
                <c:pt idx="12">
                  <c:v>13705.2</c:v>
                </c:pt>
                <c:pt idx="13">
                  <c:v>14336.27</c:v>
                </c:pt>
                <c:pt idx="14">
                  <c:v>14125.44</c:v>
                </c:pt>
                <c:pt idx="15">
                  <c:v>14339.37</c:v>
                </c:pt>
                <c:pt idx="16">
                  <c:v>14968.29</c:v>
                </c:pt>
                <c:pt idx="17">
                  <c:v>16297.69</c:v>
                </c:pt>
                <c:pt idx="18">
                  <c:v>17191.009999999998</c:v>
                </c:pt>
                <c:pt idx="19">
                  <c:v>17039.900000000001</c:v>
                </c:pt>
                <c:pt idx="20">
                  <c:v>15910.94</c:v>
                </c:pt>
                <c:pt idx="21">
                  <c:v>17452.759999999998</c:v>
                </c:pt>
                <c:pt idx="22">
                  <c:v>18204.71</c:v>
                </c:pt>
                <c:pt idx="23">
                  <c:v>18440.22</c:v>
                </c:pt>
                <c:pt idx="24">
                  <c:v>20414.77</c:v>
                </c:pt>
                <c:pt idx="25">
                  <c:v>19565.73</c:v>
                </c:pt>
                <c:pt idx="26">
                  <c:v>18261.87</c:v>
                </c:pt>
                <c:pt idx="27">
                  <c:v>18965.830000000002</c:v>
                </c:pt>
                <c:pt idx="28">
                  <c:v>18234</c:v>
                </c:pt>
                <c:pt idx="29">
                  <c:v>19067.310000000001</c:v>
                </c:pt>
                <c:pt idx="30">
                  <c:v>19079.77</c:v>
                </c:pt>
                <c:pt idx="31">
                  <c:v>19716.98</c:v>
                </c:pt>
                <c:pt idx="32">
                  <c:v>19368.45</c:v>
                </c:pt>
                <c:pt idx="33">
                  <c:v>19877.64</c:v>
                </c:pt>
                <c:pt idx="34">
                  <c:v>20452.330000000002</c:v>
                </c:pt>
                <c:pt idx="35">
                  <c:v>20868.5</c:v>
                </c:pt>
                <c:pt idx="36">
                  <c:v>21689.66</c:v>
                </c:pt>
                <c:pt idx="37">
                  <c:v>21249.22</c:v>
                </c:pt>
                <c:pt idx="38">
                  <c:v>21343.47</c:v>
                </c:pt>
                <c:pt idx="39">
                  <c:v>21285.279999999999</c:v>
                </c:pt>
                <c:pt idx="40">
                  <c:v>22452.82</c:v>
                </c:pt>
                <c:pt idx="41">
                  <c:v>22156.560000000001</c:v>
                </c:pt>
                <c:pt idx="42">
                  <c:v>21763.62</c:v>
                </c:pt>
                <c:pt idx="43">
                  <c:v>20582.38</c:v>
                </c:pt>
                <c:pt idx="44">
                  <c:v>20798.830000000002</c:v>
                </c:pt>
                <c:pt idx="45">
                  <c:v>20749.75</c:v>
                </c:pt>
                <c:pt idx="46">
                  <c:v>20973.77</c:v>
                </c:pt>
                <c:pt idx="47">
                  <c:v>21510.06</c:v>
                </c:pt>
                <c:pt idx="48">
                  <c:v>20569.689999999999</c:v>
                </c:pt>
                <c:pt idx="49">
                  <c:v>21058.47</c:v>
                </c:pt>
                <c:pt idx="50">
                  <c:v>20767.86</c:v>
                </c:pt>
                <c:pt idx="51">
                  <c:v>21769.31</c:v>
                </c:pt>
                <c:pt idx="52">
                  <c:v>21018.6</c:v>
                </c:pt>
                <c:pt idx="53">
                  <c:v>21154.79</c:v>
                </c:pt>
                <c:pt idx="54">
                  <c:v>21507.48</c:v>
                </c:pt>
                <c:pt idx="55">
                  <c:v>20991.68</c:v>
                </c:pt>
                <c:pt idx="56">
                  <c:v>21878.29</c:v>
                </c:pt>
                <c:pt idx="57">
                  <c:v>20850.71</c:v>
                </c:pt>
                <c:pt idx="58">
                  <c:v>21875.08</c:v>
                </c:pt>
                <c:pt idx="59">
                  <c:v>22547.97</c:v>
                </c:pt>
                <c:pt idx="60">
                  <c:v>22701.64</c:v>
                </c:pt>
                <c:pt idx="61">
                  <c:v>22554.95</c:v>
                </c:pt>
                <c:pt idx="62">
                  <c:v>21870.080000000002</c:v>
                </c:pt>
                <c:pt idx="63">
                  <c:v>22210.36</c:v>
                </c:pt>
                <c:pt idx="64">
                  <c:v>21370.59</c:v>
                </c:pt>
                <c:pt idx="65">
                  <c:v>20881.87</c:v>
                </c:pt>
                <c:pt idx="66">
                  <c:v>21592.29</c:v>
                </c:pt>
                <c:pt idx="67">
                  <c:v>21449.08</c:v>
                </c:pt>
                <c:pt idx="68">
                  <c:v>21505.91</c:v>
                </c:pt>
                <c:pt idx="69">
                  <c:v>21461.86</c:v>
                </c:pt>
                <c:pt idx="70">
                  <c:v>21612.93</c:v>
                </c:pt>
                <c:pt idx="71">
                  <c:v>22108.33</c:v>
                </c:pt>
                <c:pt idx="72">
                  <c:v>22084.5</c:v>
                </c:pt>
                <c:pt idx="73">
                  <c:v>21128.58</c:v>
                </c:pt>
                <c:pt idx="74">
                  <c:v>21362.799999999999</c:v>
                </c:pt>
                <c:pt idx="75">
                  <c:v>20807.96</c:v>
                </c:pt>
                <c:pt idx="76">
                  <c:v>20246.04</c:v>
                </c:pt>
                <c:pt idx="77">
                  <c:v>20471.080000000002</c:v>
                </c:pt>
                <c:pt idx="78">
                  <c:v>20842.63</c:v>
                </c:pt>
                <c:pt idx="79">
                  <c:v>20988.720000000001</c:v>
                </c:pt>
                <c:pt idx="80">
                  <c:v>21830.799999999999</c:v>
                </c:pt>
                <c:pt idx="81">
                  <c:v>21925.87</c:v>
                </c:pt>
                <c:pt idx="82">
                  <c:v>22091.05</c:v>
                </c:pt>
                <c:pt idx="83">
                  <c:v>21342.34</c:v>
                </c:pt>
                <c:pt idx="84">
                  <c:v>20824.669999999998</c:v>
                </c:pt>
                <c:pt idx="85">
                  <c:v>20342.98</c:v>
                </c:pt>
                <c:pt idx="86">
                  <c:v>19832.03</c:v>
                </c:pt>
                <c:pt idx="87">
                  <c:v>20387.29</c:v>
                </c:pt>
                <c:pt idx="88">
                  <c:v>20552.150000000001</c:v>
                </c:pt>
                <c:pt idx="89">
                  <c:v>19425.27</c:v>
                </c:pt>
                <c:pt idx="90">
                  <c:v>20117.86</c:v>
                </c:pt>
                <c:pt idx="91">
                  <c:v>20818.82</c:v>
                </c:pt>
                <c:pt idx="92">
                  <c:v>21493.25</c:v>
                </c:pt>
                <c:pt idx="93">
                  <c:v>21203.88</c:v>
                </c:pt>
                <c:pt idx="94">
                  <c:v>21337.56</c:v>
                </c:pt>
                <c:pt idx="95">
                  <c:v>21035.79</c:v>
                </c:pt>
                <c:pt idx="96">
                  <c:v>20965.8</c:v>
                </c:pt>
                <c:pt idx="97">
                  <c:v>19815.79</c:v>
                </c:pt>
                <c:pt idx="98">
                  <c:v>20605.97</c:v>
                </c:pt>
                <c:pt idx="99">
                  <c:v>21557.99</c:v>
                </c:pt>
                <c:pt idx="100">
                  <c:v>20363.34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58-4E5E-BF82-671BED7BA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95999"/>
        <c:axId val="1842888159"/>
      </c:lineChart>
      <c:catAx>
        <c:axId val="183909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2888159"/>
        <c:crosses val="autoZero"/>
        <c:auto val="1"/>
        <c:lblAlgn val="ctr"/>
        <c:lblOffset val="100"/>
        <c:noMultiLvlLbl val="0"/>
      </c:catAx>
      <c:valAx>
        <c:axId val="18428881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095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266.01</c:v>
                </c:pt>
                <c:pt idx="2">
                  <c:v>235.28</c:v>
                </c:pt>
                <c:pt idx="3">
                  <c:v>222.86</c:v>
                </c:pt>
                <c:pt idx="4">
                  <c:v>271.14999999999998</c:v>
                </c:pt>
                <c:pt idx="5">
                  <c:v>276.14999999999998</c:v>
                </c:pt>
                <c:pt idx="6">
                  <c:v>236.4</c:v>
                </c:pt>
                <c:pt idx="7">
                  <c:v>255.73</c:v>
                </c:pt>
                <c:pt idx="8">
                  <c:v>261.75</c:v>
                </c:pt>
                <c:pt idx="9">
                  <c:v>270.51</c:v>
                </c:pt>
                <c:pt idx="10">
                  <c:v>273.92</c:v>
                </c:pt>
                <c:pt idx="11">
                  <c:v>288.60000000000002</c:v>
                </c:pt>
                <c:pt idx="12">
                  <c:v>282.72000000000003</c:v>
                </c:pt>
                <c:pt idx="13">
                  <c:v>289.86</c:v>
                </c:pt>
                <c:pt idx="14">
                  <c:v>269.77</c:v>
                </c:pt>
                <c:pt idx="15">
                  <c:v>292.75</c:v>
                </c:pt>
                <c:pt idx="16">
                  <c:v>268.95999999999998</c:v>
                </c:pt>
                <c:pt idx="17">
                  <c:v>275.79000000000002</c:v>
                </c:pt>
                <c:pt idx="18">
                  <c:v>292.45999999999998</c:v>
                </c:pt>
                <c:pt idx="19">
                  <c:v>299.55</c:v>
                </c:pt>
                <c:pt idx="20">
                  <c:v>295.91000000000003</c:v>
                </c:pt>
                <c:pt idx="21">
                  <c:v>311.68</c:v>
                </c:pt>
                <c:pt idx="22">
                  <c:v>277.60000000000002</c:v>
                </c:pt>
                <c:pt idx="23">
                  <c:v>293.02999999999997</c:v>
                </c:pt>
                <c:pt idx="24">
                  <c:v>262.7</c:v>
                </c:pt>
                <c:pt idx="25">
                  <c:v>322.67</c:v>
                </c:pt>
                <c:pt idx="26">
                  <c:v>314.41000000000003</c:v>
                </c:pt>
                <c:pt idx="27">
                  <c:v>292.95</c:v>
                </c:pt>
                <c:pt idx="28">
                  <c:v>307.17</c:v>
                </c:pt>
                <c:pt idx="29">
                  <c:v>336.89</c:v>
                </c:pt>
                <c:pt idx="30">
                  <c:v>314.58</c:v>
                </c:pt>
                <c:pt idx="31">
                  <c:v>252.48</c:v>
                </c:pt>
                <c:pt idx="32">
                  <c:v>307.99</c:v>
                </c:pt>
                <c:pt idx="33">
                  <c:v>275.23</c:v>
                </c:pt>
                <c:pt idx="34">
                  <c:v>291.14999999999998</c:v>
                </c:pt>
                <c:pt idx="35">
                  <c:v>306.52999999999997</c:v>
                </c:pt>
                <c:pt idx="36">
                  <c:v>281.92</c:v>
                </c:pt>
                <c:pt idx="37">
                  <c:v>315.39999999999998</c:v>
                </c:pt>
                <c:pt idx="38">
                  <c:v>268.7</c:v>
                </c:pt>
                <c:pt idx="39">
                  <c:v>305.76</c:v>
                </c:pt>
                <c:pt idx="40">
                  <c:v>318.44</c:v>
                </c:pt>
                <c:pt idx="41">
                  <c:v>284.05</c:v>
                </c:pt>
                <c:pt idx="42">
                  <c:v>277.64</c:v>
                </c:pt>
                <c:pt idx="43">
                  <c:v>304.57</c:v>
                </c:pt>
                <c:pt idx="44">
                  <c:v>342.26</c:v>
                </c:pt>
                <c:pt idx="45">
                  <c:v>267.76</c:v>
                </c:pt>
                <c:pt idx="46">
                  <c:v>253.01</c:v>
                </c:pt>
                <c:pt idx="47">
                  <c:v>260.98</c:v>
                </c:pt>
                <c:pt idx="48">
                  <c:v>321.47000000000003</c:v>
                </c:pt>
                <c:pt idx="49">
                  <c:v>267.26</c:v>
                </c:pt>
                <c:pt idx="50">
                  <c:v>272.11</c:v>
                </c:pt>
                <c:pt idx="51">
                  <c:v>286.60000000000002</c:v>
                </c:pt>
                <c:pt idx="52">
                  <c:v>259.14</c:v>
                </c:pt>
                <c:pt idx="53">
                  <c:v>293.05</c:v>
                </c:pt>
                <c:pt idx="54">
                  <c:v>268.58999999999997</c:v>
                </c:pt>
                <c:pt idx="55">
                  <c:v>280.39999999999998</c:v>
                </c:pt>
                <c:pt idx="56">
                  <c:v>283.75</c:v>
                </c:pt>
                <c:pt idx="57">
                  <c:v>321.97000000000003</c:v>
                </c:pt>
                <c:pt idx="58">
                  <c:v>233.93</c:v>
                </c:pt>
                <c:pt idx="59">
                  <c:v>248.64</c:v>
                </c:pt>
                <c:pt idx="60">
                  <c:v>267.51</c:v>
                </c:pt>
                <c:pt idx="61">
                  <c:v>270.18</c:v>
                </c:pt>
                <c:pt idx="62">
                  <c:v>276.75</c:v>
                </c:pt>
                <c:pt idx="63">
                  <c:v>340.39</c:v>
                </c:pt>
                <c:pt idx="64">
                  <c:v>288.77</c:v>
                </c:pt>
                <c:pt idx="65">
                  <c:v>265.89999999999998</c:v>
                </c:pt>
                <c:pt idx="66">
                  <c:v>306.02999999999997</c:v>
                </c:pt>
                <c:pt idx="67">
                  <c:v>275.36</c:v>
                </c:pt>
                <c:pt idx="68">
                  <c:v>285.93</c:v>
                </c:pt>
                <c:pt idx="69">
                  <c:v>296.62</c:v>
                </c:pt>
                <c:pt idx="70">
                  <c:v>255.99</c:v>
                </c:pt>
                <c:pt idx="71">
                  <c:v>293.33</c:v>
                </c:pt>
                <c:pt idx="72">
                  <c:v>341.54</c:v>
                </c:pt>
                <c:pt idx="73">
                  <c:v>336.38</c:v>
                </c:pt>
                <c:pt idx="74">
                  <c:v>313.37</c:v>
                </c:pt>
                <c:pt idx="75">
                  <c:v>341.7</c:v>
                </c:pt>
                <c:pt idx="76">
                  <c:v>321.02999999999997</c:v>
                </c:pt>
                <c:pt idx="77">
                  <c:v>295.45</c:v>
                </c:pt>
                <c:pt idx="78">
                  <c:v>315</c:v>
                </c:pt>
                <c:pt idx="79">
                  <c:v>293.56</c:v>
                </c:pt>
                <c:pt idx="80">
                  <c:v>275.81</c:v>
                </c:pt>
                <c:pt idx="81">
                  <c:v>336.01</c:v>
                </c:pt>
                <c:pt idx="82">
                  <c:v>288.54000000000002</c:v>
                </c:pt>
                <c:pt idx="83">
                  <c:v>339.76</c:v>
                </c:pt>
                <c:pt idx="84">
                  <c:v>282.08</c:v>
                </c:pt>
                <c:pt idx="85">
                  <c:v>316.18</c:v>
                </c:pt>
                <c:pt idx="86">
                  <c:v>299.69</c:v>
                </c:pt>
                <c:pt idx="87">
                  <c:v>331.59</c:v>
                </c:pt>
                <c:pt idx="88">
                  <c:v>271.61</c:v>
                </c:pt>
                <c:pt idx="89">
                  <c:v>323.89999999999998</c:v>
                </c:pt>
                <c:pt idx="90">
                  <c:v>284.56</c:v>
                </c:pt>
                <c:pt idx="91">
                  <c:v>296.95999999999998</c:v>
                </c:pt>
                <c:pt idx="92">
                  <c:v>327.45999999999998</c:v>
                </c:pt>
                <c:pt idx="93">
                  <c:v>283.04000000000002</c:v>
                </c:pt>
                <c:pt idx="94">
                  <c:v>296.76</c:v>
                </c:pt>
                <c:pt idx="95">
                  <c:v>282.89999999999998</c:v>
                </c:pt>
                <c:pt idx="96">
                  <c:v>283.45</c:v>
                </c:pt>
                <c:pt idx="97">
                  <c:v>322.83999999999997</c:v>
                </c:pt>
                <c:pt idx="98">
                  <c:v>306.61</c:v>
                </c:pt>
                <c:pt idx="99">
                  <c:v>304.56</c:v>
                </c:pt>
                <c:pt idx="100">
                  <c:v>255.46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7-4A7B-A0EB-AAF98A91E9FC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531.98</c:v>
                </c:pt>
                <c:pt idx="2">
                  <c:v>474.1</c:v>
                </c:pt>
                <c:pt idx="3">
                  <c:v>473.65</c:v>
                </c:pt>
                <c:pt idx="4">
                  <c:v>409.75</c:v>
                </c:pt>
                <c:pt idx="5">
                  <c:v>561.36</c:v>
                </c:pt>
                <c:pt idx="6">
                  <c:v>455.18</c:v>
                </c:pt>
                <c:pt idx="7">
                  <c:v>441.62</c:v>
                </c:pt>
                <c:pt idx="8">
                  <c:v>531.45000000000005</c:v>
                </c:pt>
                <c:pt idx="9">
                  <c:v>559.5</c:v>
                </c:pt>
                <c:pt idx="10">
                  <c:v>510.14</c:v>
                </c:pt>
                <c:pt idx="11">
                  <c:v>524.53</c:v>
                </c:pt>
                <c:pt idx="12">
                  <c:v>430.29</c:v>
                </c:pt>
                <c:pt idx="13">
                  <c:v>472.38</c:v>
                </c:pt>
                <c:pt idx="14">
                  <c:v>477.21</c:v>
                </c:pt>
                <c:pt idx="15">
                  <c:v>457.62</c:v>
                </c:pt>
                <c:pt idx="16">
                  <c:v>534.16999999999996</c:v>
                </c:pt>
                <c:pt idx="17">
                  <c:v>406.66</c:v>
                </c:pt>
                <c:pt idx="18">
                  <c:v>537.05999999999995</c:v>
                </c:pt>
                <c:pt idx="19">
                  <c:v>445.25</c:v>
                </c:pt>
                <c:pt idx="20">
                  <c:v>466.7</c:v>
                </c:pt>
                <c:pt idx="21">
                  <c:v>481.66</c:v>
                </c:pt>
                <c:pt idx="22">
                  <c:v>465.08</c:v>
                </c:pt>
                <c:pt idx="23">
                  <c:v>426.7</c:v>
                </c:pt>
                <c:pt idx="24">
                  <c:v>514.01</c:v>
                </c:pt>
                <c:pt idx="25">
                  <c:v>453.13</c:v>
                </c:pt>
                <c:pt idx="26">
                  <c:v>445.81</c:v>
                </c:pt>
                <c:pt idx="27">
                  <c:v>440.75</c:v>
                </c:pt>
                <c:pt idx="28">
                  <c:v>501.1</c:v>
                </c:pt>
                <c:pt idx="29">
                  <c:v>423.86</c:v>
                </c:pt>
                <c:pt idx="30">
                  <c:v>465.03</c:v>
                </c:pt>
                <c:pt idx="31">
                  <c:v>498.17</c:v>
                </c:pt>
                <c:pt idx="32">
                  <c:v>447.29</c:v>
                </c:pt>
                <c:pt idx="33">
                  <c:v>477.54</c:v>
                </c:pt>
                <c:pt idx="34">
                  <c:v>481.43</c:v>
                </c:pt>
                <c:pt idx="35">
                  <c:v>438.81</c:v>
                </c:pt>
                <c:pt idx="36">
                  <c:v>405.56</c:v>
                </c:pt>
                <c:pt idx="37">
                  <c:v>483.49</c:v>
                </c:pt>
                <c:pt idx="38">
                  <c:v>518.21</c:v>
                </c:pt>
                <c:pt idx="39">
                  <c:v>489.45</c:v>
                </c:pt>
                <c:pt idx="40">
                  <c:v>430.02</c:v>
                </c:pt>
                <c:pt idx="41">
                  <c:v>452.23</c:v>
                </c:pt>
                <c:pt idx="42">
                  <c:v>509.52</c:v>
                </c:pt>
                <c:pt idx="43">
                  <c:v>497.02</c:v>
                </c:pt>
                <c:pt idx="44">
                  <c:v>390.82</c:v>
                </c:pt>
                <c:pt idx="45">
                  <c:v>452.89</c:v>
                </c:pt>
                <c:pt idx="46">
                  <c:v>432.89</c:v>
                </c:pt>
                <c:pt idx="47">
                  <c:v>464.71</c:v>
                </c:pt>
                <c:pt idx="48">
                  <c:v>497.49</c:v>
                </c:pt>
                <c:pt idx="49">
                  <c:v>490.38</c:v>
                </c:pt>
                <c:pt idx="50">
                  <c:v>475.86</c:v>
                </c:pt>
                <c:pt idx="51">
                  <c:v>501.85</c:v>
                </c:pt>
                <c:pt idx="52">
                  <c:v>489.14</c:v>
                </c:pt>
                <c:pt idx="53">
                  <c:v>526.79</c:v>
                </c:pt>
                <c:pt idx="54">
                  <c:v>524.13</c:v>
                </c:pt>
                <c:pt idx="55">
                  <c:v>485.72</c:v>
                </c:pt>
                <c:pt idx="56">
                  <c:v>478.37</c:v>
                </c:pt>
                <c:pt idx="57">
                  <c:v>482.98</c:v>
                </c:pt>
                <c:pt idx="58">
                  <c:v>477.21</c:v>
                </c:pt>
                <c:pt idx="59">
                  <c:v>526.79999999999995</c:v>
                </c:pt>
                <c:pt idx="60">
                  <c:v>477.5</c:v>
                </c:pt>
                <c:pt idx="61">
                  <c:v>511.43</c:v>
                </c:pt>
                <c:pt idx="62">
                  <c:v>526.44000000000005</c:v>
                </c:pt>
                <c:pt idx="63">
                  <c:v>419.97</c:v>
                </c:pt>
                <c:pt idx="64">
                  <c:v>391.59</c:v>
                </c:pt>
                <c:pt idx="65">
                  <c:v>406.29</c:v>
                </c:pt>
                <c:pt idx="66">
                  <c:v>398.16</c:v>
                </c:pt>
                <c:pt idx="67">
                  <c:v>370.75</c:v>
                </c:pt>
                <c:pt idx="68">
                  <c:v>441.1</c:v>
                </c:pt>
                <c:pt idx="69">
                  <c:v>438.95</c:v>
                </c:pt>
                <c:pt idx="70">
                  <c:v>435.06</c:v>
                </c:pt>
                <c:pt idx="71">
                  <c:v>441.04</c:v>
                </c:pt>
                <c:pt idx="72">
                  <c:v>487.02</c:v>
                </c:pt>
                <c:pt idx="73">
                  <c:v>373.79</c:v>
                </c:pt>
                <c:pt idx="74">
                  <c:v>430.14</c:v>
                </c:pt>
                <c:pt idx="75">
                  <c:v>471.34</c:v>
                </c:pt>
                <c:pt idx="76">
                  <c:v>531.97</c:v>
                </c:pt>
                <c:pt idx="77">
                  <c:v>453.51</c:v>
                </c:pt>
                <c:pt idx="78">
                  <c:v>469.96</c:v>
                </c:pt>
                <c:pt idx="79">
                  <c:v>487.65</c:v>
                </c:pt>
                <c:pt idx="80">
                  <c:v>428.85</c:v>
                </c:pt>
                <c:pt idx="81">
                  <c:v>428.88</c:v>
                </c:pt>
                <c:pt idx="82">
                  <c:v>529.09</c:v>
                </c:pt>
                <c:pt idx="83">
                  <c:v>503.28</c:v>
                </c:pt>
                <c:pt idx="84">
                  <c:v>495.93</c:v>
                </c:pt>
                <c:pt idx="85">
                  <c:v>495.91</c:v>
                </c:pt>
                <c:pt idx="86">
                  <c:v>497.17</c:v>
                </c:pt>
                <c:pt idx="87">
                  <c:v>505.25</c:v>
                </c:pt>
                <c:pt idx="88">
                  <c:v>556.85</c:v>
                </c:pt>
                <c:pt idx="89">
                  <c:v>536.89</c:v>
                </c:pt>
                <c:pt idx="90">
                  <c:v>460.17</c:v>
                </c:pt>
                <c:pt idx="91">
                  <c:v>390.91</c:v>
                </c:pt>
                <c:pt idx="92">
                  <c:v>436.16</c:v>
                </c:pt>
                <c:pt idx="93">
                  <c:v>470.84</c:v>
                </c:pt>
                <c:pt idx="94">
                  <c:v>430.21</c:v>
                </c:pt>
                <c:pt idx="95">
                  <c:v>428.11</c:v>
                </c:pt>
                <c:pt idx="96">
                  <c:v>392.48</c:v>
                </c:pt>
                <c:pt idx="97">
                  <c:v>528.51</c:v>
                </c:pt>
                <c:pt idx="98">
                  <c:v>484.26</c:v>
                </c:pt>
                <c:pt idx="99">
                  <c:v>453.11</c:v>
                </c:pt>
                <c:pt idx="100">
                  <c:v>457.84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7-4A7B-A0EB-AAF98A91E9FC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1332.03</c:v>
                </c:pt>
                <c:pt idx="2">
                  <c:v>1025.79</c:v>
                </c:pt>
                <c:pt idx="3">
                  <c:v>1122.25</c:v>
                </c:pt>
                <c:pt idx="4">
                  <c:v>1035.21</c:v>
                </c:pt>
                <c:pt idx="5">
                  <c:v>895.36</c:v>
                </c:pt>
                <c:pt idx="6">
                  <c:v>1158.72</c:v>
                </c:pt>
                <c:pt idx="7">
                  <c:v>908.37</c:v>
                </c:pt>
                <c:pt idx="8">
                  <c:v>1115.19</c:v>
                </c:pt>
                <c:pt idx="9">
                  <c:v>1134.69</c:v>
                </c:pt>
                <c:pt idx="10">
                  <c:v>954.27</c:v>
                </c:pt>
                <c:pt idx="11">
                  <c:v>969.83</c:v>
                </c:pt>
                <c:pt idx="12">
                  <c:v>1014.02</c:v>
                </c:pt>
                <c:pt idx="13">
                  <c:v>915.76</c:v>
                </c:pt>
                <c:pt idx="14">
                  <c:v>912.75</c:v>
                </c:pt>
                <c:pt idx="15">
                  <c:v>953.93</c:v>
                </c:pt>
                <c:pt idx="16">
                  <c:v>906.52</c:v>
                </c:pt>
                <c:pt idx="17">
                  <c:v>1149.43</c:v>
                </c:pt>
                <c:pt idx="18">
                  <c:v>814.27</c:v>
                </c:pt>
                <c:pt idx="19">
                  <c:v>943.89</c:v>
                </c:pt>
                <c:pt idx="20">
                  <c:v>1134.77</c:v>
                </c:pt>
                <c:pt idx="21">
                  <c:v>843.92</c:v>
                </c:pt>
                <c:pt idx="22">
                  <c:v>896.61</c:v>
                </c:pt>
                <c:pt idx="23">
                  <c:v>979.2</c:v>
                </c:pt>
                <c:pt idx="24">
                  <c:v>810.61</c:v>
                </c:pt>
                <c:pt idx="25">
                  <c:v>1021.45</c:v>
                </c:pt>
                <c:pt idx="26">
                  <c:v>828.83</c:v>
                </c:pt>
                <c:pt idx="27">
                  <c:v>986.72</c:v>
                </c:pt>
                <c:pt idx="28">
                  <c:v>1020.75</c:v>
                </c:pt>
                <c:pt idx="29">
                  <c:v>998.11</c:v>
                </c:pt>
                <c:pt idx="30">
                  <c:v>1173.8599999999999</c:v>
                </c:pt>
                <c:pt idx="31">
                  <c:v>1263.32</c:v>
                </c:pt>
                <c:pt idx="32">
                  <c:v>1106.28</c:v>
                </c:pt>
                <c:pt idx="33">
                  <c:v>1017.61</c:v>
                </c:pt>
                <c:pt idx="34">
                  <c:v>1088.8</c:v>
                </c:pt>
                <c:pt idx="35">
                  <c:v>911.79</c:v>
                </c:pt>
                <c:pt idx="36">
                  <c:v>1246.47</c:v>
                </c:pt>
                <c:pt idx="37">
                  <c:v>1169.17</c:v>
                </c:pt>
                <c:pt idx="38">
                  <c:v>1357.88</c:v>
                </c:pt>
                <c:pt idx="39">
                  <c:v>1168.26</c:v>
                </c:pt>
                <c:pt idx="40">
                  <c:v>1175.51</c:v>
                </c:pt>
                <c:pt idx="41">
                  <c:v>1192.55</c:v>
                </c:pt>
                <c:pt idx="42">
                  <c:v>935.17</c:v>
                </c:pt>
                <c:pt idx="43">
                  <c:v>1149.98</c:v>
                </c:pt>
                <c:pt idx="44">
                  <c:v>980.5</c:v>
                </c:pt>
                <c:pt idx="45">
                  <c:v>1013.21</c:v>
                </c:pt>
                <c:pt idx="46">
                  <c:v>1029.81</c:v>
                </c:pt>
                <c:pt idx="47">
                  <c:v>1020.33</c:v>
                </c:pt>
                <c:pt idx="48">
                  <c:v>1094.3399999999999</c:v>
                </c:pt>
                <c:pt idx="49">
                  <c:v>1108.0999999999999</c:v>
                </c:pt>
                <c:pt idx="50">
                  <c:v>1094.8399999999999</c:v>
                </c:pt>
                <c:pt idx="51">
                  <c:v>1023.21</c:v>
                </c:pt>
                <c:pt idx="52">
                  <c:v>1104.8699999999999</c:v>
                </c:pt>
                <c:pt idx="53">
                  <c:v>1080.25</c:v>
                </c:pt>
                <c:pt idx="54">
                  <c:v>935.59</c:v>
                </c:pt>
                <c:pt idx="55">
                  <c:v>1014.05</c:v>
                </c:pt>
                <c:pt idx="56">
                  <c:v>946.75</c:v>
                </c:pt>
                <c:pt idx="57">
                  <c:v>1164.45</c:v>
                </c:pt>
                <c:pt idx="58">
                  <c:v>1091.28</c:v>
                </c:pt>
                <c:pt idx="59">
                  <c:v>1015.27</c:v>
                </c:pt>
                <c:pt idx="60">
                  <c:v>1023.09</c:v>
                </c:pt>
                <c:pt idx="61">
                  <c:v>834.38</c:v>
                </c:pt>
                <c:pt idx="62">
                  <c:v>1071.52</c:v>
                </c:pt>
                <c:pt idx="63">
                  <c:v>1127.08</c:v>
                </c:pt>
                <c:pt idx="64">
                  <c:v>1208.17</c:v>
                </c:pt>
                <c:pt idx="65">
                  <c:v>989.85</c:v>
                </c:pt>
                <c:pt idx="66">
                  <c:v>918.27</c:v>
                </c:pt>
                <c:pt idx="67">
                  <c:v>1118.5999999999999</c:v>
                </c:pt>
                <c:pt idx="68">
                  <c:v>1054.05</c:v>
                </c:pt>
                <c:pt idx="69">
                  <c:v>1254.43</c:v>
                </c:pt>
                <c:pt idx="70">
                  <c:v>995.8</c:v>
                </c:pt>
                <c:pt idx="71">
                  <c:v>1044.9000000000001</c:v>
                </c:pt>
                <c:pt idx="72">
                  <c:v>1245.24</c:v>
                </c:pt>
                <c:pt idx="73">
                  <c:v>1058.75</c:v>
                </c:pt>
                <c:pt idx="74">
                  <c:v>1084.3399999999999</c:v>
                </c:pt>
                <c:pt idx="75">
                  <c:v>970.32</c:v>
                </c:pt>
                <c:pt idx="76">
                  <c:v>806.86</c:v>
                </c:pt>
                <c:pt idx="77">
                  <c:v>1199.42</c:v>
                </c:pt>
                <c:pt idx="78">
                  <c:v>1178.71</c:v>
                </c:pt>
                <c:pt idx="79">
                  <c:v>1266.25</c:v>
                </c:pt>
                <c:pt idx="80">
                  <c:v>1073.8699999999999</c:v>
                </c:pt>
                <c:pt idx="81">
                  <c:v>926.57</c:v>
                </c:pt>
                <c:pt idx="82">
                  <c:v>1053</c:v>
                </c:pt>
                <c:pt idx="83">
                  <c:v>1030.51</c:v>
                </c:pt>
                <c:pt idx="84">
                  <c:v>949.88</c:v>
                </c:pt>
                <c:pt idx="85">
                  <c:v>784.5</c:v>
                </c:pt>
                <c:pt idx="86">
                  <c:v>976.72</c:v>
                </c:pt>
                <c:pt idx="87">
                  <c:v>1058.47</c:v>
                </c:pt>
                <c:pt idx="88">
                  <c:v>991.47</c:v>
                </c:pt>
                <c:pt idx="89">
                  <c:v>1232.26</c:v>
                </c:pt>
                <c:pt idx="90">
                  <c:v>1140.69</c:v>
                </c:pt>
                <c:pt idx="91">
                  <c:v>984.59</c:v>
                </c:pt>
                <c:pt idx="92">
                  <c:v>1035.92</c:v>
                </c:pt>
                <c:pt idx="93">
                  <c:v>1092.32</c:v>
                </c:pt>
                <c:pt idx="94">
                  <c:v>1136.73</c:v>
                </c:pt>
                <c:pt idx="95">
                  <c:v>1221.83</c:v>
                </c:pt>
                <c:pt idx="96">
                  <c:v>1116.3800000000001</c:v>
                </c:pt>
                <c:pt idx="97">
                  <c:v>1323.13</c:v>
                </c:pt>
                <c:pt idx="98">
                  <c:v>1079.1300000000001</c:v>
                </c:pt>
                <c:pt idx="99">
                  <c:v>1094.43</c:v>
                </c:pt>
                <c:pt idx="100">
                  <c:v>853.67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7-4A7B-A0EB-AAF98A91E9FC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2753.37</c:v>
                </c:pt>
                <c:pt idx="2">
                  <c:v>1872.89</c:v>
                </c:pt>
                <c:pt idx="3">
                  <c:v>2211.9499999999998</c:v>
                </c:pt>
                <c:pt idx="4">
                  <c:v>2739.82</c:v>
                </c:pt>
                <c:pt idx="5">
                  <c:v>2449.37</c:v>
                </c:pt>
                <c:pt idx="6">
                  <c:v>1940.48</c:v>
                </c:pt>
                <c:pt idx="7">
                  <c:v>1872.06</c:v>
                </c:pt>
                <c:pt idx="8">
                  <c:v>2066.46</c:v>
                </c:pt>
                <c:pt idx="9">
                  <c:v>1867.73</c:v>
                </c:pt>
                <c:pt idx="10">
                  <c:v>2508.11</c:v>
                </c:pt>
                <c:pt idx="11">
                  <c:v>2512.7399999999998</c:v>
                </c:pt>
                <c:pt idx="12">
                  <c:v>2097.7600000000002</c:v>
                </c:pt>
                <c:pt idx="13">
                  <c:v>2193.29</c:v>
                </c:pt>
                <c:pt idx="14">
                  <c:v>1588.67</c:v>
                </c:pt>
                <c:pt idx="15">
                  <c:v>1894.83</c:v>
                </c:pt>
                <c:pt idx="16">
                  <c:v>2060.0700000000002</c:v>
                </c:pt>
                <c:pt idx="17">
                  <c:v>2004.43</c:v>
                </c:pt>
                <c:pt idx="18">
                  <c:v>2103.59</c:v>
                </c:pt>
                <c:pt idx="19">
                  <c:v>2334.81</c:v>
                </c:pt>
                <c:pt idx="20">
                  <c:v>2350.15</c:v>
                </c:pt>
                <c:pt idx="21">
                  <c:v>2077.5300000000002</c:v>
                </c:pt>
                <c:pt idx="22">
                  <c:v>2489.02</c:v>
                </c:pt>
                <c:pt idx="23">
                  <c:v>1882.7</c:v>
                </c:pt>
                <c:pt idx="24">
                  <c:v>2074.9899999999998</c:v>
                </c:pt>
                <c:pt idx="25">
                  <c:v>2577.5100000000002</c:v>
                </c:pt>
                <c:pt idx="26">
                  <c:v>2010.37</c:v>
                </c:pt>
                <c:pt idx="27">
                  <c:v>2526.34</c:v>
                </c:pt>
                <c:pt idx="28">
                  <c:v>2040.56</c:v>
                </c:pt>
                <c:pt idx="29">
                  <c:v>1943.6</c:v>
                </c:pt>
                <c:pt idx="30">
                  <c:v>2042.27</c:v>
                </c:pt>
                <c:pt idx="31">
                  <c:v>2129.54</c:v>
                </c:pt>
                <c:pt idx="32">
                  <c:v>2566.1799999999998</c:v>
                </c:pt>
                <c:pt idx="33">
                  <c:v>2113.4699999999998</c:v>
                </c:pt>
                <c:pt idx="34">
                  <c:v>2077.27</c:v>
                </c:pt>
                <c:pt idx="35">
                  <c:v>2406.48</c:v>
                </c:pt>
                <c:pt idx="36">
                  <c:v>2281.2399999999998</c:v>
                </c:pt>
                <c:pt idx="37">
                  <c:v>2228.96</c:v>
                </c:pt>
                <c:pt idx="38">
                  <c:v>2059.3000000000002</c:v>
                </c:pt>
                <c:pt idx="39">
                  <c:v>2051.19</c:v>
                </c:pt>
                <c:pt idx="40">
                  <c:v>2122.25</c:v>
                </c:pt>
                <c:pt idx="41">
                  <c:v>2075.42</c:v>
                </c:pt>
                <c:pt idx="42">
                  <c:v>2431.64</c:v>
                </c:pt>
                <c:pt idx="43">
                  <c:v>2115.75</c:v>
                </c:pt>
                <c:pt idx="44">
                  <c:v>2383.5300000000002</c:v>
                </c:pt>
                <c:pt idx="45">
                  <c:v>1938.37</c:v>
                </c:pt>
                <c:pt idx="46">
                  <c:v>2589.16</c:v>
                </c:pt>
                <c:pt idx="47">
                  <c:v>2099.87</c:v>
                </c:pt>
                <c:pt idx="48">
                  <c:v>2377.3200000000002</c:v>
                </c:pt>
                <c:pt idx="49">
                  <c:v>2084.0300000000002</c:v>
                </c:pt>
                <c:pt idx="50">
                  <c:v>2297.63</c:v>
                </c:pt>
                <c:pt idx="51">
                  <c:v>2179.9</c:v>
                </c:pt>
                <c:pt idx="52">
                  <c:v>2113.9699999999998</c:v>
                </c:pt>
                <c:pt idx="53">
                  <c:v>2018.35</c:v>
                </c:pt>
                <c:pt idx="54">
                  <c:v>2454.5300000000002</c:v>
                </c:pt>
                <c:pt idx="55">
                  <c:v>1774.49</c:v>
                </c:pt>
                <c:pt idx="56">
                  <c:v>2270.06</c:v>
                </c:pt>
                <c:pt idx="57">
                  <c:v>2273.0700000000002</c:v>
                </c:pt>
                <c:pt idx="58">
                  <c:v>2697.77</c:v>
                </c:pt>
                <c:pt idx="59">
                  <c:v>2435.3200000000002</c:v>
                </c:pt>
                <c:pt idx="60">
                  <c:v>2404.9499999999998</c:v>
                </c:pt>
                <c:pt idx="61">
                  <c:v>2014.42</c:v>
                </c:pt>
                <c:pt idx="62">
                  <c:v>2231.29</c:v>
                </c:pt>
                <c:pt idx="63">
                  <c:v>1879.49</c:v>
                </c:pt>
                <c:pt idx="64">
                  <c:v>2281.4499999999998</c:v>
                </c:pt>
                <c:pt idx="65">
                  <c:v>1823</c:v>
                </c:pt>
                <c:pt idx="66">
                  <c:v>1975.11</c:v>
                </c:pt>
                <c:pt idx="67">
                  <c:v>2028.49</c:v>
                </c:pt>
                <c:pt idx="68">
                  <c:v>1937.04</c:v>
                </c:pt>
                <c:pt idx="69">
                  <c:v>1976.36</c:v>
                </c:pt>
                <c:pt idx="70">
                  <c:v>2256.29</c:v>
                </c:pt>
                <c:pt idx="71">
                  <c:v>2071.5300000000002</c:v>
                </c:pt>
                <c:pt idx="72">
                  <c:v>1876.45</c:v>
                </c:pt>
                <c:pt idx="73">
                  <c:v>2353.1</c:v>
                </c:pt>
                <c:pt idx="74">
                  <c:v>2389.79</c:v>
                </c:pt>
                <c:pt idx="75">
                  <c:v>2101.36</c:v>
                </c:pt>
                <c:pt idx="76">
                  <c:v>2231.61</c:v>
                </c:pt>
                <c:pt idx="77">
                  <c:v>1837.2</c:v>
                </c:pt>
                <c:pt idx="78">
                  <c:v>1939.94</c:v>
                </c:pt>
                <c:pt idx="79">
                  <c:v>2687.05</c:v>
                </c:pt>
                <c:pt idx="80">
                  <c:v>2480.25</c:v>
                </c:pt>
                <c:pt idx="81">
                  <c:v>2033.79</c:v>
                </c:pt>
                <c:pt idx="82">
                  <c:v>1981.59</c:v>
                </c:pt>
                <c:pt idx="83">
                  <c:v>2215.06</c:v>
                </c:pt>
                <c:pt idx="84">
                  <c:v>2291.42</c:v>
                </c:pt>
                <c:pt idx="85">
                  <c:v>2384.6799999999998</c:v>
                </c:pt>
                <c:pt idx="86">
                  <c:v>2329.21</c:v>
                </c:pt>
                <c:pt idx="87">
                  <c:v>2201.4499999999998</c:v>
                </c:pt>
                <c:pt idx="88">
                  <c:v>1815.25</c:v>
                </c:pt>
                <c:pt idx="89">
                  <c:v>1641.39</c:v>
                </c:pt>
                <c:pt idx="90">
                  <c:v>2237.8200000000002</c:v>
                </c:pt>
                <c:pt idx="91">
                  <c:v>2011.5</c:v>
                </c:pt>
                <c:pt idx="92">
                  <c:v>2194.04</c:v>
                </c:pt>
                <c:pt idx="93">
                  <c:v>2193.25</c:v>
                </c:pt>
                <c:pt idx="94">
                  <c:v>2484.9499999999998</c:v>
                </c:pt>
                <c:pt idx="95">
                  <c:v>2637.4</c:v>
                </c:pt>
                <c:pt idx="96">
                  <c:v>2113.98</c:v>
                </c:pt>
                <c:pt idx="97">
                  <c:v>2338.2199999999998</c:v>
                </c:pt>
                <c:pt idx="98">
                  <c:v>2589.19</c:v>
                </c:pt>
                <c:pt idx="99">
                  <c:v>2107.39</c:v>
                </c:pt>
                <c:pt idx="100">
                  <c:v>2125.14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7-4A7B-A0EB-AAF98A91E9FC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5716.34</c:v>
                </c:pt>
                <c:pt idx="2">
                  <c:v>5758.82</c:v>
                </c:pt>
                <c:pt idx="3">
                  <c:v>4696.3100000000004</c:v>
                </c:pt>
                <c:pt idx="4">
                  <c:v>4896.07</c:v>
                </c:pt>
                <c:pt idx="5">
                  <c:v>5112.96</c:v>
                </c:pt>
                <c:pt idx="6">
                  <c:v>5026.63</c:v>
                </c:pt>
                <c:pt idx="7">
                  <c:v>5151.0200000000004</c:v>
                </c:pt>
                <c:pt idx="8">
                  <c:v>4953.2</c:v>
                </c:pt>
                <c:pt idx="9">
                  <c:v>3834.53</c:v>
                </c:pt>
                <c:pt idx="10">
                  <c:v>3959.16</c:v>
                </c:pt>
                <c:pt idx="11">
                  <c:v>4205.22</c:v>
                </c:pt>
                <c:pt idx="12">
                  <c:v>4586.9399999999996</c:v>
                </c:pt>
                <c:pt idx="13">
                  <c:v>5853.97</c:v>
                </c:pt>
                <c:pt idx="14">
                  <c:v>4703.97</c:v>
                </c:pt>
                <c:pt idx="15">
                  <c:v>3621.49</c:v>
                </c:pt>
                <c:pt idx="16">
                  <c:v>4553.4399999999996</c:v>
                </c:pt>
                <c:pt idx="17">
                  <c:v>5315.88</c:v>
                </c:pt>
                <c:pt idx="18">
                  <c:v>4797.62</c:v>
                </c:pt>
                <c:pt idx="19">
                  <c:v>5253.09</c:v>
                </c:pt>
                <c:pt idx="20">
                  <c:v>4065.04</c:v>
                </c:pt>
                <c:pt idx="21">
                  <c:v>4555.04</c:v>
                </c:pt>
                <c:pt idx="22">
                  <c:v>4530.13</c:v>
                </c:pt>
                <c:pt idx="23">
                  <c:v>4491.71</c:v>
                </c:pt>
                <c:pt idx="24">
                  <c:v>4577.8500000000004</c:v>
                </c:pt>
                <c:pt idx="25">
                  <c:v>4841.3999999999996</c:v>
                </c:pt>
                <c:pt idx="26">
                  <c:v>5192.1400000000003</c:v>
                </c:pt>
                <c:pt idx="27">
                  <c:v>4473.72</c:v>
                </c:pt>
                <c:pt idx="28">
                  <c:v>5208.49</c:v>
                </c:pt>
                <c:pt idx="29">
                  <c:v>4716.07</c:v>
                </c:pt>
                <c:pt idx="30">
                  <c:v>4887.84</c:v>
                </c:pt>
                <c:pt idx="31">
                  <c:v>5528.41</c:v>
                </c:pt>
                <c:pt idx="32">
                  <c:v>4920.07</c:v>
                </c:pt>
                <c:pt idx="33">
                  <c:v>4995.75</c:v>
                </c:pt>
                <c:pt idx="34">
                  <c:v>5318.89</c:v>
                </c:pt>
                <c:pt idx="35">
                  <c:v>5098.03</c:v>
                </c:pt>
                <c:pt idx="36">
                  <c:v>4494.26</c:v>
                </c:pt>
                <c:pt idx="37">
                  <c:v>4501.0600000000004</c:v>
                </c:pt>
                <c:pt idx="38">
                  <c:v>4549.93</c:v>
                </c:pt>
                <c:pt idx="39">
                  <c:v>3896.31</c:v>
                </c:pt>
                <c:pt idx="40">
                  <c:v>4895.1400000000003</c:v>
                </c:pt>
                <c:pt idx="41">
                  <c:v>5157.96</c:v>
                </c:pt>
                <c:pt idx="42">
                  <c:v>5067.8</c:v>
                </c:pt>
                <c:pt idx="43">
                  <c:v>4440.2</c:v>
                </c:pt>
                <c:pt idx="44">
                  <c:v>4550.8100000000004</c:v>
                </c:pt>
                <c:pt idx="45">
                  <c:v>4418.5200000000004</c:v>
                </c:pt>
                <c:pt idx="46">
                  <c:v>4540.8999999999996</c:v>
                </c:pt>
                <c:pt idx="47">
                  <c:v>4654.17</c:v>
                </c:pt>
                <c:pt idx="48">
                  <c:v>5365.85</c:v>
                </c:pt>
                <c:pt idx="49">
                  <c:v>3796.84</c:v>
                </c:pt>
                <c:pt idx="50">
                  <c:v>4763.09</c:v>
                </c:pt>
                <c:pt idx="51">
                  <c:v>4142.99</c:v>
                </c:pt>
                <c:pt idx="52">
                  <c:v>4190.1099999999997</c:v>
                </c:pt>
                <c:pt idx="53">
                  <c:v>5068.29</c:v>
                </c:pt>
                <c:pt idx="54">
                  <c:v>3982.71</c:v>
                </c:pt>
                <c:pt idx="55">
                  <c:v>5061.1400000000003</c:v>
                </c:pt>
                <c:pt idx="56">
                  <c:v>4513.41</c:v>
                </c:pt>
                <c:pt idx="57">
                  <c:v>5224.62</c:v>
                </c:pt>
                <c:pt idx="58">
                  <c:v>5111.99</c:v>
                </c:pt>
                <c:pt idx="59">
                  <c:v>4721.2299999999996</c:v>
                </c:pt>
                <c:pt idx="60">
                  <c:v>5391.09</c:v>
                </c:pt>
                <c:pt idx="61">
                  <c:v>5555.29</c:v>
                </c:pt>
                <c:pt idx="62">
                  <c:v>4807.6899999999996</c:v>
                </c:pt>
                <c:pt idx="63">
                  <c:v>4168.1000000000004</c:v>
                </c:pt>
                <c:pt idx="64">
                  <c:v>5406.19</c:v>
                </c:pt>
                <c:pt idx="65">
                  <c:v>5075.3599999999997</c:v>
                </c:pt>
                <c:pt idx="66">
                  <c:v>5273.6</c:v>
                </c:pt>
                <c:pt idx="67">
                  <c:v>4163.7700000000004</c:v>
                </c:pt>
                <c:pt idx="68">
                  <c:v>3925.99</c:v>
                </c:pt>
                <c:pt idx="69">
                  <c:v>4827.25</c:v>
                </c:pt>
                <c:pt idx="70">
                  <c:v>4618.99</c:v>
                </c:pt>
                <c:pt idx="71">
                  <c:v>5122.28</c:v>
                </c:pt>
                <c:pt idx="72">
                  <c:v>4303.51</c:v>
                </c:pt>
                <c:pt idx="73">
                  <c:v>5816.52</c:v>
                </c:pt>
                <c:pt idx="74">
                  <c:v>3972.94</c:v>
                </c:pt>
                <c:pt idx="75">
                  <c:v>3699.5</c:v>
                </c:pt>
                <c:pt idx="76">
                  <c:v>4365.82</c:v>
                </c:pt>
                <c:pt idx="77">
                  <c:v>5107.96</c:v>
                </c:pt>
                <c:pt idx="78">
                  <c:v>4230.95</c:v>
                </c:pt>
                <c:pt idx="79">
                  <c:v>4887.55</c:v>
                </c:pt>
                <c:pt idx="80">
                  <c:v>3674.22</c:v>
                </c:pt>
                <c:pt idx="81">
                  <c:v>4235.59</c:v>
                </c:pt>
                <c:pt idx="82">
                  <c:v>4762.6400000000003</c:v>
                </c:pt>
                <c:pt idx="83">
                  <c:v>4310.93</c:v>
                </c:pt>
                <c:pt idx="84">
                  <c:v>4583.41</c:v>
                </c:pt>
                <c:pt idx="85">
                  <c:v>4663.95</c:v>
                </c:pt>
                <c:pt idx="86">
                  <c:v>4899.41</c:v>
                </c:pt>
                <c:pt idx="87">
                  <c:v>4862.7</c:v>
                </c:pt>
                <c:pt idx="88">
                  <c:v>3819.46</c:v>
                </c:pt>
                <c:pt idx="89">
                  <c:v>5008.88</c:v>
                </c:pt>
                <c:pt idx="90">
                  <c:v>4751.51</c:v>
                </c:pt>
                <c:pt idx="91">
                  <c:v>4856.0200000000004</c:v>
                </c:pt>
                <c:pt idx="92">
                  <c:v>3929.55</c:v>
                </c:pt>
                <c:pt idx="93">
                  <c:v>4503.17</c:v>
                </c:pt>
                <c:pt idx="94">
                  <c:v>4423.6000000000004</c:v>
                </c:pt>
                <c:pt idx="95">
                  <c:v>4187.6499999999996</c:v>
                </c:pt>
                <c:pt idx="96">
                  <c:v>5212.33</c:v>
                </c:pt>
                <c:pt idx="97">
                  <c:v>4315.7299999999996</c:v>
                </c:pt>
                <c:pt idx="98">
                  <c:v>4795</c:v>
                </c:pt>
                <c:pt idx="99">
                  <c:v>4144.34</c:v>
                </c:pt>
                <c:pt idx="100">
                  <c:v>5442.35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7-4A7B-A0EB-AAF98A91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64399"/>
        <c:axId val="1842648959"/>
      </c:lineChart>
      <c:catAx>
        <c:axId val="183906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2648959"/>
        <c:crosses val="autoZero"/>
        <c:auto val="1"/>
        <c:lblAlgn val="ctr"/>
        <c:lblOffset val="100"/>
        <c:noMultiLvlLbl val="0"/>
      </c:catAx>
      <c:valAx>
        <c:axId val="1842648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064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81.4819999999999</c:v>
                </c:pt>
                <c:pt idx="2">
                  <c:v>102.18066666666658</c:v>
                </c:pt>
                <c:pt idx="3">
                  <c:v>118.51200000000034</c:v>
                </c:pt>
                <c:pt idx="4">
                  <c:v>140.60866666666604</c:v>
                </c:pt>
                <c:pt idx="5">
                  <c:v>156.65666666666641</c:v>
                </c:pt>
                <c:pt idx="6">
                  <c:v>165.59066666666658</c:v>
                </c:pt>
                <c:pt idx="7">
                  <c:v>187.03166666666593</c:v>
                </c:pt>
                <c:pt idx="8">
                  <c:v>201.83033333333259</c:v>
                </c:pt>
                <c:pt idx="9">
                  <c:v>212.48799999999994</c:v>
                </c:pt>
                <c:pt idx="10">
                  <c:v>224.94133333333286</c:v>
                </c:pt>
                <c:pt idx="11">
                  <c:v>224.35933333333284</c:v>
                </c:pt>
                <c:pt idx="12">
                  <c:v>228.04433333333262</c:v>
                </c:pt>
                <c:pt idx="13">
                  <c:v>258.03833333333364</c:v>
                </c:pt>
                <c:pt idx="14">
                  <c:v>268.88833333333349</c:v>
                </c:pt>
                <c:pt idx="15">
                  <c:v>280.20900000000029</c:v>
                </c:pt>
                <c:pt idx="16">
                  <c:v>281.72666666666669</c:v>
                </c:pt>
                <c:pt idx="17">
                  <c:v>284.31233333333347</c:v>
                </c:pt>
                <c:pt idx="18">
                  <c:v>307.15133333333324</c:v>
                </c:pt>
                <c:pt idx="19">
                  <c:v>328.31800000000015</c:v>
                </c:pt>
                <c:pt idx="20">
                  <c:v>340.79399999999958</c:v>
                </c:pt>
                <c:pt idx="21">
                  <c:v>373.58833333333331</c:v>
                </c:pt>
                <c:pt idx="22">
                  <c:v>372.03100000000018</c:v>
                </c:pt>
                <c:pt idx="23">
                  <c:v>364.98200000000026</c:v>
                </c:pt>
                <c:pt idx="24">
                  <c:v>346.05733333333336</c:v>
                </c:pt>
                <c:pt idx="25">
                  <c:v>352.23966666666684</c:v>
                </c:pt>
                <c:pt idx="26">
                  <c:v>353.41166666666652</c:v>
                </c:pt>
                <c:pt idx="27">
                  <c:v>348.87</c:v>
                </c:pt>
                <c:pt idx="28">
                  <c:v>352.03966666666673</c:v>
                </c:pt>
                <c:pt idx="29">
                  <c:v>376.25166666666655</c:v>
                </c:pt>
                <c:pt idx="30">
                  <c:v>373.76</c:v>
                </c:pt>
                <c:pt idx="31">
                  <c:v>388.91866666666613</c:v>
                </c:pt>
                <c:pt idx="32">
                  <c:v>391.38933333333318</c:v>
                </c:pt>
                <c:pt idx="33">
                  <c:v>398.03733333333349</c:v>
                </c:pt>
                <c:pt idx="34">
                  <c:v>407.62266666666676</c:v>
                </c:pt>
                <c:pt idx="35">
                  <c:v>417.73566666666659</c:v>
                </c:pt>
                <c:pt idx="36">
                  <c:v>428.91433333333373</c:v>
                </c:pt>
                <c:pt idx="37">
                  <c:v>434.97699999999992</c:v>
                </c:pt>
                <c:pt idx="38">
                  <c:v>428.18233333333251</c:v>
                </c:pt>
                <c:pt idx="39">
                  <c:v>443.38266666666641</c:v>
                </c:pt>
                <c:pt idx="40">
                  <c:v>457.12199999999973</c:v>
                </c:pt>
                <c:pt idx="41">
                  <c:v>465.6353333333326</c:v>
                </c:pt>
                <c:pt idx="42">
                  <c:v>480.60533333333353</c:v>
                </c:pt>
                <c:pt idx="43">
                  <c:v>490.16699999999997</c:v>
                </c:pt>
                <c:pt idx="44">
                  <c:v>487.72399999999919</c:v>
                </c:pt>
                <c:pt idx="45">
                  <c:v>485.20199999999983</c:v>
                </c:pt>
                <c:pt idx="46">
                  <c:v>495.39499999999975</c:v>
                </c:pt>
                <c:pt idx="47">
                  <c:v>503.59333333333291</c:v>
                </c:pt>
                <c:pt idx="48">
                  <c:v>502.06833333333316</c:v>
                </c:pt>
                <c:pt idx="49">
                  <c:v>507.39133333333285</c:v>
                </c:pt>
                <c:pt idx="50">
                  <c:v>519.99999999999977</c:v>
                </c:pt>
                <c:pt idx="51">
                  <c:v>517.33533333333321</c:v>
                </c:pt>
                <c:pt idx="52">
                  <c:v>533.88000000000034</c:v>
                </c:pt>
                <c:pt idx="53">
                  <c:v>556.19066666666652</c:v>
                </c:pt>
                <c:pt idx="54">
                  <c:v>566.13033333333306</c:v>
                </c:pt>
                <c:pt idx="55">
                  <c:v>571.99999999999977</c:v>
                </c:pt>
                <c:pt idx="56">
                  <c:v>573.10266666666689</c:v>
                </c:pt>
                <c:pt idx="57">
                  <c:v>575.52466666666635</c:v>
                </c:pt>
                <c:pt idx="58">
                  <c:v>563.0253333333327</c:v>
                </c:pt>
                <c:pt idx="59">
                  <c:v>570.04499999999962</c:v>
                </c:pt>
                <c:pt idx="60">
                  <c:v>570.85200000000009</c:v>
                </c:pt>
                <c:pt idx="61">
                  <c:v>573.43499999999938</c:v>
                </c:pt>
                <c:pt idx="62">
                  <c:v>583.24799999999948</c:v>
                </c:pt>
                <c:pt idx="63">
                  <c:v>578.69233333333329</c:v>
                </c:pt>
                <c:pt idx="64">
                  <c:v>580.30899999999986</c:v>
                </c:pt>
                <c:pt idx="65">
                  <c:v>588.63133333333371</c:v>
                </c:pt>
                <c:pt idx="66">
                  <c:v>588.55100000000039</c:v>
                </c:pt>
                <c:pt idx="67">
                  <c:v>593.60599999999909</c:v>
                </c:pt>
                <c:pt idx="68">
                  <c:v>602.24066666666613</c:v>
                </c:pt>
                <c:pt idx="69">
                  <c:v>593.01599999999951</c:v>
                </c:pt>
                <c:pt idx="70">
                  <c:v>594.66966666666599</c:v>
                </c:pt>
                <c:pt idx="71">
                  <c:v>605.76766666666663</c:v>
                </c:pt>
                <c:pt idx="72">
                  <c:v>594.57133333333286</c:v>
                </c:pt>
                <c:pt idx="73">
                  <c:v>598.08166666666625</c:v>
                </c:pt>
                <c:pt idx="74">
                  <c:v>604.57166666666717</c:v>
                </c:pt>
                <c:pt idx="75">
                  <c:v>595.63899999999956</c:v>
                </c:pt>
                <c:pt idx="76">
                  <c:v>591.90533333333303</c:v>
                </c:pt>
                <c:pt idx="77">
                  <c:v>572.14033333333361</c:v>
                </c:pt>
                <c:pt idx="78">
                  <c:v>586.56500000000005</c:v>
                </c:pt>
                <c:pt idx="79">
                  <c:v>598.01566666666668</c:v>
                </c:pt>
                <c:pt idx="80">
                  <c:v>592.10933333333276</c:v>
                </c:pt>
                <c:pt idx="81">
                  <c:v>582.2729999999998</c:v>
                </c:pt>
                <c:pt idx="82">
                  <c:v>585.24399999999991</c:v>
                </c:pt>
                <c:pt idx="83">
                  <c:v>591.2563333333328</c:v>
                </c:pt>
                <c:pt idx="84">
                  <c:v>613.34</c:v>
                </c:pt>
                <c:pt idx="85">
                  <c:v>609.39099999999951</c:v>
                </c:pt>
                <c:pt idx="86">
                  <c:v>610.48099999999999</c:v>
                </c:pt>
                <c:pt idx="87">
                  <c:v>615.99966666666649</c:v>
                </c:pt>
                <c:pt idx="88">
                  <c:v>614.8326666666668</c:v>
                </c:pt>
                <c:pt idx="89">
                  <c:v>618.03866666666681</c:v>
                </c:pt>
                <c:pt idx="90">
                  <c:v>616.34866666666642</c:v>
                </c:pt>
                <c:pt idx="91">
                  <c:v>626.93766666666704</c:v>
                </c:pt>
                <c:pt idx="92">
                  <c:v>624.54133333333357</c:v>
                </c:pt>
                <c:pt idx="93">
                  <c:v>612.7140000000004</c:v>
                </c:pt>
                <c:pt idx="94">
                  <c:v>620.80500000000029</c:v>
                </c:pt>
                <c:pt idx="95">
                  <c:v>627.84833333333336</c:v>
                </c:pt>
                <c:pt idx="96">
                  <c:v>633.41933333333429</c:v>
                </c:pt>
                <c:pt idx="97">
                  <c:v>643.61200000000031</c:v>
                </c:pt>
                <c:pt idx="98">
                  <c:v>657.81599999999992</c:v>
                </c:pt>
                <c:pt idx="99">
                  <c:v>662.85866666666652</c:v>
                </c:pt>
                <c:pt idx="100">
                  <c:v>667.20966666666664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3-4C38-89CA-9C3B06E6127B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167.5953333333334</c:v>
                </c:pt>
                <c:pt idx="2">
                  <c:v>212.04166666666694</c:v>
                </c:pt>
                <c:pt idx="3">
                  <c:v>251.41433333333319</c:v>
                </c:pt>
                <c:pt idx="4">
                  <c:v>292.76166666666722</c:v>
                </c:pt>
                <c:pt idx="5">
                  <c:v>313.84900000000033</c:v>
                </c:pt>
                <c:pt idx="6">
                  <c:v>335.84966666666645</c:v>
                </c:pt>
                <c:pt idx="7">
                  <c:v>355.48433333333395</c:v>
                </c:pt>
                <c:pt idx="8">
                  <c:v>387.19066666666646</c:v>
                </c:pt>
                <c:pt idx="9">
                  <c:v>389.05933333333297</c:v>
                </c:pt>
                <c:pt idx="10">
                  <c:v>470.15466666666669</c:v>
                </c:pt>
                <c:pt idx="11">
                  <c:v>481.51966666666652</c:v>
                </c:pt>
                <c:pt idx="12">
                  <c:v>515.61366666666709</c:v>
                </c:pt>
                <c:pt idx="13">
                  <c:v>532.05533333333358</c:v>
                </c:pt>
                <c:pt idx="14">
                  <c:v>544.65666666666698</c:v>
                </c:pt>
                <c:pt idx="15">
                  <c:v>559.89466666666669</c:v>
                </c:pt>
                <c:pt idx="16">
                  <c:v>583.02366666666717</c:v>
                </c:pt>
                <c:pt idx="17">
                  <c:v>598.090333333334</c:v>
                </c:pt>
                <c:pt idx="18">
                  <c:v>599.70933333333346</c:v>
                </c:pt>
                <c:pt idx="19">
                  <c:v>608.91299999999978</c:v>
                </c:pt>
                <c:pt idx="20">
                  <c:v>655.86699999999985</c:v>
                </c:pt>
                <c:pt idx="21">
                  <c:v>642.30433333333315</c:v>
                </c:pt>
                <c:pt idx="22">
                  <c:v>681.46266666666691</c:v>
                </c:pt>
                <c:pt idx="23">
                  <c:v>703.59099999999989</c:v>
                </c:pt>
                <c:pt idx="24">
                  <c:v>726.24566666666624</c:v>
                </c:pt>
                <c:pt idx="25">
                  <c:v>739.537333333334</c:v>
                </c:pt>
                <c:pt idx="26">
                  <c:v>749.59233333333304</c:v>
                </c:pt>
                <c:pt idx="27">
                  <c:v>766.81299999999942</c:v>
                </c:pt>
                <c:pt idx="28">
                  <c:v>765.04533333333313</c:v>
                </c:pt>
                <c:pt idx="29">
                  <c:v>773.39400000000012</c:v>
                </c:pt>
                <c:pt idx="30">
                  <c:v>790.52866666666637</c:v>
                </c:pt>
                <c:pt idx="31">
                  <c:v>793.32199999999943</c:v>
                </c:pt>
                <c:pt idx="32">
                  <c:v>811.15899999999931</c:v>
                </c:pt>
                <c:pt idx="33">
                  <c:v>832.4063333333329</c:v>
                </c:pt>
                <c:pt idx="34">
                  <c:v>813.4903333333333</c:v>
                </c:pt>
                <c:pt idx="35">
                  <c:v>836.50433333333262</c:v>
                </c:pt>
                <c:pt idx="36">
                  <c:v>829.27766666666639</c:v>
                </c:pt>
                <c:pt idx="37">
                  <c:v>843.28300000000002</c:v>
                </c:pt>
                <c:pt idx="38">
                  <c:v>880.35566666666648</c:v>
                </c:pt>
                <c:pt idx="39">
                  <c:v>886.74766666666676</c:v>
                </c:pt>
                <c:pt idx="40">
                  <c:v>886.73133333333317</c:v>
                </c:pt>
                <c:pt idx="41">
                  <c:v>884.98833333333312</c:v>
                </c:pt>
                <c:pt idx="42">
                  <c:v>899.2139999999996</c:v>
                </c:pt>
                <c:pt idx="43">
                  <c:v>891.15566666666632</c:v>
                </c:pt>
                <c:pt idx="44">
                  <c:v>885.57033333333243</c:v>
                </c:pt>
                <c:pt idx="45">
                  <c:v>899.83566666666638</c:v>
                </c:pt>
                <c:pt idx="46">
                  <c:v>938.56166666666616</c:v>
                </c:pt>
                <c:pt idx="47">
                  <c:v>952.46699999999964</c:v>
                </c:pt>
                <c:pt idx="48">
                  <c:v>943.44733333333306</c:v>
                </c:pt>
                <c:pt idx="49">
                  <c:v>973.4456666666664</c:v>
                </c:pt>
                <c:pt idx="50">
                  <c:v>996.1513333333337</c:v>
                </c:pt>
                <c:pt idx="51">
                  <c:v>1028.2496666666657</c:v>
                </c:pt>
                <c:pt idx="52">
                  <c:v>1012.2690000000001</c:v>
                </c:pt>
                <c:pt idx="53">
                  <c:v>1006.9619999999995</c:v>
                </c:pt>
                <c:pt idx="54">
                  <c:v>1016.6646666666661</c:v>
                </c:pt>
                <c:pt idx="55">
                  <c:v>1026.2716666666663</c:v>
                </c:pt>
                <c:pt idx="56">
                  <c:v>1089.4783333333335</c:v>
                </c:pt>
                <c:pt idx="57">
                  <c:v>1107.2880000000002</c:v>
                </c:pt>
                <c:pt idx="58">
                  <c:v>1131.5359999999996</c:v>
                </c:pt>
                <c:pt idx="59">
                  <c:v>1113.3003333333336</c:v>
                </c:pt>
                <c:pt idx="60">
                  <c:v>1139.3046666666662</c:v>
                </c:pt>
                <c:pt idx="61">
                  <c:v>1181.3273333333325</c:v>
                </c:pt>
                <c:pt idx="62">
                  <c:v>1196.8883333333331</c:v>
                </c:pt>
                <c:pt idx="63">
                  <c:v>1219.4646666666667</c:v>
                </c:pt>
                <c:pt idx="64">
                  <c:v>1216.4423333333332</c:v>
                </c:pt>
                <c:pt idx="65">
                  <c:v>1201.1893333333326</c:v>
                </c:pt>
                <c:pt idx="66">
                  <c:v>1178.400666666666</c:v>
                </c:pt>
                <c:pt idx="67">
                  <c:v>1185.6586666666662</c:v>
                </c:pt>
                <c:pt idx="68">
                  <c:v>1204.3553333333327</c:v>
                </c:pt>
                <c:pt idx="69">
                  <c:v>1208.8746666666673</c:v>
                </c:pt>
                <c:pt idx="70">
                  <c:v>1236.5776666666666</c:v>
                </c:pt>
                <c:pt idx="71">
                  <c:v>1237.3873333333329</c:v>
                </c:pt>
                <c:pt idx="72">
                  <c:v>1254.6409999999996</c:v>
                </c:pt>
                <c:pt idx="73">
                  <c:v>1266.5839999999998</c:v>
                </c:pt>
                <c:pt idx="74">
                  <c:v>1262.2066666666669</c:v>
                </c:pt>
                <c:pt idx="75">
                  <c:v>1259.327</c:v>
                </c:pt>
                <c:pt idx="76">
                  <c:v>1241.8613333333331</c:v>
                </c:pt>
                <c:pt idx="77">
                  <c:v>1243.3599999999992</c:v>
                </c:pt>
                <c:pt idx="78">
                  <c:v>1259.1489999999999</c:v>
                </c:pt>
                <c:pt idx="79">
                  <c:v>1272.1073333333327</c:v>
                </c:pt>
                <c:pt idx="80">
                  <c:v>1290.6943333333331</c:v>
                </c:pt>
                <c:pt idx="81">
                  <c:v>1272.815333333333</c:v>
                </c:pt>
                <c:pt idx="82">
                  <c:v>1305.3859999999993</c:v>
                </c:pt>
                <c:pt idx="83">
                  <c:v>1338.4946666666665</c:v>
                </c:pt>
                <c:pt idx="84">
                  <c:v>1328.3243333333332</c:v>
                </c:pt>
                <c:pt idx="85">
                  <c:v>1332.2670000000001</c:v>
                </c:pt>
                <c:pt idx="86">
                  <c:v>1324.84</c:v>
                </c:pt>
                <c:pt idx="87">
                  <c:v>1334.2569999999996</c:v>
                </c:pt>
                <c:pt idx="88">
                  <c:v>1359.6936666666661</c:v>
                </c:pt>
                <c:pt idx="89">
                  <c:v>1349.4560000000001</c:v>
                </c:pt>
                <c:pt idx="90">
                  <c:v>1359.873000000001</c:v>
                </c:pt>
                <c:pt idx="91">
                  <c:v>1386.1170000000002</c:v>
                </c:pt>
                <c:pt idx="92">
                  <c:v>1405.49</c:v>
                </c:pt>
                <c:pt idx="93">
                  <c:v>1442.289</c:v>
                </c:pt>
                <c:pt idx="94">
                  <c:v>1454.9836666666658</c:v>
                </c:pt>
                <c:pt idx="95">
                  <c:v>1425.7709999999997</c:v>
                </c:pt>
                <c:pt idx="96">
                  <c:v>1408.191333333333</c:v>
                </c:pt>
                <c:pt idx="97">
                  <c:v>1428.2986666666663</c:v>
                </c:pt>
                <c:pt idx="98">
                  <c:v>1442.401333333333</c:v>
                </c:pt>
                <c:pt idx="99">
                  <c:v>1447.9236666666659</c:v>
                </c:pt>
                <c:pt idx="100">
                  <c:v>1444.9616666666659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3-4C38-89CA-9C3B06E6127B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450.70800000000037</c:v>
                </c:pt>
                <c:pt idx="2">
                  <c:v>588.84033333333389</c:v>
                </c:pt>
                <c:pt idx="3">
                  <c:v>678.03433333333339</c:v>
                </c:pt>
                <c:pt idx="4">
                  <c:v>785.06666666666672</c:v>
                </c:pt>
                <c:pt idx="5">
                  <c:v>845.48533333333307</c:v>
                </c:pt>
                <c:pt idx="6">
                  <c:v>916.21066666666661</c:v>
                </c:pt>
                <c:pt idx="7">
                  <c:v>915.62599999999986</c:v>
                </c:pt>
                <c:pt idx="8">
                  <c:v>970.1343333333333</c:v>
                </c:pt>
                <c:pt idx="9">
                  <c:v>1023.9036666666669</c:v>
                </c:pt>
                <c:pt idx="10">
                  <c:v>1051.3470000000004</c:v>
                </c:pt>
                <c:pt idx="11">
                  <c:v>1129.9786666666671</c:v>
                </c:pt>
                <c:pt idx="12">
                  <c:v>1209.9029999999996</c:v>
                </c:pt>
                <c:pt idx="13">
                  <c:v>1312.4526666666666</c:v>
                </c:pt>
                <c:pt idx="14">
                  <c:v>1376.2953333333321</c:v>
                </c:pt>
                <c:pt idx="15">
                  <c:v>1506.7786666666673</c:v>
                </c:pt>
                <c:pt idx="16">
                  <c:v>1533.8779999999999</c:v>
                </c:pt>
                <c:pt idx="17">
                  <c:v>1533.5303333333331</c:v>
                </c:pt>
                <c:pt idx="18">
                  <c:v>1595.7873333333328</c:v>
                </c:pt>
                <c:pt idx="19">
                  <c:v>1605.2493333333334</c:v>
                </c:pt>
                <c:pt idx="20">
                  <c:v>1670.2740000000015</c:v>
                </c:pt>
                <c:pt idx="21">
                  <c:v>1730.480666666667</c:v>
                </c:pt>
                <c:pt idx="22">
                  <c:v>1769.8850000000002</c:v>
                </c:pt>
                <c:pt idx="23">
                  <c:v>1801.7846666666674</c:v>
                </c:pt>
                <c:pt idx="24">
                  <c:v>1844.3616666666674</c:v>
                </c:pt>
                <c:pt idx="25">
                  <c:v>1849.79</c:v>
                </c:pt>
                <c:pt idx="26">
                  <c:v>1854.1946666666668</c:v>
                </c:pt>
                <c:pt idx="27">
                  <c:v>1986.5623333333328</c:v>
                </c:pt>
                <c:pt idx="28">
                  <c:v>2003.4063333333343</c:v>
                </c:pt>
                <c:pt idx="29">
                  <c:v>2083.0066666666658</c:v>
                </c:pt>
                <c:pt idx="30">
                  <c:v>2135.6926666666677</c:v>
                </c:pt>
                <c:pt idx="31">
                  <c:v>2201.6293333333333</c:v>
                </c:pt>
                <c:pt idx="32">
                  <c:v>2243.6123333333335</c:v>
                </c:pt>
                <c:pt idx="33">
                  <c:v>2265.4143333333327</c:v>
                </c:pt>
                <c:pt idx="34">
                  <c:v>2194.9090000000015</c:v>
                </c:pt>
                <c:pt idx="35">
                  <c:v>2333.8430000000003</c:v>
                </c:pt>
                <c:pt idx="36">
                  <c:v>2398.5170000000003</c:v>
                </c:pt>
                <c:pt idx="37">
                  <c:v>2513.0760000000009</c:v>
                </c:pt>
                <c:pt idx="38">
                  <c:v>2589.3953333333325</c:v>
                </c:pt>
                <c:pt idx="39">
                  <c:v>2615.7256666666663</c:v>
                </c:pt>
                <c:pt idx="40">
                  <c:v>2632.9059999999999</c:v>
                </c:pt>
                <c:pt idx="41">
                  <c:v>2599.2240000000002</c:v>
                </c:pt>
                <c:pt idx="42">
                  <c:v>2665.636</c:v>
                </c:pt>
                <c:pt idx="43">
                  <c:v>2714.6433333333316</c:v>
                </c:pt>
                <c:pt idx="44">
                  <c:v>2736.7783333333341</c:v>
                </c:pt>
                <c:pt idx="45">
                  <c:v>2720.7666666666664</c:v>
                </c:pt>
                <c:pt idx="46">
                  <c:v>2775.6996666666673</c:v>
                </c:pt>
                <c:pt idx="47">
                  <c:v>2755.4156666666677</c:v>
                </c:pt>
                <c:pt idx="48">
                  <c:v>2745.9736666666668</c:v>
                </c:pt>
                <c:pt idx="49">
                  <c:v>2759.5159999999996</c:v>
                </c:pt>
                <c:pt idx="50">
                  <c:v>2765.2373333333339</c:v>
                </c:pt>
                <c:pt idx="51">
                  <c:v>2761.0199999999986</c:v>
                </c:pt>
                <c:pt idx="52">
                  <c:v>2826.273000000001</c:v>
                </c:pt>
                <c:pt idx="53">
                  <c:v>2838.6743333333334</c:v>
                </c:pt>
                <c:pt idx="54">
                  <c:v>2857.8553333333334</c:v>
                </c:pt>
                <c:pt idx="55">
                  <c:v>2924.7030000000004</c:v>
                </c:pt>
                <c:pt idx="56">
                  <c:v>2908.6433333333352</c:v>
                </c:pt>
                <c:pt idx="57">
                  <c:v>2933.113333333335</c:v>
                </c:pt>
                <c:pt idx="58">
                  <c:v>3015.481666666667</c:v>
                </c:pt>
                <c:pt idx="59">
                  <c:v>3055.518333333333</c:v>
                </c:pt>
                <c:pt idx="60">
                  <c:v>3043.4169999999999</c:v>
                </c:pt>
                <c:pt idx="61">
                  <c:v>3057.2166666666662</c:v>
                </c:pt>
                <c:pt idx="62">
                  <c:v>3079.6456666666659</c:v>
                </c:pt>
                <c:pt idx="63">
                  <c:v>3128.4696666666673</c:v>
                </c:pt>
                <c:pt idx="64">
                  <c:v>3212.375</c:v>
                </c:pt>
                <c:pt idx="65">
                  <c:v>3123.1679999999992</c:v>
                </c:pt>
                <c:pt idx="66">
                  <c:v>3191.5566666666664</c:v>
                </c:pt>
                <c:pt idx="67">
                  <c:v>3182.7776666666673</c:v>
                </c:pt>
                <c:pt idx="68">
                  <c:v>3198.5093333333339</c:v>
                </c:pt>
                <c:pt idx="69">
                  <c:v>3221.4376666666653</c:v>
                </c:pt>
                <c:pt idx="70">
                  <c:v>3197.2980000000007</c:v>
                </c:pt>
                <c:pt idx="71">
                  <c:v>3222.2743333333333</c:v>
                </c:pt>
                <c:pt idx="72">
                  <c:v>3255.3473333333341</c:v>
                </c:pt>
                <c:pt idx="73">
                  <c:v>3170.0703333333349</c:v>
                </c:pt>
                <c:pt idx="74">
                  <c:v>3175.0253333333358</c:v>
                </c:pt>
                <c:pt idx="75">
                  <c:v>3214.001666666667</c:v>
                </c:pt>
                <c:pt idx="76">
                  <c:v>3197.9790000000012</c:v>
                </c:pt>
                <c:pt idx="77">
                  <c:v>3241.7383333333328</c:v>
                </c:pt>
                <c:pt idx="78">
                  <c:v>3239.7620000000006</c:v>
                </c:pt>
                <c:pt idx="79">
                  <c:v>3227.0519999999997</c:v>
                </c:pt>
                <c:pt idx="80">
                  <c:v>3187.4103333333337</c:v>
                </c:pt>
                <c:pt idx="81">
                  <c:v>3248.5593333333336</c:v>
                </c:pt>
                <c:pt idx="82">
                  <c:v>3247.2696666666661</c:v>
                </c:pt>
                <c:pt idx="83">
                  <c:v>3239.4426666666659</c:v>
                </c:pt>
                <c:pt idx="84">
                  <c:v>3262.7723333333315</c:v>
                </c:pt>
                <c:pt idx="85">
                  <c:v>3288.3066666666691</c:v>
                </c:pt>
                <c:pt idx="86">
                  <c:v>3269.1640000000002</c:v>
                </c:pt>
                <c:pt idx="87">
                  <c:v>3305.5673333333334</c:v>
                </c:pt>
                <c:pt idx="88">
                  <c:v>3372.2796666666645</c:v>
                </c:pt>
                <c:pt idx="89">
                  <c:v>3378.9729999999995</c:v>
                </c:pt>
                <c:pt idx="90">
                  <c:v>3369.8199999999993</c:v>
                </c:pt>
                <c:pt idx="91">
                  <c:v>3430.5753333333323</c:v>
                </c:pt>
                <c:pt idx="92">
                  <c:v>3462.1663333333317</c:v>
                </c:pt>
                <c:pt idx="93">
                  <c:v>3465.9746666666679</c:v>
                </c:pt>
                <c:pt idx="94">
                  <c:v>3495.836666666667</c:v>
                </c:pt>
                <c:pt idx="95">
                  <c:v>3561.8919999999989</c:v>
                </c:pt>
                <c:pt idx="96">
                  <c:v>3624.2010000000028</c:v>
                </c:pt>
                <c:pt idx="97">
                  <c:v>3646.2186666666657</c:v>
                </c:pt>
                <c:pt idx="98">
                  <c:v>3672.3886666666644</c:v>
                </c:pt>
                <c:pt idx="99">
                  <c:v>3687.3553333333325</c:v>
                </c:pt>
                <c:pt idx="100">
                  <c:v>3753.8123333333351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3-4C38-89CA-9C3B06E6127B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1007.8706666666675</c:v>
                </c:pt>
                <c:pt idx="2">
                  <c:v>1255.6823333333336</c:v>
                </c:pt>
                <c:pt idx="3">
                  <c:v>1415.6413333333337</c:v>
                </c:pt>
                <c:pt idx="4">
                  <c:v>1652.5243333333347</c:v>
                </c:pt>
                <c:pt idx="5">
                  <c:v>1854.8863333333334</c:v>
                </c:pt>
                <c:pt idx="6">
                  <c:v>1963.2046666666668</c:v>
                </c:pt>
                <c:pt idx="7">
                  <c:v>2051.7413333333329</c:v>
                </c:pt>
                <c:pt idx="8">
                  <c:v>2182.6886666666664</c:v>
                </c:pt>
                <c:pt idx="9">
                  <c:v>2336.8363333333323</c:v>
                </c:pt>
                <c:pt idx="10">
                  <c:v>2463.3803333333331</c:v>
                </c:pt>
                <c:pt idx="11">
                  <c:v>2558.2489999999984</c:v>
                </c:pt>
                <c:pt idx="12">
                  <c:v>2768.4886666666657</c:v>
                </c:pt>
                <c:pt idx="13">
                  <c:v>2872.599333333334</c:v>
                </c:pt>
                <c:pt idx="14">
                  <c:v>2987.3710000000005</c:v>
                </c:pt>
                <c:pt idx="15">
                  <c:v>3230.5293333333348</c:v>
                </c:pt>
                <c:pt idx="16">
                  <c:v>3228.2230000000004</c:v>
                </c:pt>
                <c:pt idx="17">
                  <c:v>3325.8953333333334</c:v>
                </c:pt>
                <c:pt idx="18">
                  <c:v>3369.7033333333338</c:v>
                </c:pt>
                <c:pt idx="19">
                  <c:v>3441.0690000000004</c:v>
                </c:pt>
                <c:pt idx="20">
                  <c:v>3538.8153333333325</c:v>
                </c:pt>
                <c:pt idx="21">
                  <c:v>3679.2246666666679</c:v>
                </c:pt>
                <c:pt idx="22">
                  <c:v>3771.4423333333357</c:v>
                </c:pt>
                <c:pt idx="23">
                  <c:v>3720.3526666666703</c:v>
                </c:pt>
                <c:pt idx="24">
                  <c:v>3787.6123333333335</c:v>
                </c:pt>
                <c:pt idx="25">
                  <c:v>3834.0983333333338</c:v>
                </c:pt>
                <c:pt idx="26">
                  <c:v>4056.0869999999995</c:v>
                </c:pt>
                <c:pt idx="27">
                  <c:v>3908.5246666666667</c:v>
                </c:pt>
                <c:pt idx="28">
                  <c:v>3908.4159999999988</c:v>
                </c:pt>
                <c:pt idx="29">
                  <c:v>4063.9359999999997</c:v>
                </c:pt>
                <c:pt idx="30">
                  <c:v>4121.3046666666696</c:v>
                </c:pt>
                <c:pt idx="31">
                  <c:v>4144.8163333333341</c:v>
                </c:pt>
                <c:pt idx="32">
                  <c:v>4293.4660000000031</c:v>
                </c:pt>
                <c:pt idx="33">
                  <c:v>4378.4050000000025</c:v>
                </c:pt>
                <c:pt idx="34">
                  <c:v>4427.585</c:v>
                </c:pt>
                <c:pt idx="35">
                  <c:v>4514.8500000000022</c:v>
                </c:pt>
                <c:pt idx="36">
                  <c:v>4581.37</c:v>
                </c:pt>
                <c:pt idx="37">
                  <c:v>4651.3683333333347</c:v>
                </c:pt>
                <c:pt idx="38">
                  <c:v>4721.0936666666657</c:v>
                </c:pt>
                <c:pt idx="39">
                  <c:v>4679.2473333333328</c:v>
                </c:pt>
                <c:pt idx="40">
                  <c:v>4721.5229999999983</c:v>
                </c:pt>
                <c:pt idx="41">
                  <c:v>4749.3730000000005</c:v>
                </c:pt>
                <c:pt idx="42">
                  <c:v>4785.4943333333331</c:v>
                </c:pt>
                <c:pt idx="43">
                  <c:v>4685.4963333333353</c:v>
                </c:pt>
                <c:pt idx="44">
                  <c:v>4651.5650000000014</c:v>
                </c:pt>
                <c:pt idx="45">
                  <c:v>4698.9826666666686</c:v>
                </c:pt>
                <c:pt idx="46">
                  <c:v>4883.2553333333353</c:v>
                </c:pt>
                <c:pt idx="47">
                  <c:v>4908.2566666666653</c:v>
                </c:pt>
                <c:pt idx="48">
                  <c:v>4878.8160000000007</c:v>
                </c:pt>
                <c:pt idx="49">
                  <c:v>4911.4719999999988</c:v>
                </c:pt>
                <c:pt idx="50">
                  <c:v>4856.5489999999991</c:v>
                </c:pt>
                <c:pt idx="51">
                  <c:v>4882.0636666666669</c:v>
                </c:pt>
                <c:pt idx="52">
                  <c:v>4880.9236666666666</c:v>
                </c:pt>
                <c:pt idx="53">
                  <c:v>4941.7136666666665</c:v>
                </c:pt>
                <c:pt idx="54">
                  <c:v>5062.4696666666687</c:v>
                </c:pt>
                <c:pt idx="55">
                  <c:v>5097.3770000000004</c:v>
                </c:pt>
                <c:pt idx="56">
                  <c:v>5306.4223333333348</c:v>
                </c:pt>
                <c:pt idx="57">
                  <c:v>5427.5243333333319</c:v>
                </c:pt>
                <c:pt idx="58">
                  <c:v>5612.4266666666672</c:v>
                </c:pt>
                <c:pt idx="59">
                  <c:v>5663.0913333333319</c:v>
                </c:pt>
                <c:pt idx="60">
                  <c:v>5762.0623333333342</c:v>
                </c:pt>
                <c:pt idx="61">
                  <c:v>5824.2626666666647</c:v>
                </c:pt>
                <c:pt idx="62">
                  <c:v>5738.1513333333351</c:v>
                </c:pt>
                <c:pt idx="63">
                  <c:v>5744.0943333333335</c:v>
                </c:pt>
                <c:pt idx="64">
                  <c:v>5823.741</c:v>
                </c:pt>
                <c:pt idx="65">
                  <c:v>5990.286000000001</c:v>
                </c:pt>
                <c:pt idx="66">
                  <c:v>6058.7353333333331</c:v>
                </c:pt>
                <c:pt idx="67">
                  <c:v>6139.5603333333356</c:v>
                </c:pt>
                <c:pt idx="68">
                  <c:v>6101.210666666665</c:v>
                </c:pt>
                <c:pt idx="69">
                  <c:v>6177.7126666666672</c:v>
                </c:pt>
                <c:pt idx="70">
                  <c:v>5973.7746666666699</c:v>
                </c:pt>
                <c:pt idx="71">
                  <c:v>5932.7773333333344</c:v>
                </c:pt>
                <c:pt idx="72">
                  <c:v>6107.2956666666669</c:v>
                </c:pt>
                <c:pt idx="73">
                  <c:v>6089.5826666666671</c:v>
                </c:pt>
                <c:pt idx="74">
                  <c:v>5996.3320000000022</c:v>
                </c:pt>
                <c:pt idx="75">
                  <c:v>5933.6916666666684</c:v>
                </c:pt>
                <c:pt idx="76">
                  <c:v>5882.3936666666659</c:v>
                </c:pt>
                <c:pt idx="77">
                  <c:v>5850.8213333333342</c:v>
                </c:pt>
                <c:pt idx="78">
                  <c:v>5761.1170000000011</c:v>
                </c:pt>
                <c:pt idx="79">
                  <c:v>5911.8256666666666</c:v>
                </c:pt>
                <c:pt idx="80">
                  <c:v>6034.524666666669</c:v>
                </c:pt>
                <c:pt idx="81">
                  <c:v>6102.6969999999992</c:v>
                </c:pt>
                <c:pt idx="82">
                  <c:v>6088.3719999999994</c:v>
                </c:pt>
                <c:pt idx="83">
                  <c:v>6181.444333333332</c:v>
                </c:pt>
                <c:pt idx="84">
                  <c:v>6124.6313333333364</c:v>
                </c:pt>
                <c:pt idx="85">
                  <c:v>6105.6083333333345</c:v>
                </c:pt>
                <c:pt idx="86">
                  <c:v>6262.564333333331</c:v>
                </c:pt>
                <c:pt idx="87">
                  <c:v>6346.9016666666648</c:v>
                </c:pt>
                <c:pt idx="88">
                  <c:v>6415.4303333333355</c:v>
                </c:pt>
                <c:pt idx="89">
                  <c:v>6393.9839999999967</c:v>
                </c:pt>
                <c:pt idx="90">
                  <c:v>6385.7290000000012</c:v>
                </c:pt>
                <c:pt idx="91">
                  <c:v>6374.059666666667</c:v>
                </c:pt>
                <c:pt idx="92">
                  <c:v>6366.7733333333363</c:v>
                </c:pt>
                <c:pt idx="93">
                  <c:v>6351.6476666666686</c:v>
                </c:pt>
                <c:pt idx="94">
                  <c:v>6371.4429999999993</c:v>
                </c:pt>
                <c:pt idx="95">
                  <c:v>6281.1999999999989</c:v>
                </c:pt>
                <c:pt idx="96">
                  <c:v>6400.3853333333318</c:v>
                </c:pt>
                <c:pt idx="97">
                  <c:v>6370.7790000000014</c:v>
                </c:pt>
                <c:pt idx="98">
                  <c:v>6488.1139999999978</c:v>
                </c:pt>
                <c:pt idx="99">
                  <c:v>6383.2736666666679</c:v>
                </c:pt>
                <c:pt idx="100">
                  <c:v>6303.1643333333359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3-4C38-89CA-9C3B06E6127B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2525.0643333333328</c:v>
                </c:pt>
                <c:pt idx="2">
                  <c:v>2481.7800000000002</c:v>
                </c:pt>
                <c:pt idx="3">
                  <c:v>3077.9183333333326</c:v>
                </c:pt>
                <c:pt idx="4">
                  <c:v>3192.9569999999994</c:v>
                </c:pt>
                <c:pt idx="5">
                  <c:v>3834.3489999999993</c:v>
                </c:pt>
                <c:pt idx="6">
                  <c:v>4408.0469999999987</c:v>
                </c:pt>
                <c:pt idx="7">
                  <c:v>4724.7510000000002</c:v>
                </c:pt>
                <c:pt idx="8">
                  <c:v>4584.3309999999992</c:v>
                </c:pt>
                <c:pt idx="9">
                  <c:v>4657.9740000000002</c:v>
                </c:pt>
                <c:pt idx="10">
                  <c:v>4763.0216666666665</c:v>
                </c:pt>
                <c:pt idx="11">
                  <c:v>5244.7016666666677</c:v>
                </c:pt>
                <c:pt idx="12">
                  <c:v>5300.8750000000027</c:v>
                </c:pt>
                <c:pt idx="13">
                  <c:v>5748.6596666666692</c:v>
                </c:pt>
                <c:pt idx="14">
                  <c:v>6050.7740000000013</c:v>
                </c:pt>
                <c:pt idx="15">
                  <c:v>6141.0846666666657</c:v>
                </c:pt>
                <c:pt idx="16">
                  <c:v>6309.8446666666705</c:v>
                </c:pt>
                <c:pt idx="17">
                  <c:v>6295.7420000000029</c:v>
                </c:pt>
                <c:pt idx="18">
                  <c:v>6381.0650000000014</c:v>
                </c:pt>
                <c:pt idx="19">
                  <c:v>6616.2180000000053</c:v>
                </c:pt>
                <c:pt idx="20">
                  <c:v>6656.8753333333307</c:v>
                </c:pt>
                <c:pt idx="21">
                  <c:v>6664.1660000000002</c:v>
                </c:pt>
                <c:pt idx="22">
                  <c:v>6707.6636666666691</c:v>
                </c:pt>
                <c:pt idx="23">
                  <c:v>6551.0706666666665</c:v>
                </c:pt>
                <c:pt idx="24">
                  <c:v>6411.632999999998</c:v>
                </c:pt>
                <c:pt idx="25">
                  <c:v>6574.3603333333331</c:v>
                </c:pt>
                <c:pt idx="26">
                  <c:v>6665.871000000001</c:v>
                </c:pt>
                <c:pt idx="27">
                  <c:v>6932.8639999999987</c:v>
                </c:pt>
                <c:pt idx="28">
                  <c:v>7120.6236666666673</c:v>
                </c:pt>
                <c:pt idx="29">
                  <c:v>7026.4956666666667</c:v>
                </c:pt>
                <c:pt idx="30">
                  <c:v>7152.5230000000001</c:v>
                </c:pt>
                <c:pt idx="31">
                  <c:v>7260.0010000000011</c:v>
                </c:pt>
                <c:pt idx="32">
                  <c:v>7283.4983333333294</c:v>
                </c:pt>
                <c:pt idx="33">
                  <c:v>7151.6969999999947</c:v>
                </c:pt>
                <c:pt idx="34">
                  <c:v>7357.0356666666667</c:v>
                </c:pt>
                <c:pt idx="35">
                  <c:v>7546.6033333333326</c:v>
                </c:pt>
                <c:pt idx="36">
                  <c:v>7283.7946666666658</c:v>
                </c:pt>
                <c:pt idx="37">
                  <c:v>7472.1889999999994</c:v>
                </c:pt>
                <c:pt idx="38">
                  <c:v>7660.6726666666636</c:v>
                </c:pt>
                <c:pt idx="39">
                  <c:v>7718.0486666666648</c:v>
                </c:pt>
                <c:pt idx="40">
                  <c:v>7598.2313333333341</c:v>
                </c:pt>
                <c:pt idx="41">
                  <c:v>7719.1539999999986</c:v>
                </c:pt>
                <c:pt idx="42">
                  <c:v>7933.2249999999976</c:v>
                </c:pt>
                <c:pt idx="43">
                  <c:v>7668.9519999999993</c:v>
                </c:pt>
                <c:pt idx="44">
                  <c:v>7628.8349999999973</c:v>
                </c:pt>
                <c:pt idx="45">
                  <c:v>7584.1043333333337</c:v>
                </c:pt>
                <c:pt idx="46">
                  <c:v>7630.847333333335</c:v>
                </c:pt>
                <c:pt idx="47">
                  <c:v>7474.2029999999968</c:v>
                </c:pt>
                <c:pt idx="48">
                  <c:v>7673.741333333327</c:v>
                </c:pt>
                <c:pt idx="49">
                  <c:v>7547.31</c:v>
                </c:pt>
                <c:pt idx="50">
                  <c:v>7467.5279999999993</c:v>
                </c:pt>
                <c:pt idx="51">
                  <c:v>7433.1843333333327</c:v>
                </c:pt>
                <c:pt idx="52">
                  <c:v>7319.501666666667</c:v>
                </c:pt>
                <c:pt idx="53">
                  <c:v>7478.1650000000009</c:v>
                </c:pt>
                <c:pt idx="54">
                  <c:v>7646.2816666666658</c:v>
                </c:pt>
                <c:pt idx="55">
                  <c:v>7771.9506666666657</c:v>
                </c:pt>
                <c:pt idx="56">
                  <c:v>7790.8936666666696</c:v>
                </c:pt>
                <c:pt idx="57">
                  <c:v>7919.2096666666675</c:v>
                </c:pt>
                <c:pt idx="58">
                  <c:v>7895.344000000001</c:v>
                </c:pt>
                <c:pt idx="59">
                  <c:v>7708.568666666667</c:v>
                </c:pt>
                <c:pt idx="60">
                  <c:v>7643.4026666666687</c:v>
                </c:pt>
                <c:pt idx="61">
                  <c:v>7653.6940000000041</c:v>
                </c:pt>
                <c:pt idx="62">
                  <c:v>7158.1686666666674</c:v>
                </c:pt>
                <c:pt idx="63">
                  <c:v>7405.1843333333336</c:v>
                </c:pt>
                <c:pt idx="64">
                  <c:v>7208.8743333333332</c:v>
                </c:pt>
                <c:pt idx="65">
                  <c:v>7294.5209999999997</c:v>
                </c:pt>
                <c:pt idx="66">
                  <c:v>7265.1540000000023</c:v>
                </c:pt>
                <c:pt idx="67">
                  <c:v>7283.2473333333301</c:v>
                </c:pt>
                <c:pt idx="68">
                  <c:v>7097.3356666666687</c:v>
                </c:pt>
                <c:pt idx="69">
                  <c:v>7344.3846666666668</c:v>
                </c:pt>
                <c:pt idx="70">
                  <c:v>7378.639666666666</c:v>
                </c:pt>
                <c:pt idx="71">
                  <c:v>7393.7626666666683</c:v>
                </c:pt>
                <c:pt idx="72">
                  <c:v>7417.0053333333317</c:v>
                </c:pt>
                <c:pt idx="73">
                  <c:v>7386.4963333333326</c:v>
                </c:pt>
                <c:pt idx="74">
                  <c:v>7291.4049999999952</c:v>
                </c:pt>
                <c:pt idx="75">
                  <c:v>7421.2383333333337</c:v>
                </c:pt>
                <c:pt idx="76">
                  <c:v>7288.1163333333334</c:v>
                </c:pt>
                <c:pt idx="77">
                  <c:v>7326.1863333333304</c:v>
                </c:pt>
                <c:pt idx="78">
                  <c:v>7513.1540000000023</c:v>
                </c:pt>
                <c:pt idx="79">
                  <c:v>7769.592333333333</c:v>
                </c:pt>
                <c:pt idx="80">
                  <c:v>7660.1409999999978</c:v>
                </c:pt>
                <c:pt idx="81">
                  <c:v>7691.1093333333347</c:v>
                </c:pt>
                <c:pt idx="82">
                  <c:v>7861.3126666666685</c:v>
                </c:pt>
                <c:pt idx="83">
                  <c:v>7826.7439999999988</c:v>
                </c:pt>
                <c:pt idx="84">
                  <c:v>8105.1843333333345</c:v>
                </c:pt>
                <c:pt idx="85">
                  <c:v>8073.3899999999985</c:v>
                </c:pt>
                <c:pt idx="86">
                  <c:v>8018.5913333333319</c:v>
                </c:pt>
                <c:pt idx="87">
                  <c:v>7846.6946666666654</c:v>
                </c:pt>
                <c:pt idx="88">
                  <c:v>8010.0399999999991</c:v>
                </c:pt>
                <c:pt idx="89">
                  <c:v>7889.2413333333334</c:v>
                </c:pt>
                <c:pt idx="90">
                  <c:v>7798.6076666666659</c:v>
                </c:pt>
                <c:pt idx="91">
                  <c:v>7963.5603333333356</c:v>
                </c:pt>
                <c:pt idx="92">
                  <c:v>8083.0573333333277</c:v>
                </c:pt>
                <c:pt idx="93">
                  <c:v>7994.9996666666666</c:v>
                </c:pt>
                <c:pt idx="94">
                  <c:v>8042.1949999999988</c:v>
                </c:pt>
                <c:pt idx="95">
                  <c:v>7970.6066666666684</c:v>
                </c:pt>
                <c:pt idx="96">
                  <c:v>7767.7766666666666</c:v>
                </c:pt>
                <c:pt idx="97">
                  <c:v>7837.7876666666652</c:v>
                </c:pt>
                <c:pt idx="98">
                  <c:v>7947.6303333333335</c:v>
                </c:pt>
                <c:pt idx="99">
                  <c:v>8142.7766666666676</c:v>
                </c:pt>
                <c:pt idx="100">
                  <c:v>8391.3843333333334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03-4C38-89CA-9C3B06E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31311"/>
        <c:axId val="1842647711"/>
      </c:lineChart>
      <c:catAx>
        <c:axId val="158613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2647711"/>
        <c:crosses val="autoZero"/>
        <c:auto val="1"/>
        <c:lblAlgn val="ctr"/>
        <c:lblOffset val="100"/>
        <c:noMultiLvlLbl val="0"/>
      </c:catAx>
      <c:valAx>
        <c:axId val="1842647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131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81.4819999999999</c:v>
                </c:pt>
                <c:pt idx="2">
                  <c:v>63.722666666665901</c:v>
                </c:pt>
                <c:pt idx="3">
                  <c:v>64.655333333333687</c:v>
                </c:pt>
                <c:pt idx="4">
                  <c:v>66.827333333332646</c:v>
                </c:pt>
                <c:pt idx="5">
                  <c:v>71.353333333333794</c:v>
                </c:pt>
                <c:pt idx="6">
                  <c:v>64.921333333333095</c:v>
                </c:pt>
                <c:pt idx="7">
                  <c:v>74.464333333332618</c:v>
                </c:pt>
                <c:pt idx="8">
                  <c:v>67.200000000000287</c:v>
                </c:pt>
                <c:pt idx="9">
                  <c:v>65.320999999999913</c:v>
                </c:pt>
                <c:pt idx="10">
                  <c:v>66.769999999999641</c:v>
                </c:pt>
                <c:pt idx="11">
                  <c:v>67.392666666666258</c:v>
                </c:pt>
                <c:pt idx="12">
                  <c:v>66.494333333333131</c:v>
                </c:pt>
                <c:pt idx="13">
                  <c:v>77.226000000000568</c:v>
                </c:pt>
                <c:pt idx="14">
                  <c:v>60.741999999998953</c:v>
                </c:pt>
                <c:pt idx="15">
                  <c:v>77.080666666666943</c:v>
                </c:pt>
                <c:pt idx="16">
                  <c:v>69.325000000000216</c:v>
                </c:pt>
                <c:pt idx="17">
                  <c:v>56.715000000000799</c:v>
                </c:pt>
                <c:pt idx="18">
                  <c:v>68.41499999999985</c:v>
                </c:pt>
                <c:pt idx="19">
                  <c:v>70.185333333333617</c:v>
                </c:pt>
                <c:pt idx="20">
                  <c:v>75.376000000000133</c:v>
                </c:pt>
                <c:pt idx="21">
                  <c:v>82.25433333333342</c:v>
                </c:pt>
                <c:pt idx="22">
                  <c:v>75.068666666666545</c:v>
                </c:pt>
                <c:pt idx="23">
                  <c:v>68.921666666666425</c:v>
                </c:pt>
                <c:pt idx="24">
                  <c:v>77.20199999999997</c:v>
                </c:pt>
                <c:pt idx="25">
                  <c:v>71.983000000000388</c:v>
                </c:pt>
                <c:pt idx="26">
                  <c:v>73.834666666666166</c:v>
                </c:pt>
                <c:pt idx="27">
                  <c:v>69.432333333333304</c:v>
                </c:pt>
                <c:pt idx="28">
                  <c:v>62.586333333333165</c:v>
                </c:pt>
                <c:pt idx="29">
                  <c:v>63.114666666665435</c:v>
                </c:pt>
                <c:pt idx="30">
                  <c:v>75.291666666665847</c:v>
                </c:pt>
                <c:pt idx="31">
                  <c:v>71.28066666666578</c:v>
                </c:pt>
                <c:pt idx="32">
                  <c:v>65.632666666666339</c:v>
                </c:pt>
                <c:pt idx="33">
                  <c:v>68.911999999999821</c:v>
                </c:pt>
                <c:pt idx="34">
                  <c:v>70.38</c:v>
                </c:pt>
                <c:pt idx="35">
                  <c:v>73.646333333333388</c:v>
                </c:pt>
                <c:pt idx="36">
                  <c:v>76.917333333333957</c:v>
                </c:pt>
                <c:pt idx="37">
                  <c:v>77.081333333333745</c:v>
                </c:pt>
                <c:pt idx="38">
                  <c:v>66.622000000000185</c:v>
                </c:pt>
                <c:pt idx="39">
                  <c:v>67.011666666667807</c:v>
                </c:pt>
                <c:pt idx="40">
                  <c:v>69.169333333333924</c:v>
                </c:pt>
                <c:pt idx="41">
                  <c:v>76.755999999999617</c:v>
                </c:pt>
                <c:pt idx="42">
                  <c:v>78.750000000001094</c:v>
                </c:pt>
                <c:pt idx="43">
                  <c:v>69.633000000000322</c:v>
                </c:pt>
                <c:pt idx="44">
                  <c:v>69.721666666667147</c:v>
                </c:pt>
                <c:pt idx="45">
                  <c:v>66.342000000000553</c:v>
                </c:pt>
                <c:pt idx="46">
                  <c:v>69.51499999999993</c:v>
                </c:pt>
                <c:pt idx="47">
                  <c:v>62.233666666667119</c:v>
                </c:pt>
                <c:pt idx="48">
                  <c:v>63.878333333333501</c:v>
                </c:pt>
                <c:pt idx="49">
                  <c:v>70.730999999999767</c:v>
                </c:pt>
                <c:pt idx="50">
                  <c:v>71.877333333333155</c:v>
                </c:pt>
                <c:pt idx="51">
                  <c:v>65.485333333333472</c:v>
                </c:pt>
                <c:pt idx="52">
                  <c:v>71.460666666667379</c:v>
                </c:pt>
                <c:pt idx="53">
                  <c:v>72.177999999999741</c:v>
                </c:pt>
                <c:pt idx="54">
                  <c:v>79.198333333333437</c:v>
                </c:pt>
                <c:pt idx="55">
                  <c:v>68.077666666666985</c:v>
                </c:pt>
                <c:pt idx="56">
                  <c:v>77.941333333333674</c:v>
                </c:pt>
                <c:pt idx="57">
                  <c:v>69.412666666666624</c:v>
                </c:pt>
                <c:pt idx="58">
                  <c:v>78.944666666666379</c:v>
                </c:pt>
                <c:pt idx="59">
                  <c:v>68.327666666666488</c:v>
                </c:pt>
                <c:pt idx="60">
                  <c:v>75.134999999999565</c:v>
                </c:pt>
                <c:pt idx="61">
                  <c:v>70.864333333333775</c:v>
                </c:pt>
                <c:pt idx="62">
                  <c:v>64.229666666666603</c:v>
                </c:pt>
                <c:pt idx="63">
                  <c:v>59.780999999999914</c:v>
                </c:pt>
                <c:pt idx="64">
                  <c:v>68.444000000000088</c:v>
                </c:pt>
                <c:pt idx="65">
                  <c:v>66.91499999999985</c:v>
                </c:pt>
                <c:pt idx="66">
                  <c:v>86.083000000000752</c:v>
                </c:pt>
                <c:pt idx="67">
                  <c:v>67.647666666665685</c:v>
                </c:pt>
                <c:pt idx="68">
                  <c:v>69.027333333333516</c:v>
                </c:pt>
                <c:pt idx="69">
                  <c:v>71.807999999999595</c:v>
                </c:pt>
                <c:pt idx="70">
                  <c:v>73.824333333333129</c:v>
                </c:pt>
                <c:pt idx="71">
                  <c:v>65.677333333333593</c:v>
                </c:pt>
                <c:pt idx="72">
                  <c:v>69.93366666666661</c:v>
                </c:pt>
                <c:pt idx="73">
                  <c:v>67.482333333333742</c:v>
                </c:pt>
                <c:pt idx="74">
                  <c:v>72.325999999999112</c:v>
                </c:pt>
                <c:pt idx="75">
                  <c:v>65.926000000000428</c:v>
                </c:pt>
                <c:pt idx="76">
                  <c:v>68.120999999999697</c:v>
                </c:pt>
                <c:pt idx="77">
                  <c:v>72.545666666666804</c:v>
                </c:pt>
                <c:pt idx="78">
                  <c:v>63.713999999999508</c:v>
                </c:pt>
                <c:pt idx="79">
                  <c:v>71.148666666666898</c:v>
                </c:pt>
                <c:pt idx="80">
                  <c:v>76.568333333333285</c:v>
                </c:pt>
                <c:pt idx="81">
                  <c:v>67.788333333332773</c:v>
                </c:pt>
                <c:pt idx="82">
                  <c:v>74.146333333333089</c:v>
                </c:pt>
                <c:pt idx="83">
                  <c:v>63.472333333333154</c:v>
                </c:pt>
                <c:pt idx="84">
                  <c:v>76.143000000000399</c:v>
                </c:pt>
                <c:pt idx="85">
                  <c:v>65.342333333334025</c:v>
                </c:pt>
                <c:pt idx="86">
                  <c:v>70.709333333333774</c:v>
                </c:pt>
                <c:pt idx="87">
                  <c:v>69.47733333333322</c:v>
                </c:pt>
                <c:pt idx="88">
                  <c:v>73.670333333333332</c:v>
                </c:pt>
                <c:pt idx="89">
                  <c:v>75.35066666666593</c:v>
                </c:pt>
                <c:pt idx="90">
                  <c:v>71.448666666666099</c:v>
                </c:pt>
                <c:pt idx="91">
                  <c:v>72.11433333333305</c:v>
                </c:pt>
                <c:pt idx="92">
                  <c:v>75.390999999999991</c:v>
                </c:pt>
                <c:pt idx="93">
                  <c:v>70.904666666666671</c:v>
                </c:pt>
                <c:pt idx="94">
                  <c:v>70.616999999999976</c:v>
                </c:pt>
                <c:pt idx="95">
                  <c:v>74.690666666666587</c:v>
                </c:pt>
                <c:pt idx="96">
                  <c:v>83.381666666666575</c:v>
                </c:pt>
                <c:pt idx="97">
                  <c:v>75.167333333333517</c:v>
                </c:pt>
                <c:pt idx="98">
                  <c:v>69.866666666667371</c:v>
                </c:pt>
                <c:pt idx="99">
                  <c:v>69.795333333333332</c:v>
                </c:pt>
                <c:pt idx="100">
                  <c:v>62.791666666667297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C-42DC-8A3F-E95F4DA815F4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167.5953333333334</c:v>
                </c:pt>
                <c:pt idx="2">
                  <c:v>142.58899999999957</c:v>
                </c:pt>
                <c:pt idx="3">
                  <c:v>135.98533333333273</c:v>
                </c:pt>
                <c:pt idx="4">
                  <c:v>134.83466666666726</c:v>
                </c:pt>
                <c:pt idx="5">
                  <c:v>133.53200000000055</c:v>
                </c:pt>
                <c:pt idx="6">
                  <c:v>139.89000000000036</c:v>
                </c:pt>
                <c:pt idx="7">
                  <c:v>137.02466666666689</c:v>
                </c:pt>
                <c:pt idx="8">
                  <c:v>144.38833333333307</c:v>
                </c:pt>
                <c:pt idx="9">
                  <c:v>145.44</c:v>
                </c:pt>
                <c:pt idx="10">
                  <c:v>163.38266666666664</c:v>
                </c:pt>
                <c:pt idx="11">
                  <c:v>126.97499999999999</c:v>
                </c:pt>
                <c:pt idx="12">
                  <c:v>131.37333333333356</c:v>
                </c:pt>
                <c:pt idx="13">
                  <c:v>145.50900000000075</c:v>
                </c:pt>
                <c:pt idx="14">
                  <c:v>129.14733333333317</c:v>
                </c:pt>
                <c:pt idx="15">
                  <c:v>142.38666666666614</c:v>
                </c:pt>
                <c:pt idx="16">
                  <c:v>147.24166666666736</c:v>
                </c:pt>
                <c:pt idx="17">
                  <c:v>137.41933333333355</c:v>
                </c:pt>
                <c:pt idx="18">
                  <c:v>151.57300000000023</c:v>
                </c:pt>
                <c:pt idx="19">
                  <c:v>146.6056666666671</c:v>
                </c:pt>
                <c:pt idx="20">
                  <c:v>127.38733333333359</c:v>
                </c:pt>
                <c:pt idx="21">
                  <c:v>136.43199999999962</c:v>
                </c:pt>
                <c:pt idx="22">
                  <c:v>149.2056666666671</c:v>
                </c:pt>
                <c:pt idx="23">
                  <c:v>129.68566666666695</c:v>
                </c:pt>
                <c:pt idx="24">
                  <c:v>133.23466666666704</c:v>
                </c:pt>
                <c:pt idx="25">
                  <c:v>120.51566666666717</c:v>
                </c:pt>
                <c:pt idx="26">
                  <c:v>134.27966666666637</c:v>
                </c:pt>
                <c:pt idx="27">
                  <c:v>120.44733333333366</c:v>
                </c:pt>
                <c:pt idx="28">
                  <c:v>140.48300000000046</c:v>
                </c:pt>
                <c:pt idx="29">
                  <c:v>159.08533333333355</c:v>
                </c:pt>
                <c:pt idx="30">
                  <c:v>134.25933333333319</c:v>
                </c:pt>
                <c:pt idx="31">
                  <c:v>138.55399999999995</c:v>
                </c:pt>
                <c:pt idx="32">
                  <c:v>129.25766666666632</c:v>
                </c:pt>
                <c:pt idx="33">
                  <c:v>141.30799999999988</c:v>
                </c:pt>
                <c:pt idx="34">
                  <c:v>127.07933333333349</c:v>
                </c:pt>
                <c:pt idx="35">
                  <c:v>148.59933333333268</c:v>
                </c:pt>
                <c:pt idx="36">
                  <c:v>117.71866666666654</c:v>
                </c:pt>
                <c:pt idx="37">
                  <c:v>133.88800000000074</c:v>
                </c:pt>
                <c:pt idx="38">
                  <c:v>147.80933333333311</c:v>
                </c:pt>
                <c:pt idx="39">
                  <c:v>131.56533333333383</c:v>
                </c:pt>
                <c:pt idx="40">
                  <c:v>123.11966666666638</c:v>
                </c:pt>
                <c:pt idx="41">
                  <c:v>124.28966666666652</c:v>
                </c:pt>
                <c:pt idx="42">
                  <c:v>144.57766666666677</c:v>
                </c:pt>
                <c:pt idx="43">
                  <c:v>116.62433333333392</c:v>
                </c:pt>
                <c:pt idx="44">
                  <c:v>143.43266666666625</c:v>
                </c:pt>
                <c:pt idx="45">
                  <c:v>123.71800000000003</c:v>
                </c:pt>
                <c:pt idx="46">
                  <c:v>121.6706666666668</c:v>
                </c:pt>
                <c:pt idx="47">
                  <c:v>139.53400000000016</c:v>
                </c:pt>
                <c:pt idx="48">
                  <c:v>129.30700000000041</c:v>
                </c:pt>
                <c:pt idx="49">
                  <c:v>134.43499999999992</c:v>
                </c:pt>
                <c:pt idx="50">
                  <c:v>131.97633333333309</c:v>
                </c:pt>
                <c:pt idx="51">
                  <c:v>132.25099999999978</c:v>
                </c:pt>
                <c:pt idx="52">
                  <c:v>134.84066666666652</c:v>
                </c:pt>
                <c:pt idx="53">
                  <c:v>127.80299999999988</c:v>
                </c:pt>
                <c:pt idx="54">
                  <c:v>134.30399999999943</c:v>
                </c:pt>
                <c:pt idx="55">
                  <c:v>147.96633333333301</c:v>
                </c:pt>
                <c:pt idx="56">
                  <c:v>146.77733333333353</c:v>
                </c:pt>
                <c:pt idx="57">
                  <c:v>141.52500000000006</c:v>
                </c:pt>
                <c:pt idx="58">
                  <c:v>109.53466666666696</c:v>
                </c:pt>
                <c:pt idx="59">
                  <c:v>134.37966666666705</c:v>
                </c:pt>
                <c:pt idx="60">
                  <c:v>133.96033333333318</c:v>
                </c:pt>
                <c:pt idx="61">
                  <c:v>115.39133333333309</c:v>
                </c:pt>
                <c:pt idx="62">
                  <c:v>134.40033333333378</c:v>
                </c:pt>
                <c:pt idx="63">
                  <c:v>138.92566666666593</c:v>
                </c:pt>
                <c:pt idx="64">
                  <c:v>122.52900000000052</c:v>
                </c:pt>
                <c:pt idx="65">
                  <c:v>132.21433333333363</c:v>
                </c:pt>
                <c:pt idx="66">
                  <c:v>126.67000000000029</c:v>
                </c:pt>
                <c:pt idx="67">
                  <c:v>140.07533333333305</c:v>
                </c:pt>
                <c:pt idx="68">
                  <c:v>156.85600000000034</c:v>
                </c:pt>
                <c:pt idx="69">
                  <c:v>146.03666666666766</c:v>
                </c:pt>
                <c:pt idx="70">
                  <c:v>143.8243333333335</c:v>
                </c:pt>
                <c:pt idx="71">
                  <c:v>140.15166666666642</c:v>
                </c:pt>
                <c:pt idx="72">
                  <c:v>152.05766666666676</c:v>
                </c:pt>
                <c:pt idx="73">
                  <c:v>130.7270000000002</c:v>
                </c:pt>
                <c:pt idx="74">
                  <c:v>131.25200000000012</c:v>
                </c:pt>
                <c:pt idx="75">
                  <c:v>145.15700000000012</c:v>
                </c:pt>
                <c:pt idx="76">
                  <c:v>114.05033333333333</c:v>
                </c:pt>
                <c:pt idx="77">
                  <c:v>123.9706666666668</c:v>
                </c:pt>
                <c:pt idx="78">
                  <c:v>119.37366666666684</c:v>
                </c:pt>
                <c:pt idx="79">
                  <c:v>148.26566666666622</c:v>
                </c:pt>
                <c:pt idx="80">
                  <c:v>130.75033333333354</c:v>
                </c:pt>
                <c:pt idx="81">
                  <c:v>130.05100000000056</c:v>
                </c:pt>
                <c:pt idx="82">
                  <c:v>133.72866666666721</c:v>
                </c:pt>
                <c:pt idx="83">
                  <c:v>133.11599999999962</c:v>
                </c:pt>
                <c:pt idx="84">
                  <c:v>130.54033333333348</c:v>
                </c:pt>
                <c:pt idx="85">
                  <c:v>137.4113333333342</c:v>
                </c:pt>
                <c:pt idx="86">
                  <c:v>155.05233333333322</c:v>
                </c:pt>
                <c:pt idx="87">
                  <c:v>129.13500000000008</c:v>
                </c:pt>
                <c:pt idx="88">
                  <c:v>141.27933333333377</c:v>
                </c:pt>
                <c:pt idx="89">
                  <c:v>128.69233333333403</c:v>
                </c:pt>
                <c:pt idx="90">
                  <c:v>148.9843333333335</c:v>
                </c:pt>
                <c:pt idx="91">
                  <c:v>139.69200000000004</c:v>
                </c:pt>
                <c:pt idx="92">
                  <c:v>128.62699999999998</c:v>
                </c:pt>
                <c:pt idx="93">
                  <c:v>135.32766666666751</c:v>
                </c:pt>
                <c:pt idx="94">
                  <c:v>133.82399999999964</c:v>
                </c:pt>
                <c:pt idx="95">
                  <c:v>124.77333333333321</c:v>
                </c:pt>
                <c:pt idx="96">
                  <c:v>146.96366666666682</c:v>
                </c:pt>
                <c:pt idx="97">
                  <c:v>150.12733333333338</c:v>
                </c:pt>
                <c:pt idx="98">
                  <c:v>137.24466666666731</c:v>
                </c:pt>
                <c:pt idx="99">
                  <c:v>145.17966666666732</c:v>
                </c:pt>
                <c:pt idx="100">
                  <c:v>118.61399999999958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AC-42DC-8A3F-E95F4DA815F4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450.70800000000037</c:v>
                </c:pt>
                <c:pt idx="2">
                  <c:v>376.23033333333296</c:v>
                </c:pt>
                <c:pt idx="3">
                  <c:v>349.48533333333364</c:v>
                </c:pt>
                <c:pt idx="4">
                  <c:v>364.53700000000009</c:v>
                </c:pt>
                <c:pt idx="5">
                  <c:v>412.06533333333391</c:v>
                </c:pt>
                <c:pt idx="6">
                  <c:v>319.73933333333292</c:v>
                </c:pt>
                <c:pt idx="7">
                  <c:v>344.01133333333337</c:v>
                </c:pt>
                <c:pt idx="8">
                  <c:v>345.30966666666683</c:v>
                </c:pt>
                <c:pt idx="9">
                  <c:v>374.36200000000031</c:v>
                </c:pt>
                <c:pt idx="10">
                  <c:v>333.50333333333344</c:v>
                </c:pt>
                <c:pt idx="11">
                  <c:v>309.25766666666686</c:v>
                </c:pt>
                <c:pt idx="12">
                  <c:v>319.24833333333294</c:v>
                </c:pt>
                <c:pt idx="13">
                  <c:v>370.40566666666689</c:v>
                </c:pt>
                <c:pt idx="14">
                  <c:v>326.98866666666635</c:v>
                </c:pt>
                <c:pt idx="15">
                  <c:v>353.12333333333379</c:v>
                </c:pt>
                <c:pt idx="16">
                  <c:v>328.17533333333347</c:v>
                </c:pt>
                <c:pt idx="17">
                  <c:v>354.82366666666678</c:v>
                </c:pt>
                <c:pt idx="18">
                  <c:v>306.84899999999993</c:v>
                </c:pt>
                <c:pt idx="19">
                  <c:v>296.83400000000069</c:v>
                </c:pt>
                <c:pt idx="20">
                  <c:v>374.64000000000021</c:v>
                </c:pt>
                <c:pt idx="21">
                  <c:v>336.76000000000005</c:v>
                </c:pt>
                <c:pt idx="22">
                  <c:v>341.71100000000018</c:v>
                </c:pt>
                <c:pt idx="23">
                  <c:v>247.53566666666717</c:v>
                </c:pt>
                <c:pt idx="24">
                  <c:v>321.89566666666769</c:v>
                </c:pt>
                <c:pt idx="25">
                  <c:v>328.52500000000049</c:v>
                </c:pt>
                <c:pt idx="26">
                  <c:v>318.45066666666759</c:v>
                </c:pt>
                <c:pt idx="27">
                  <c:v>323.50233333333307</c:v>
                </c:pt>
                <c:pt idx="28">
                  <c:v>312.11200000000014</c:v>
                </c:pt>
                <c:pt idx="29">
                  <c:v>321.49233333333302</c:v>
                </c:pt>
                <c:pt idx="30">
                  <c:v>335.30199999999962</c:v>
                </c:pt>
                <c:pt idx="31">
                  <c:v>321.12266666666687</c:v>
                </c:pt>
                <c:pt idx="32">
                  <c:v>336.33899999999988</c:v>
                </c:pt>
                <c:pt idx="33">
                  <c:v>393.00199999999995</c:v>
                </c:pt>
                <c:pt idx="34">
                  <c:v>325.95200000000006</c:v>
                </c:pt>
                <c:pt idx="35">
                  <c:v>391.51733333333294</c:v>
                </c:pt>
                <c:pt idx="36">
                  <c:v>299.63200000000035</c:v>
                </c:pt>
                <c:pt idx="37">
                  <c:v>357.22566666666665</c:v>
                </c:pt>
                <c:pt idx="38">
                  <c:v>330.91466666666651</c:v>
                </c:pt>
                <c:pt idx="39">
                  <c:v>313.8583333333325</c:v>
                </c:pt>
                <c:pt idx="40">
                  <c:v>362.45500000000038</c:v>
                </c:pt>
                <c:pt idx="41">
                  <c:v>349.33400000000074</c:v>
                </c:pt>
                <c:pt idx="42">
                  <c:v>362.1646666666669</c:v>
                </c:pt>
                <c:pt idx="43">
                  <c:v>371.85866666666732</c:v>
                </c:pt>
                <c:pt idx="44">
                  <c:v>360.09300000000025</c:v>
                </c:pt>
                <c:pt idx="45">
                  <c:v>313.89766666666691</c:v>
                </c:pt>
                <c:pt idx="46">
                  <c:v>291.02300000000059</c:v>
                </c:pt>
                <c:pt idx="47">
                  <c:v>318.02266666666662</c:v>
                </c:pt>
                <c:pt idx="48">
                  <c:v>333.7026666666676</c:v>
                </c:pt>
                <c:pt idx="49">
                  <c:v>349.25566666666634</c:v>
                </c:pt>
                <c:pt idx="50">
                  <c:v>346.35800000000035</c:v>
                </c:pt>
                <c:pt idx="51">
                  <c:v>299.17733333333365</c:v>
                </c:pt>
                <c:pt idx="52">
                  <c:v>361.9030000000003</c:v>
                </c:pt>
                <c:pt idx="53">
                  <c:v>308.35733333333337</c:v>
                </c:pt>
                <c:pt idx="54">
                  <c:v>307.18833333333316</c:v>
                </c:pt>
                <c:pt idx="55">
                  <c:v>329.7909999999996</c:v>
                </c:pt>
                <c:pt idx="56">
                  <c:v>372.41233333333366</c:v>
                </c:pt>
                <c:pt idx="57">
                  <c:v>342.69133333333286</c:v>
                </c:pt>
                <c:pt idx="58">
                  <c:v>369.44299999999936</c:v>
                </c:pt>
                <c:pt idx="59">
                  <c:v>323.6440000000004</c:v>
                </c:pt>
                <c:pt idx="60">
                  <c:v>333.07866666666683</c:v>
                </c:pt>
                <c:pt idx="61">
                  <c:v>328.25233333333307</c:v>
                </c:pt>
                <c:pt idx="62">
                  <c:v>356.6043333333331</c:v>
                </c:pt>
                <c:pt idx="63">
                  <c:v>411.2879999999999</c:v>
                </c:pt>
                <c:pt idx="64">
                  <c:v>343.82666666666648</c:v>
                </c:pt>
                <c:pt idx="65">
                  <c:v>372.48899999999992</c:v>
                </c:pt>
                <c:pt idx="66">
                  <c:v>326.13999999999965</c:v>
                </c:pt>
                <c:pt idx="67">
                  <c:v>375.86833333333323</c:v>
                </c:pt>
                <c:pt idx="68">
                  <c:v>335.22766666666683</c:v>
                </c:pt>
                <c:pt idx="69">
                  <c:v>333.36233333333365</c:v>
                </c:pt>
                <c:pt idx="70">
                  <c:v>341.71700000000038</c:v>
                </c:pt>
                <c:pt idx="71">
                  <c:v>327.68433333333314</c:v>
                </c:pt>
                <c:pt idx="72">
                  <c:v>323.27100000000019</c:v>
                </c:pt>
                <c:pt idx="73">
                  <c:v>349.60633333333391</c:v>
                </c:pt>
                <c:pt idx="74">
                  <c:v>316.65700000000032</c:v>
                </c:pt>
                <c:pt idx="75">
                  <c:v>381.48699999999934</c:v>
                </c:pt>
                <c:pt idx="76">
                  <c:v>340.99000000000012</c:v>
                </c:pt>
                <c:pt idx="77">
                  <c:v>310.29200000000014</c:v>
                </c:pt>
                <c:pt idx="78">
                  <c:v>349.91899999999953</c:v>
                </c:pt>
                <c:pt idx="79">
                  <c:v>320.21533333333372</c:v>
                </c:pt>
                <c:pt idx="80">
                  <c:v>329.80299999999994</c:v>
                </c:pt>
                <c:pt idx="81">
                  <c:v>308.33033333333361</c:v>
                </c:pt>
                <c:pt idx="82">
                  <c:v>325.14300000000026</c:v>
                </c:pt>
                <c:pt idx="83">
                  <c:v>324.46499999999992</c:v>
                </c:pt>
                <c:pt idx="84">
                  <c:v>334.71833333333313</c:v>
                </c:pt>
                <c:pt idx="85">
                  <c:v>334.65699999999981</c:v>
                </c:pt>
                <c:pt idx="86">
                  <c:v>332.97200000000021</c:v>
                </c:pt>
                <c:pt idx="87">
                  <c:v>352.74000000000046</c:v>
                </c:pt>
                <c:pt idx="88">
                  <c:v>382.5156666666669</c:v>
                </c:pt>
                <c:pt idx="89">
                  <c:v>330.81400000000048</c:v>
                </c:pt>
                <c:pt idx="90">
                  <c:v>384.25366666666594</c:v>
                </c:pt>
                <c:pt idx="91">
                  <c:v>377.45733333333305</c:v>
                </c:pt>
                <c:pt idx="92">
                  <c:v>324.56366666666719</c:v>
                </c:pt>
                <c:pt idx="93">
                  <c:v>347.08566666666678</c:v>
                </c:pt>
                <c:pt idx="94">
                  <c:v>378.49133333333282</c:v>
                </c:pt>
                <c:pt idx="95">
                  <c:v>317.506666666667</c:v>
                </c:pt>
                <c:pt idx="96">
                  <c:v>352.66433333333293</c:v>
                </c:pt>
                <c:pt idx="97">
                  <c:v>309.75100000000037</c:v>
                </c:pt>
                <c:pt idx="98">
                  <c:v>312.88199999999978</c:v>
                </c:pt>
                <c:pt idx="99">
                  <c:v>327.51199999999938</c:v>
                </c:pt>
                <c:pt idx="100">
                  <c:v>346.07566666666696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AC-42DC-8A3F-E95F4DA815F4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1007.8706666666675</c:v>
                </c:pt>
                <c:pt idx="2">
                  <c:v>818.31766666666704</c:v>
                </c:pt>
                <c:pt idx="3">
                  <c:v>715.46166666666659</c:v>
                </c:pt>
                <c:pt idx="4">
                  <c:v>727.19966666666664</c:v>
                </c:pt>
                <c:pt idx="5">
                  <c:v>624.21533333333366</c:v>
                </c:pt>
                <c:pt idx="6">
                  <c:v>684.45900000000051</c:v>
                </c:pt>
                <c:pt idx="7">
                  <c:v>761.09800000000018</c:v>
                </c:pt>
                <c:pt idx="8">
                  <c:v>747.19466666666597</c:v>
                </c:pt>
                <c:pt idx="9">
                  <c:v>697.9576666666668</c:v>
                </c:pt>
                <c:pt idx="10">
                  <c:v>705.50333333333344</c:v>
                </c:pt>
                <c:pt idx="11">
                  <c:v>707.61933333333377</c:v>
                </c:pt>
                <c:pt idx="12">
                  <c:v>659.77766666666594</c:v>
                </c:pt>
                <c:pt idx="13">
                  <c:v>643.57533333333345</c:v>
                </c:pt>
                <c:pt idx="14">
                  <c:v>664.49566666666635</c:v>
                </c:pt>
                <c:pt idx="15">
                  <c:v>757.53699999999992</c:v>
                </c:pt>
                <c:pt idx="16">
                  <c:v>734.34966666666662</c:v>
                </c:pt>
                <c:pt idx="17">
                  <c:v>727.44299999999987</c:v>
                </c:pt>
                <c:pt idx="18">
                  <c:v>642.25533333333374</c:v>
                </c:pt>
                <c:pt idx="19">
                  <c:v>753.46566666666604</c:v>
                </c:pt>
                <c:pt idx="20">
                  <c:v>729.47433333333345</c:v>
                </c:pt>
                <c:pt idx="21">
                  <c:v>712.81866666666599</c:v>
                </c:pt>
                <c:pt idx="22">
                  <c:v>691.68833333333305</c:v>
                </c:pt>
                <c:pt idx="23">
                  <c:v>720.81100000000004</c:v>
                </c:pt>
                <c:pt idx="24">
                  <c:v>746.27833333333353</c:v>
                </c:pt>
                <c:pt idx="25">
                  <c:v>669.27266666666674</c:v>
                </c:pt>
                <c:pt idx="26">
                  <c:v>749.7286666666663</c:v>
                </c:pt>
                <c:pt idx="27">
                  <c:v>726.40966666666691</c:v>
                </c:pt>
                <c:pt idx="28">
                  <c:v>757.58266666666702</c:v>
                </c:pt>
                <c:pt idx="29">
                  <c:v>649.75400000000025</c:v>
                </c:pt>
                <c:pt idx="30">
                  <c:v>623.15400000000079</c:v>
                </c:pt>
                <c:pt idx="31">
                  <c:v>675.04966666666701</c:v>
                </c:pt>
                <c:pt idx="32">
                  <c:v>667.06500000000005</c:v>
                </c:pt>
                <c:pt idx="33">
                  <c:v>758.44833333333372</c:v>
                </c:pt>
                <c:pt idx="34">
                  <c:v>693.7879999999999</c:v>
                </c:pt>
                <c:pt idx="35">
                  <c:v>671.51899999999978</c:v>
                </c:pt>
                <c:pt idx="36">
                  <c:v>676.80133333333379</c:v>
                </c:pt>
                <c:pt idx="37">
                  <c:v>647.01233333333346</c:v>
                </c:pt>
                <c:pt idx="38">
                  <c:v>729.64866666666717</c:v>
                </c:pt>
                <c:pt idx="39">
                  <c:v>685.26100000000019</c:v>
                </c:pt>
                <c:pt idx="40">
                  <c:v>653.76433333333307</c:v>
                </c:pt>
                <c:pt idx="41">
                  <c:v>672.80066666666744</c:v>
                </c:pt>
                <c:pt idx="42">
                  <c:v>672.96799999999962</c:v>
                </c:pt>
                <c:pt idx="43">
                  <c:v>678.35666666666725</c:v>
                </c:pt>
                <c:pt idx="44">
                  <c:v>711.9406666666664</c:v>
                </c:pt>
                <c:pt idx="45">
                  <c:v>738.36166666666713</c:v>
                </c:pt>
                <c:pt idx="46">
                  <c:v>729.22533333333263</c:v>
                </c:pt>
                <c:pt idx="47">
                  <c:v>553.33066666666582</c:v>
                </c:pt>
                <c:pt idx="48">
                  <c:v>711.99466666666672</c:v>
                </c:pt>
                <c:pt idx="49">
                  <c:v>593.2413333333327</c:v>
                </c:pt>
                <c:pt idx="50">
                  <c:v>721.71633333333364</c:v>
                </c:pt>
                <c:pt idx="51">
                  <c:v>726.76866666666672</c:v>
                </c:pt>
                <c:pt idx="52">
                  <c:v>678.29333333333295</c:v>
                </c:pt>
                <c:pt idx="53">
                  <c:v>725.1346666666667</c:v>
                </c:pt>
                <c:pt idx="54">
                  <c:v>753.98400000000004</c:v>
                </c:pt>
                <c:pt idx="55">
                  <c:v>710.28399999999976</c:v>
                </c:pt>
                <c:pt idx="56">
                  <c:v>689.12000000000035</c:v>
                </c:pt>
                <c:pt idx="57">
                  <c:v>732.4499999999997</c:v>
                </c:pt>
                <c:pt idx="58">
                  <c:v>747.98899999999924</c:v>
                </c:pt>
                <c:pt idx="59">
                  <c:v>713.77133333333359</c:v>
                </c:pt>
                <c:pt idx="60">
                  <c:v>660.97433333333345</c:v>
                </c:pt>
                <c:pt idx="61">
                  <c:v>683.32100000000037</c:v>
                </c:pt>
                <c:pt idx="62">
                  <c:v>630.9259999999997</c:v>
                </c:pt>
                <c:pt idx="63">
                  <c:v>683.25966666666704</c:v>
                </c:pt>
                <c:pt idx="64">
                  <c:v>776.49399999999935</c:v>
                </c:pt>
                <c:pt idx="65">
                  <c:v>738.99366666666697</c:v>
                </c:pt>
                <c:pt idx="66">
                  <c:v>757.578666666667</c:v>
                </c:pt>
                <c:pt idx="67">
                  <c:v>607.9023333333331</c:v>
                </c:pt>
                <c:pt idx="68">
                  <c:v>775.59433333333288</c:v>
                </c:pt>
                <c:pt idx="69">
                  <c:v>655.86600000000124</c:v>
                </c:pt>
                <c:pt idx="70">
                  <c:v>666.33733333333305</c:v>
                </c:pt>
                <c:pt idx="71">
                  <c:v>658.37466666666671</c:v>
                </c:pt>
                <c:pt idx="72">
                  <c:v>648.78299999999967</c:v>
                </c:pt>
                <c:pt idx="73">
                  <c:v>749.59100000000046</c:v>
                </c:pt>
                <c:pt idx="74">
                  <c:v>744.26333333333332</c:v>
                </c:pt>
                <c:pt idx="75">
                  <c:v>704.00100000000009</c:v>
                </c:pt>
                <c:pt idx="76">
                  <c:v>639.03266666666673</c:v>
                </c:pt>
                <c:pt idx="77">
                  <c:v>656.75899999999933</c:v>
                </c:pt>
                <c:pt idx="78">
                  <c:v>666.64633333333302</c:v>
                </c:pt>
                <c:pt idx="79">
                  <c:v>683.19666666666683</c:v>
                </c:pt>
                <c:pt idx="80">
                  <c:v>689.77833333333285</c:v>
                </c:pt>
                <c:pt idx="81">
                  <c:v>818.16700000000071</c:v>
                </c:pt>
                <c:pt idx="82">
                  <c:v>727.51099999999951</c:v>
                </c:pt>
                <c:pt idx="83">
                  <c:v>695.86766666666654</c:v>
                </c:pt>
                <c:pt idx="84">
                  <c:v>643.40766666666696</c:v>
                </c:pt>
                <c:pt idx="85">
                  <c:v>747.78433333333317</c:v>
                </c:pt>
                <c:pt idx="86">
                  <c:v>695.69866666666621</c:v>
                </c:pt>
                <c:pt idx="87">
                  <c:v>687.13733333333357</c:v>
                </c:pt>
                <c:pt idx="88">
                  <c:v>618.9293333333336</c:v>
                </c:pt>
                <c:pt idx="89">
                  <c:v>691.98566666666704</c:v>
                </c:pt>
                <c:pt idx="90">
                  <c:v>690.73099999999977</c:v>
                </c:pt>
                <c:pt idx="91">
                  <c:v>600.85133333333351</c:v>
                </c:pt>
                <c:pt idx="92">
                  <c:v>599.03633333333391</c:v>
                </c:pt>
                <c:pt idx="93">
                  <c:v>506.15766666666707</c:v>
                </c:pt>
                <c:pt idx="94">
                  <c:v>672.05533333333301</c:v>
                </c:pt>
                <c:pt idx="95">
                  <c:v>624.46233333333339</c:v>
                </c:pt>
                <c:pt idx="96">
                  <c:v>709.71733333333361</c:v>
                </c:pt>
                <c:pt idx="97">
                  <c:v>655.49099999999953</c:v>
                </c:pt>
                <c:pt idx="98">
                  <c:v>708.20033333333356</c:v>
                </c:pt>
                <c:pt idx="99">
                  <c:v>590.87566666666646</c:v>
                </c:pt>
                <c:pt idx="100">
                  <c:v>736.41933333333293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C-42DC-8A3F-E95F4DA815F4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2525.0643333333328</c:v>
                </c:pt>
                <c:pt idx="2">
                  <c:v>1426.553666666666</c:v>
                </c:pt>
                <c:pt idx="3">
                  <c:v>1354.2169999999987</c:v>
                </c:pt>
                <c:pt idx="4">
                  <c:v>1484.0226666666654</c:v>
                </c:pt>
                <c:pt idx="5">
                  <c:v>1543.4399999999996</c:v>
                </c:pt>
                <c:pt idx="6">
                  <c:v>1516.3653333333332</c:v>
                </c:pt>
                <c:pt idx="7">
                  <c:v>1414.5353333333339</c:v>
                </c:pt>
                <c:pt idx="8">
                  <c:v>1514.166666666667</c:v>
                </c:pt>
                <c:pt idx="9">
                  <c:v>1397.084333333333</c:v>
                </c:pt>
                <c:pt idx="10">
                  <c:v>1629.243666666667</c:v>
                </c:pt>
                <c:pt idx="11">
                  <c:v>1618.6046666666653</c:v>
                </c:pt>
                <c:pt idx="12">
                  <c:v>1342.1693333333342</c:v>
                </c:pt>
                <c:pt idx="13">
                  <c:v>1344.2546666666663</c:v>
                </c:pt>
                <c:pt idx="14">
                  <c:v>1429.7623333333329</c:v>
                </c:pt>
                <c:pt idx="15">
                  <c:v>1302.6326666666669</c:v>
                </c:pt>
                <c:pt idx="16">
                  <c:v>1478.6100000000004</c:v>
                </c:pt>
                <c:pt idx="17">
                  <c:v>1350.5646666666667</c:v>
                </c:pt>
                <c:pt idx="18">
                  <c:v>1440.7183333333344</c:v>
                </c:pt>
                <c:pt idx="19">
                  <c:v>1422.6929999999995</c:v>
                </c:pt>
                <c:pt idx="20">
                  <c:v>1367.8126666666669</c:v>
                </c:pt>
                <c:pt idx="21">
                  <c:v>1296.131333333333</c:v>
                </c:pt>
                <c:pt idx="22">
                  <c:v>1560.4583333333326</c:v>
                </c:pt>
                <c:pt idx="23">
                  <c:v>1519.2769999999998</c:v>
                </c:pt>
                <c:pt idx="24">
                  <c:v>1357.3010000000002</c:v>
                </c:pt>
                <c:pt idx="25">
                  <c:v>1608.5720000000019</c:v>
                </c:pt>
                <c:pt idx="26">
                  <c:v>1575.3819999999996</c:v>
                </c:pt>
                <c:pt idx="27">
                  <c:v>1604.4423333333332</c:v>
                </c:pt>
                <c:pt idx="28">
                  <c:v>1560.1756666666677</c:v>
                </c:pt>
                <c:pt idx="29">
                  <c:v>1337.7673333333328</c:v>
                </c:pt>
                <c:pt idx="30">
                  <c:v>1421.293999999999</c:v>
                </c:pt>
                <c:pt idx="31">
                  <c:v>1489.8793333333329</c:v>
                </c:pt>
                <c:pt idx="32">
                  <c:v>1222.7993333333329</c:v>
                </c:pt>
                <c:pt idx="33">
                  <c:v>1292.7633333333338</c:v>
                </c:pt>
                <c:pt idx="34">
                  <c:v>1485.079333333334</c:v>
                </c:pt>
                <c:pt idx="35">
                  <c:v>1461.1609999999994</c:v>
                </c:pt>
                <c:pt idx="36">
                  <c:v>1401.0999999999995</c:v>
                </c:pt>
                <c:pt idx="37">
                  <c:v>1180.9063333333322</c:v>
                </c:pt>
                <c:pt idx="38">
                  <c:v>1398.8909999999992</c:v>
                </c:pt>
                <c:pt idx="39">
                  <c:v>1441.2693333333339</c:v>
                </c:pt>
                <c:pt idx="40">
                  <c:v>1258.7046666666674</c:v>
                </c:pt>
                <c:pt idx="41">
                  <c:v>1489.5580000000004</c:v>
                </c:pt>
                <c:pt idx="42">
                  <c:v>1305.7723333333336</c:v>
                </c:pt>
                <c:pt idx="43">
                  <c:v>1417.2270000000001</c:v>
                </c:pt>
                <c:pt idx="44">
                  <c:v>1504.8876666666665</c:v>
                </c:pt>
                <c:pt idx="45">
                  <c:v>1436.4780000000001</c:v>
                </c:pt>
                <c:pt idx="46">
                  <c:v>1530.5490000000009</c:v>
                </c:pt>
                <c:pt idx="47">
                  <c:v>1407.4423333333327</c:v>
                </c:pt>
                <c:pt idx="48">
                  <c:v>1411.3149999999989</c:v>
                </c:pt>
                <c:pt idx="49">
                  <c:v>1454.7666666666662</c:v>
                </c:pt>
                <c:pt idx="50">
                  <c:v>1341.1299999999994</c:v>
                </c:pt>
                <c:pt idx="51">
                  <c:v>1407.6703333333339</c:v>
                </c:pt>
                <c:pt idx="52">
                  <c:v>1529.1386666666658</c:v>
                </c:pt>
                <c:pt idx="53">
                  <c:v>1587.3106666666667</c:v>
                </c:pt>
                <c:pt idx="54">
                  <c:v>1560.7833333333335</c:v>
                </c:pt>
                <c:pt idx="55">
                  <c:v>1345.8963333333327</c:v>
                </c:pt>
                <c:pt idx="56">
                  <c:v>1298.5496666666666</c:v>
                </c:pt>
                <c:pt idx="57">
                  <c:v>1407.6986666666658</c:v>
                </c:pt>
                <c:pt idx="58">
                  <c:v>1356.7336666666663</c:v>
                </c:pt>
                <c:pt idx="59">
                  <c:v>1595.6793333333335</c:v>
                </c:pt>
                <c:pt idx="60">
                  <c:v>1601.7913333333333</c:v>
                </c:pt>
                <c:pt idx="61">
                  <c:v>1361.7839999999994</c:v>
                </c:pt>
                <c:pt idx="62">
                  <c:v>1597.575999999998</c:v>
                </c:pt>
                <c:pt idx="63">
                  <c:v>1318.9903333333332</c:v>
                </c:pt>
                <c:pt idx="64">
                  <c:v>1369.6459999999997</c:v>
                </c:pt>
                <c:pt idx="65">
                  <c:v>1374.0253333333333</c:v>
                </c:pt>
                <c:pt idx="66">
                  <c:v>1649.4816666666663</c:v>
                </c:pt>
                <c:pt idx="67">
                  <c:v>1324.4733333333322</c:v>
                </c:pt>
                <c:pt idx="68">
                  <c:v>1440.2149999999995</c:v>
                </c:pt>
                <c:pt idx="69">
                  <c:v>1331.3689999999997</c:v>
                </c:pt>
                <c:pt idx="70">
                  <c:v>1348.1203333333326</c:v>
                </c:pt>
                <c:pt idx="71">
                  <c:v>1451.5903333333338</c:v>
                </c:pt>
                <c:pt idx="72">
                  <c:v>1458.8433333333337</c:v>
                </c:pt>
                <c:pt idx="73">
                  <c:v>1467.9130000000005</c:v>
                </c:pt>
                <c:pt idx="74">
                  <c:v>1470.2126666666661</c:v>
                </c:pt>
                <c:pt idx="75">
                  <c:v>1407.6986666666667</c:v>
                </c:pt>
                <c:pt idx="76">
                  <c:v>1317.9573333333337</c:v>
                </c:pt>
                <c:pt idx="77">
                  <c:v>1376.6666666666661</c:v>
                </c:pt>
                <c:pt idx="78">
                  <c:v>1554.6896666666662</c:v>
                </c:pt>
                <c:pt idx="79">
                  <c:v>1464.9829999999988</c:v>
                </c:pt>
                <c:pt idx="80">
                  <c:v>1394.7506666666668</c:v>
                </c:pt>
                <c:pt idx="81">
                  <c:v>1456.5363333333332</c:v>
                </c:pt>
                <c:pt idx="82">
                  <c:v>1349.6186666666661</c:v>
                </c:pt>
                <c:pt idx="83">
                  <c:v>1132.7860000000007</c:v>
                </c:pt>
                <c:pt idx="84">
                  <c:v>1440.6876666666662</c:v>
                </c:pt>
                <c:pt idx="85">
                  <c:v>1428.1043333333341</c:v>
                </c:pt>
                <c:pt idx="86">
                  <c:v>1300.6966666666665</c:v>
                </c:pt>
                <c:pt idx="87">
                  <c:v>1543.3319999999994</c:v>
                </c:pt>
                <c:pt idx="88">
                  <c:v>1423.8280000000004</c:v>
                </c:pt>
                <c:pt idx="89">
                  <c:v>1485.5366666666678</c:v>
                </c:pt>
                <c:pt idx="90">
                  <c:v>1356.9229999999993</c:v>
                </c:pt>
                <c:pt idx="91">
                  <c:v>1330.4720000000004</c:v>
                </c:pt>
                <c:pt idx="92">
                  <c:v>1302.6836666666668</c:v>
                </c:pt>
                <c:pt idx="93">
                  <c:v>1206.8010000000002</c:v>
                </c:pt>
                <c:pt idx="94">
                  <c:v>1239.7486666666671</c:v>
                </c:pt>
                <c:pt idx="95">
                  <c:v>1281.3643333333341</c:v>
                </c:pt>
                <c:pt idx="96">
                  <c:v>1557.9779999999994</c:v>
                </c:pt>
                <c:pt idx="97">
                  <c:v>1457.3376666666666</c:v>
                </c:pt>
                <c:pt idx="98">
                  <c:v>1376.8940000000002</c:v>
                </c:pt>
                <c:pt idx="99">
                  <c:v>1508.596333333333</c:v>
                </c:pt>
                <c:pt idx="100">
                  <c:v>1425.1883333333337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AC-42DC-8A3F-E95F4DA8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82911"/>
        <c:axId val="1842644383"/>
      </c:lineChart>
      <c:catAx>
        <c:axId val="158618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2644383"/>
        <c:crosses val="autoZero"/>
        <c:auto val="1"/>
        <c:lblAlgn val="ctr"/>
        <c:lblOffset val="100"/>
        <c:noMultiLvlLbl val="0"/>
      </c:catAx>
      <c:valAx>
        <c:axId val="18426443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182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323.81333333333333</c:v>
                </c:pt>
                <c:pt idx="2">
                  <c:v>497.58466666666652</c:v>
                </c:pt>
                <c:pt idx="3">
                  <c:v>623.18200000000002</c:v>
                </c:pt>
                <c:pt idx="4">
                  <c:v>711.56866666666667</c:v>
                </c:pt>
                <c:pt idx="5">
                  <c:v>806.41399999999976</c:v>
                </c:pt>
                <c:pt idx="6">
                  <c:v>895.47266666666667</c:v>
                </c:pt>
                <c:pt idx="7">
                  <c:v>970.50033333333295</c:v>
                </c:pt>
                <c:pt idx="8">
                  <c:v>1047.4756666666667</c:v>
                </c:pt>
                <c:pt idx="9">
                  <c:v>1114.8406666666667</c:v>
                </c:pt>
                <c:pt idx="10">
                  <c:v>1181.1066666666668</c:v>
                </c:pt>
                <c:pt idx="11">
                  <c:v>1245.9753333333338</c:v>
                </c:pt>
                <c:pt idx="12">
                  <c:v>1285.3443333333335</c:v>
                </c:pt>
                <c:pt idx="13">
                  <c:v>1348.0436666666667</c:v>
                </c:pt>
                <c:pt idx="14">
                  <c:v>1420.8690000000006</c:v>
                </c:pt>
                <c:pt idx="15">
                  <c:v>1473.7390000000003</c:v>
                </c:pt>
                <c:pt idx="16">
                  <c:v>1531.3453333333337</c:v>
                </c:pt>
                <c:pt idx="17">
                  <c:v>1567.4316666666671</c:v>
                </c:pt>
                <c:pt idx="18">
                  <c:v>1618.2453333333337</c:v>
                </c:pt>
                <c:pt idx="19">
                  <c:v>1664.065333333333</c:v>
                </c:pt>
                <c:pt idx="20">
                  <c:v>1711.5193333333327</c:v>
                </c:pt>
                <c:pt idx="21">
                  <c:v>1748.0850000000005</c:v>
                </c:pt>
                <c:pt idx="22">
                  <c:v>1767.9796666666662</c:v>
                </c:pt>
                <c:pt idx="23">
                  <c:v>1806.6793333333324</c:v>
                </c:pt>
                <c:pt idx="24">
                  <c:v>1843.1366666666681</c:v>
                </c:pt>
                <c:pt idx="25">
                  <c:v>1877.2096666666671</c:v>
                </c:pt>
                <c:pt idx="26">
                  <c:v>1905.2989999999998</c:v>
                </c:pt>
                <c:pt idx="27">
                  <c:v>1936.0893333333331</c:v>
                </c:pt>
                <c:pt idx="28">
                  <c:v>1961.7103333333323</c:v>
                </c:pt>
                <c:pt idx="29">
                  <c:v>2009.4869999999999</c:v>
                </c:pt>
                <c:pt idx="30">
                  <c:v>2058.221333333333</c:v>
                </c:pt>
                <c:pt idx="31">
                  <c:v>2094.9026666666673</c:v>
                </c:pt>
                <c:pt idx="32">
                  <c:v>2123.2006666666657</c:v>
                </c:pt>
                <c:pt idx="33">
                  <c:v>2155.9626666666659</c:v>
                </c:pt>
                <c:pt idx="34">
                  <c:v>2198.6706666666664</c:v>
                </c:pt>
                <c:pt idx="35">
                  <c:v>2224.7136666666665</c:v>
                </c:pt>
                <c:pt idx="36">
                  <c:v>2252.933</c:v>
                </c:pt>
                <c:pt idx="37">
                  <c:v>2276.0469999999991</c:v>
                </c:pt>
                <c:pt idx="38">
                  <c:v>2315.7363333333337</c:v>
                </c:pt>
                <c:pt idx="39">
                  <c:v>2349.1966666666663</c:v>
                </c:pt>
                <c:pt idx="40">
                  <c:v>2394.2853333333337</c:v>
                </c:pt>
                <c:pt idx="41">
                  <c:v>2417.4613333333318</c:v>
                </c:pt>
                <c:pt idx="42">
                  <c:v>2440.7460000000001</c:v>
                </c:pt>
                <c:pt idx="43">
                  <c:v>2470.1469999999999</c:v>
                </c:pt>
                <c:pt idx="44">
                  <c:v>2479.3906666666671</c:v>
                </c:pt>
                <c:pt idx="45">
                  <c:v>2500.7173333333335</c:v>
                </c:pt>
                <c:pt idx="46">
                  <c:v>2522.8130000000006</c:v>
                </c:pt>
                <c:pt idx="47">
                  <c:v>2530.487333333333</c:v>
                </c:pt>
                <c:pt idx="48">
                  <c:v>2556.0630000000001</c:v>
                </c:pt>
                <c:pt idx="49">
                  <c:v>2580.2506666666654</c:v>
                </c:pt>
                <c:pt idx="50">
                  <c:v>2593.268</c:v>
                </c:pt>
                <c:pt idx="51">
                  <c:v>2633.4366666666665</c:v>
                </c:pt>
                <c:pt idx="52">
                  <c:v>2667.3526666666667</c:v>
                </c:pt>
                <c:pt idx="53">
                  <c:v>2693.324000000001</c:v>
                </c:pt>
                <c:pt idx="54">
                  <c:v>2721.259</c:v>
                </c:pt>
                <c:pt idx="55">
                  <c:v>2736.0326666666665</c:v>
                </c:pt>
                <c:pt idx="56">
                  <c:v>2768.6979999999999</c:v>
                </c:pt>
                <c:pt idx="57">
                  <c:v>2798.5619999999999</c:v>
                </c:pt>
                <c:pt idx="58">
                  <c:v>2817.5073333333321</c:v>
                </c:pt>
                <c:pt idx="59">
                  <c:v>2823.1809999999996</c:v>
                </c:pt>
                <c:pt idx="60">
                  <c:v>2846.1873333333347</c:v>
                </c:pt>
                <c:pt idx="61">
                  <c:v>2868.8523333333333</c:v>
                </c:pt>
                <c:pt idx="62">
                  <c:v>2880.1440000000002</c:v>
                </c:pt>
                <c:pt idx="63">
                  <c:v>2893.6943333333325</c:v>
                </c:pt>
                <c:pt idx="64">
                  <c:v>2923.3903333333328</c:v>
                </c:pt>
                <c:pt idx="65">
                  <c:v>2958.9119999999994</c:v>
                </c:pt>
                <c:pt idx="66">
                  <c:v>2976.6929999999998</c:v>
                </c:pt>
                <c:pt idx="67">
                  <c:v>3000.103333333333</c:v>
                </c:pt>
                <c:pt idx="68">
                  <c:v>3009.4666666666662</c:v>
                </c:pt>
                <c:pt idx="69">
                  <c:v>3040.128666666667</c:v>
                </c:pt>
                <c:pt idx="70">
                  <c:v>3054.5490000000004</c:v>
                </c:pt>
                <c:pt idx="71">
                  <c:v>3085.5283333333332</c:v>
                </c:pt>
                <c:pt idx="72">
                  <c:v>3109.9773333333342</c:v>
                </c:pt>
                <c:pt idx="73">
                  <c:v>3133.8123333333328</c:v>
                </c:pt>
                <c:pt idx="74">
                  <c:v>3153.4223333333334</c:v>
                </c:pt>
                <c:pt idx="75">
                  <c:v>3167.8076666666661</c:v>
                </c:pt>
                <c:pt idx="76">
                  <c:v>3172.3253333333337</c:v>
                </c:pt>
                <c:pt idx="77">
                  <c:v>3204.8509999999992</c:v>
                </c:pt>
                <c:pt idx="78">
                  <c:v>3222.2363333333337</c:v>
                </c:pt>
                <c:pt idx="79">
                  <c:v>3236.4349999999995</c:v>
                </c:pt>
                <c:pt idx="80">
                  <c:v>3254.3653333333314</c:v>
                </c:pt>
                <c:pt idx="81">
                  <c:v>3288.7763333333342</c:v>
                </c:pt>
                <c:pt idx="82">
                  <c:v>3296.8633333333337</c:v>
                </c:pt>
                <c:pt idx="83">
                  <c:v>3305.7349999999992</c:v>
                </c:pt>
                <c:pt idx="84">
                  <c:v>3318.1153333333323</c:v>
                </c:pt>
                <c:pt idx="85">
                  <c:v>3328.5703333333331</c:v>
                </c:pt>
                <c:pt idx="86">
                  <c:v>3338.3829999999998</c:v>
                </c:pt>
                <c:pt idx="87">
                  <c:v>3358.2590000000018</c:v>
                </c:pt>
                <c:pt idx="88">
                  <c:v>3374.2319999999982</c:v>
                </c:pt>
                <c:pt idx="89">
                  <c:v>3394.1179999999986</c:v>
                </c:pt>
                <c:pt idx="90">
                  <c:v>3410.3480000000009</c:v>
                </c:pt>
                <c:pt idx="91">
                  <c:v>3418.0876666666668</c:v>
                </c:pt>
                <c:pt idx="92">
                  <c:v>3441.9013333333337</c:v>
                </c:pt>
                <c:pt idx="93">
                  <c:v>3439.0959999999982</c:v>
                </c:pt>
                <c:pt idx="94">
                  <c:v>3462.5536666666649</c:v>
                </c:pt>
                <c:pt idx="95">
                  <c:v>3484.922333333333</c:v>
                </c:pt>
                <c:pt idx="96">
                  <c:v>3492.7806666666647</c:v>
                </c:pt>
                <c:pt idx="97">
                  <c:v>3500.7586666666675</c:v>
                </c:pt>
                <c:pt idx="98">
                  <c:v>3527.4233333333354</c:v>
                </c:pt>
                <c:pt idx="99">
                  <c:v>3525.7566666666662</c:v>
                </c:pt>
                <c:pt idx="100">
                  <c:v>3550.6256666666663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8-47D6-B9E5-DAC34B0CCF86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666.47466666666708</c:v>
                </c:pt>
                <c:pt idx="2">
                  <c:v>983.54499999999996</c:v>
                </c:pt>
                <c:pt idx="3">
                  <c:v>1245.6356666666661</c:v>
                </c:pt>
                <c:pt idx="4">
                  <c:v>1423.1889999999999</c:v>
                </c:pt>
                <c:pt idx="5">
                  <c:v>1591.127666666667</c:v>
                </c:pt>
                <c:pt idx="6">
                  <c:v>1763.3936666666671</c:v>
                </c:pt>
                <c:pt idx="7">
                  <c:v>1901.7469999999996</c:v>
                </c:pt>
                <c:pt idx="8">
                  <c:v>2032.1513333333337</c:v>
                </c:pt>
                <c:pt idx="9">
                  <c:v>2153.0540000000005</c:v>
                </c:pt>
                <c:pt idx="10">
                  <c:v>2302.9186666666665</c:v>
                </c:pt>
                <c:pt idx="11">
                  <c:v>2435.3269999999998</c:v>
                </c:pt>
                <c:pt idx="12">
                  <c:v>2553.076333333333</c:v>
                </c:pt>
                <c:pt idx="13">
                  <c:v>2639.0200000000004</c:v>
                </c:pt>
                <c:pt idx="14">
                  <c:v>2735.193333333335</c:v>
                </c:pt>
                <c:pt idx="15">
                  <c:v>2829.4953333333328</c:v>
                </c:pt>
                <c:pt idx="16">
                  <c:v>2947.822333333334</c:v>
                </c:pt>
                <c:pt idx="17">
                  <c:v>3037.3336666666669</c:v>
                </c:pt>
                <c:pt idx="18">
                  <c:v>3131.5666666666662</c:v>
                </c:pt>
                <c:pt idx="19">
                  <c:v>3241.7323333333338</c:v>
                </c:pt>
                <c:pt idx="20">
                  <c:v>3313.7156666666651</c:v>
                </c:pt>
                <c:pt idx="21">
                  <c:v>3375.3703333333319</c:v>
                </c:pt>
                <c:pt idx="22">
                  <c:v>3471.474666666667</c:v>
                </c:pt>
                <c:pt idx="23">
                  <c:v>3531.7263333333335</c:v>
                </c:pt>
                <c:pt idx="24">
                  <c:v>3612.6236666666659</c:v>
                </c:pt>
                <c:pt idx="25">
                  <c:v>3660.3719999999994</c:v>
                </c:pt>
                <c:pt idx="26">
                  <c:v>3741.2656666666658</c:v>
                </c:pt>
                <c:pt idx="27">
                  <c:v>3818.2083333333339</c:v>
                </c:pt>
                <c:pt idx="28">
                  <c:v>3883.5933333333332</c:v>
                </c:pt>
                <c:pt idx="29">
                  <c:v>3940.5393333333341</c:v>
                </c:pt>
                <c:pt idx="30">
                  <c:v>3995.8559999999998</c:v>
                </c:pt>
                <c:pt idx="31">
                  <c:v>4055.2679999999991</c:v>
                </c:pt>
                <c:pt idx="32">
                  <c:v>4111.3643333333348</c:v>
                </c:pt>
                <c:pt idx="33">
                  <c:v>4161.2503333333325</c:v>
                </c:pt>
                <c:pt idx="34">
                  <c:v>4228.1850000000004</c:v>
                </c:pt>
                <c:pt idx="35">
                  <c:v>4254.1550000000016</c:v>
                </c:pt>
                <c:pt idx="36">
                  <c:v>4339.382333333333</c:v>
                </c:pt>
                <c:pt idx="37">
                  <c:v>4387.0896666666658</c:v>
                </c:pt>
                <c:pt idx="38">
                  <c:v>4434.5063333333346</c:v>
                </c:pt>
                <c:pt idx="39">
                  <c:v>4488.8510000000006</c:v>
                </c:pt>
                <c:pt idx="40">
                  <c:v>4527.6706666666669</c:v>
                </c:pt>
                <c:pt idx="41">
                  <c:v>4587.3963333333322</c:v>
                </c:pt>
                <c:pt idx="42">
                  <c:v>4618.5986666666668</c:v>
                </c:pt>
                <c:pt idx="43">
                  <c:v>4640.9003333333339</c:v>
                </c:pt>
                <c:pt idx="44">
                  <c:v>4682.7790000000005</c:v>
                </c:pt>
                <c:pt idx="45">
                  <c:v>4745.8636666666662</c:v>
                </c:pt>
                <c:pt idx="46">
                  <c:v>4801.317</c:v>
                </c:pt>
                <c:pt idx="47">
                  <c:v>4883.251666666667</c:v>
                </c:pt>
                <c:pt idx="48">
                  <c:v>4895.3006666666679</c:v>
                </c:pt>
                <c:pt idx="49">
                  <c:v>4953.2110000000002</c:v>
                </c:pt>
                <c:pt idx="50">
                  <c:v>5023.4493333333339</c:v>
                </c:pt>
                <c:pt idx="51">
                  <c:v>5104.2769999999991</c:v>
                </c:pt>
                <c:pt idx="52">
                  <c:v>5141.4183333333349</c:v>
                </c:pt>
                <c:pt idx="53">
                  <c:v>5193.6580000000013</c:v>
                </c:pt>
                <c:pt idx="54">
                  <c:v>5226.482</c:v>
                </c:pt>
                <c:pt idx="55">
                  <c:v>5278.3176666666659</c:v>
                </c:pt>
                <c:pt idx="56">
                  <c:v>5309.7416666666677</c:v>
                </c:pt>
                <c:pt idx="57">
                  <c:v>5342.6693333333324</c:v>
                </c:pt>
                <c:pt idx="58">
                  <c:v>5397.6386666666667</c:v>
                </c:pt>
                <c:pt idx="59">
                  <c:v>5441.3516666666665</c:v>
                </c:pt>
                <c:pt idx="60">
                  <c:v>5485.2573333333312</c:v>
                </c:pt>
                <c:pt idx="61">
                  <c:v>5551.8353333333334</c:v>
                </c:pt>
                <c:pt idx="62">
                  <c:v>5608.7830000000013</c:v>
                </c:pt>
                <c:pt idx="63">
                  <c:v>5675.9326666666675</c:v>
                </c:pt>
                <c:pt idx="64">
                  <c:v>5724.1156666666702</c:v>
                </c:pt>
                <c:pt idx="65">
                  <c:v>5775.8239999999987</c:v>
                </c:pt>
                <c:pt idx="66">
                  <c:v>5810.9993333333332</c:v>
                </c:pt>
                <c:pt idx="67">
                  <c:v>5826.6973333333362</c:v>
                </c:pt>
                <c:pt idx="68">
                  <c:v>5854.0933333333314</c:v>
                </c:pt>
                <c:pt idx="69">
                  <c:v>5905.024666666669</c:v>
                </c:pt>
                <c:pt idx="70">
                  <c:v>5928.2503333333307</c:v>
                </c:pt>
                <c:pt idx="71">
                  <c:v>5955.0659999999989</c:v>
                </c:pt>
                <c:pt idx="72">
                  <c:v>5953.5123333333349</c:v>
                </c:pt>
                <c:pt idx="73">
                  <c:v>6000.0046666666667</c:v>
                </c:pt>
                <c:pt idx="74">
                  <c:v>6033.8033333333324</c:v>
                </c:pt>
                <c:pt idx="75">
                  <c:v>6073.1109999999999</c:v>
                </c:pt>
                <c:pt idx="76">
                  <c:v>6109.156666666664</c:v>
                </c:pt>
                <c:pt idx="77">
                  <c:v>6127.3319999999976</c:v>
                </c:pt>
                <c:pt idx="78">
                  <c:v>6150.9069999999983</c:v>
                </c:pt>
                <c:pt idx="79">
                  <c:v>6180.7013333333343</c:v>
                </c:pt>
                <c:pt idx="80">
                  <c:v>6203.9489999999969</c:v>
                </c:pt>
                <c:pt idx="81">
                  <c:v>6224.8653333333332</c:v>
                </c:pt>
                <c:pt idx="82">
                  <c:v>6267.3780000000006</c:v>
                </c:pt>
                <c:pt idx="83">
                  <c:v>6310.3553333333321</c:v>
                </c:pt>
                <c:pt idx="84">
                  <c:v>6363.9203333333335</c:v>
                </c:pt>
                <c:pt idx="85">
                  <c:v>6403.0849999999973</c:v>
                </c:pt>
                <c:pt idx="86">
                  <c:v>6452.5026666666699</c:v>
                </c:pt>
                <c:pt idx="87">
                  <c:v>6490.0450000000019</c:v>
                </c:pt>
                <c:pt idx="88">
                  <c:v>6517.835</c:v>
                </c:pt>
                <c:pt idx="89">
                  <c:v>6549.6333333333314</c:v>
                </c:pt>
                <c:pt idx="90">
                  <c:v>6585.8636666666644</c:v>
                </c:pt>
                <c:pt idx="91">
                  <c:v>6635.6443333333327</c:v>
                </c:pt>
                <c:pt idx="92">
                  <c:v>6655.7573333333303</c:v>
                </c:pt>
                <c:pt idx="93">
                  <c:v>6709.0616666666683</c:v>
                </c:pt>
                <c:pt idx="94">
                  <c:v>6747.1576666666633</c:v>
                </c:pt>
                <c:pt idx="95">
                  <c:v>6779.3869999999988</c:v>
                </c:pt>
                <c:pt idx="96">
                  <c:v>6826.9986666666691</c:v>
                </c:pt>
                <c:pt idx="97">
                  <c:v>6864.6619999999975</c:v>
                </c:pt>
                <c:pt idx="98">
                  <c:v>6866.0733333333328</c:v>
                </c:pt>
                <c:pt idx="99">
                  <c:v>6883.9610000000048</c:v>
                </c:pt>
                <c:pt idx="100">
                  <c:v>6898.5190000000011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8-47D6-B9E5-DAC34B0CCF86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1762.1560000000009</c:v>
                </c:pt>
                <c:pt idx="2">
                  <c:v>2615.3216666666672</c:v>
                </c:pt>
                <c:pt idx="3">
                  <c:v>3214.2883333333307</c:v>
                </c:pt>
                <c:pt idx="4">
                  <c:v>3683.5940000000001</c:v>
                </c:pt>
                <c:pt idx="5">
                  <c:v>4082.3200000000011</c:v>
                </c:pt>
                <c:pt idx="6">
                  <c:v>4451.0066666666662</c:v>
                </c:pt>
                <c:pt idx="7">
                  <c:v>4766.2313333333332</c:v>
                </c:pt>
                <c:pt idx="8">
                  <c:v>5101.0343333333349</c:v>
                </c:pt>
                <c:pt idx="9">
                  <c:v>5386.8663333333343</c:v>
                </c:pt>
                <c:pt idx="10">
                  <c:v>5665.9009999999989</c:v>
                </c:pt>
                <c:pt idx="11">
                  <c:v>5953.97933333333</c:v>
                </c:pt>
                <c:pt idx="12">
                  <c:v>6164.7403333333341</c:v>
                </c:pt>
                <c:pt idx="13">
                  <c:v>6392.4566666666678</c:v>
                </c:pt>
                <c:pt idx="14">
                  <c:v>6636.4926666666706</c:v>
                </c:pt>
                <c:pt idx="15">
                  <c:v>6891.0386666666673</c:v>
                </c:pt>
                <c:pt idx="16">
                  <c:v>7124.7833333333301</c:v>
                </c:pt>
                <c:pt idx="17">
                  <c:v>7288.2563333333346</c:v>
                </c:pt>
                <c:pt idx="18">
                  <c:v>7495.4393333333355</c:v>
                </c:pt>
                <c:pt idx="19">
                  <c:v>7733.0073333333312</c:v>
                </c:pt>
                <c:pt idx="20">
                  <c:v>7901.9586666666655</c:v>
                </c:pt>
                <c:pt idx="21">
                  <c:v>8049.6899999999987</c:v>
                </c:pt>
                <c:pt idx="22">
                  <c:v>8313.3909999999978</c:v>
                </c:pt>
                <c:pt idx="23">
                  <c:v>8463.1993333333339</c:v>
                </c:pt>
                <c:pt idx="24">
                  <c:v>8601.2123333333348</c:v>
                </c:pt>
                <c:pt idx="25">
                  <c:v>8755.2846666666665</c:v>
                </c:pt>
                <c:pt idx="26">
                  <c:v>8904.4846666666635</c:v>
                </c:pt>
                <c:pt idx="27">
                  <c:v>9066.9216666666634</c:v>
                </c:pt>
                <c:pt idx="28">
                  <c:v>9187.784999999998</c:v>
                </c:pt>
                <c:pt idx="29">
                  <c:v>9396.3259999999991</c:v>
                </c:pt>
                <c:pt idx="30">
                  <c:v>9536.6793333333371</c:v>
                </c:pt>
                <c:pt idx="31">
                  <c:v>9591.3013333333329</c:v>
                </c:pt>
                <c:pt idx="32">
                  <c:v>9762.7396666666682</c:v>
                </c:pt>
                <c:pt idx="33">
                  <c:v>9958.7296666666698</c:v>
                </c:pt>
                <c:pt idx="34">
                  <c:v>10104.375666666665</c:v>
                </c:pt>
                <c:pt idx="35">
                  <c:v>10270.278333333335</c:v>
                </c:pt>
                <c:pt idx="36">
                  <c:v>10411.148333333333</c:v>
                </c:pt>
                <c:pt idx="37">
                  <c:v>10563.442666666666</c:v>
                </c:pt>
                <c:pt idx="38">
                  <c:v>10690.229333333333</c:v>
                </c:pt>
                <c:pt idx="39">
                  <c:v>10785.197</c:v>
                </c:pt>
                <c:pt idx="40">
                  <c:v>10943.728000000001</c:v>
                </c:pt>
                <c:pt idx="41">
                  <c:v>11007.88466666667</c:v>
                </c:pt>
                <c:pt idx="42">
                  <c:v>11100.957999999999</c:v>
                </c:pt>
                <c:pt idx="43">
                  <c:v>11266.643333333333</c:v>
                </c:pt>
                <c:pt idx="44">
                  <c:v>11412.813666666665</c:v>
                </c:pt>
                <c:pt idx="45">
                  <c:v>11505.854666666663</c:v>
                </c:pt>
                <c:pt idx="46">
                  <c:v>11634.734333333334</c:v>
                </c:pt>
                <c:pt idx="47">
                  <c:v>11790.289666666664</c:v>
                </c:pt>
                <c:pt idx="48">
                  <c:v>11869.651000000003</c:v>
                </c:pt>
                <c:pt idx="49">
                  <c:v>12058.722</c:v>
                </c:pt>
                <c:pt idx="50">
                  <c:v>12140.242666666662</c:v>
                </c:pt>
                <c:pt idx="51">
                  <c:v>12279.398666666662</c:v>
                </c:pt>
                <c:pt idx="52">
                  <c:v>12428.065000000002</c:v>
                </c:pt>
                <c:pt idx="53">
                  <c:v>12517.768999999998</c:v>
                </c:pt>
                <c:pt idx="54">
                  <c:v>12593.511333333327</c:v>
                </c:pt>
                <c:pt idx="55">
                  <c:v>12600.523000000001</c:v>
                </c:pt>
                <c:pt idx="56">
                  <c:v>12727.159333333333</c:v>
                </c:pt>
                <c:pt idx="57">
                  <c:v>12903.595999999996</c:v>
                </c:pt>
                <c:pt idx="58">
                  <c:v>12988.878333333334</c:v>
                </c:pt>
                <c:pt idx="59">
                  <c:v>13106.953666666663</c:v>
                </c:pt>
                <c:pt idx="60">
                  <c:v>13224.78366666667</c:v>
                </c:pt>
                <c:pt idx="61">
                  <c:v>13306.165333333332</c:v>
                </c:pt>
                <c:pt idx="62">
                  <c:v>13419.341666666667</c:v>
                </c:pt>
                <c:pt idx="63">
                  <c:v>13511.420999999997</c:v>
                </c:pt>
                <c:pt idx="64">
                  <c:v>13635.007666666665</c:v>
                </c:pt>
                <c:pt idx="65">
                  <c:v>13681.991333333335</c:v>
                </c:pt>
                <c:pt idx="66">
                  <c:v>13806.591333333337</c:v>
                </c:pt>
                <c:pt idx="67">
                  <c:v>13924.940999999999</c:v>
                </c:pt>
                <c:pt idx="68">
                  <c:v>14018.85733333333</c:v>
                </c:pt>
                <c:pt idx="69">
                  <c:v>14120.338333333337</c:v>
                </c:pt>
                <c:pt idx="70">
                  <c:v>14277.499999999998</c:v>
                </c:pt>
                <c:pt idx="71">
                  <c:v>14380.768333333339</c:v>
                </c:pt>
                <c:pt idx="72">
                  <c:v>14464.959333333338</c:v>
                </c:pt>
                <c:pt idx="73">
                  <c:v>14565.815666666669</c:v>
                </c:pt>
                <c:pt idx="74">
                  <c:v>14625.053333333333</c:v>
                </c:pt>
                <c:pt idx="75">
                  <c:v>14661.897000000003</c:v>
                </c:pt>
                <c:pt idx="76">
                  <c:v>14751.969666666664</c:v>
                </c:pt>
                <c:pt idx="77">
                  <c:v>14948.289666666667</c:v>
                </c:pt>
                <c:pt idx="78">
                  <c:v>14996.653999999999</c:v>
                </c:pt>
                <c:pt idx="79">
                  <c:v>15091.072666666671</c:v>
                </c:pt>
                <c:pt idx="80">
                  <c:v>15155.936333333335</c:v>
                </c:pt>
                <c:pt idx="81">
                  <c:v>15221.521333333332</c:v>
                </c:pt>
                <c:pt idx="82">
                  <c:v>15319.920333333332</c:v>
                </c:pt>
                <c:pt idx="83">
                  <c:v>15395.414666666664</c:v>
                </c:pt>
                <c:pt idx="84">
                  <c:v>15435.996333333333</c:v>
                </c:pt>
                <c:pt idx="85">
                  <c:v>15539.828666666666</c:v>
                </c:pt>
                <c:pt idx="86">
                  <c:v>15658.693333333333</c:v>
                </c:pt>
                <c:pt idx="87">
                  <c:v>15721.557999999994</c:v>
                </c:pt>
                <c:pt idx="88">
                  <c:v>15843.912333333343</c:v>
                </c:pt>
                <c:pt idx="89">
                  <c:v>15911.233666666676</c:v>
                </c:pt>
                <c:pt idx="90">
                  <c:v>16008.935999999994</c:v>
                </c:pt>
                <c:pt idx="91">
                  <c:v>16023.093333333329</c:v>
                </c:pt>
                <c:pt idx="92">
                  <c:v>16059.841</c:v>
                </c:pt>
                <c:pt idx="93">
                  <c:v>16151.040666666664</c:v>
                </c:pt>
                <c:pt idx="94">
                  <c:v>16180.361999999999</c:v>
                </c:pt>
                <c:pt idx="95">
                  <c:v>16270.342666666664</c:v>
                </c:pt>
                <c:pt idx="96">
                  <c:v>16248.146333333343</c:v>
                </c:pt>
                <c:pt idx="97">
                  <c:v>16197.220666666666</c:v>
                </c:pt>
                <c:pt idx="98">
                  <c:v>16330.011999999999</c:v>
                </c:pt>
                <c:pt idx="99">
                  <c:v>16369.341999999999</c:v>
                </c:pt>
                <c:pt idx="100">
                  <c:v>16433.536333333333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8-47D6-B9E5-DAC34B0CCF86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3724.4059999999999</c:v>
                </c:pt>
                <c:pt idx="2">
                  <c:v>5428.911666666666</c:v>
                </c:pt>
                <c:pt idx="3">
                  <c:v>6531.3473333333332</c:v>
                </c:pt>
                <c:pt idx="4">
                  <c:v>7455.2336666666661</c:v>
                </c:pt>
                <c:pt idx="5">
                  <c:v>8274.4530000000013</c:v>
                </c:pt>
                <c:pt idx="6">
                  <c:v>8885.3053333333301</c:v>
                </c:pt>
                <c:pt idx="7">
                  <c:v>9537.3453333333309</c:v>
                </c:pt>
                <c:pt idx="8">
                  <c:v>10135.480000000003</c:v>
                </c:pt>
                <c:pt idx="9">
                  <c:v>10633.514999999998</c:v>
                </c:pt>
                <c:pt idx="10">
                  <c:v>11116.30633333333</c:v>
                </c:pt>
                <c:pt idx="11">
                  <c:v>11571.377666666664</c:v>
                </c:pt>
                <c:pt idx="12">
                  <c:v>11970.823333333336</c:v>
                </c:pt>
                <c:pt idx="13">
                  <c:v>12261.943333333335</c:v>
                </c:pt>
                <c:pt idx="14">
                  <c:v>12706.87433333334</c:v>
                </c:pt>
                <c:pt idx="15">
                  <c:v>13132.638666666664</c:v>
                </c:pt>
                <c:pt idx="16">
                  <c:v>13575.898333333334</c:v>
                </c:pt>
                <c:pt idx="17">
                  <c:v>13849.043333333335</c:v>
                </c:pt>
                <c:pt idx="18">
                  <c:v>14223.187333333328</c:v>
                </c:pt>
                <c:pt idx="19">
                  <c:v>14583.577666666664</c:v>
                </c:pt>
                <c:pt idx="20">
                  <c:v>14888.888000000003</c:v>
                </c:pt>
                <c:pt idx="21">
                  <c:v>15245.679333333328</c:v>
                </c:pt>
                <c:pt idx="22">
                  <c:v>15471.724333333326</c:v>
                </c:pt>
                <c:pt idx="23">
                  <c:v>15670.123333333329</c:v>
                </c:pt>
                <c:pt idx="24">
                  <c:v>15931.237666666659</c:v>
                </c:pt>
                <c:pt idx="25">
                  <c:v>16453.919000000002</c:v>
                </c:pt>
                <c:pt idx="26">
                  <c:v>16632.819000000003</c:v>
                </c:pt>
                <c:pt idx="27">
                  <c:v>16949.399333333335</c:v>
                </c:pt>
                <c:pt idx="28">
                  <c:v>17286.280000000006</c:v>
                </c:pt>
                <c:pt idx="29">
                  <c:v>17483.904000000002</c:v>
                </c:pt>
                <c:pt idx="30">
                  <c:v>17645.450666666657</c:v>
                </c:pt>
                <c:pt idx="31">
                  <c:v>17921.432999999997</c:v>
                </c:pt>
                <c:pt idx="32">
                  <c:v>18182.475333333332</c:v>
                </c:pt>
                <c:pt idx="33">
                  <c:v>18291.586999999996</c:v>
                </c:pt>
                <c:pt idx="34">
                  <c:v>18612.991666666669</c:v>
                </c:pt>
                <c:pt idx="35">
                  <c:v>18808.64</c:v>
                </c:pt>
                <c:pt idx="36">
                  <c:v>19104.385333333328</c:v>
                </c:pt>
                <c:pt idx="37">
                  <c:v>19245.655666666658</c:v>
                </c:pt>
                <c:pt idx="38">
                  <c:v>19499.048999999999</c:v>
                </c:pt>
                <c:pt idx="39">
                  <c:v>19571.978000000003</c:v>
                </c:pt>
                <c:pt idx="40">
                  <c:v>19848.916333333324</c:v>
                </c:pt>
                <c:pt idx="41">
                  <c:v>20079.413666666675</c:v>
                </c:pt>
                <c:pt idx="42">
                  <c:v>20434.390333333329</c:v>
                </c:pt>
                <c:pt idx="43">
                  <c:v>20520.46633333333</c:v>
                </c:pt>
                <c:pt idx="44">
                  <c:v>20692.140333333333</c:v>
                </c:pt>
                <c:pt idx="45">
                  <c:v>20845.197333333326</c:v>
                </c:pt>
                <c:pt idx="46">
                  <c:v>20988.224666666669</c:v>
                </c:pt>
                <c:pt idx="47">
                  <c:v>21228.649333333327</c:v>
                </c:pt>
                <c:pt idx="48">
                  <c:v>21528.671333333328</c:v>
                </c:pt>
                <c:pt idx="49">
                  <c:v>21680.37733333333</c:v>
                </c:pt>
                <c:pt idx="50">
                  <c:v>21724.775666666654</c:v>
                </c:pt>
                <c:pt idx="51">
                  <c:v>21919.308333333331</c:v>
                </c:pt>
                <c:pt idx="52">
                  <c:v>22032.509000000005</c:v>
                </c:pt>
                <c:pt idx="53">
                  <c:v>22150.272999999997</c:v>
                </c:pt>
                <c:pt idx="54">
                  <c:v>22394.548333333336</c:v>
                </c:pt>
                <c:pt idx="55">
                  <c:v>22567.015666666663</c:v>
                </c:pt>
                <c:pt idx="56">
                  <c:v>22763.754333333341</c:v>
                </c:pt>
                <c:pt idx="57">
                  <c:v>22979.465000000011</c:v>
                </c:pt>
                <c:pt idx="58">
                  <c:v>23350.859333333327</c:v>
                </c:pt>
                <c:pt idx="59">
                  <c:v>23555.106</c:v>
                </c:pt>
                <c:pt idx="60">
                  <c:v>23779.873000000003</c:v>
                </c:pt>
                <c:pt idx="61">
                  <c:v>23987.051333333329</c:v>
                </c:pt>
                <c:pt idx="62">
                  <c:v>24069.558666666668</c:v>
                </c:pt>
                <c:pt idx="63">
                  <c:v>24269.719666666657</c:v>
                </c:pt>
                <c:pt idx="64">
                  <c:v>24550.688999999995</c:v>
                </c:pt>
                <c:pt idx="65">
                  <c:v>24695.932666666657</c:v>
                </c:pt>
                <c:pt idx="66">
                  <c:v>24822.951333333334</c:v>
                </c:pt>
                <c:pt idx="67">
                  <c:v>24869.926999999992</c:v>
                </c:pt>
                <c:pt idx="68">
                  <c:v>25010.241999999991</c:v>
                </c:pt>
                <c:pt idx="69">
                  <c:v>25169.62</c:v>
                </c:pt>
                <c:pt idx="70">
                  <c:v>25290.02866666668</c:v>
                </c:pt>
                <c:pt idx="71">
                  <c:v>25297.291999999987</c:v>
                </c:pt>
                <c:pt idx="72">
                  <c:v>25544.431666666664</c:v>
                </c:pt>
                <c:pt idx="73">
                  <c:v>25605.876000000011</c:v>
                </c:pt>
                <c:pt idx="74">
                  <c:v>25608.385333333335</c:v>
                </c:pt>
                <c:pt idx="75">
                  <c:v>25601.813000000002</c:v>
                </c:pt>
                <c:pt idx="76">
                  <c:v>25684.789666666678</c:v>
                </c:pt>
                <c:pt idx="77">
                  <c:v>25807.269333333326</c:v>
                </c:pt>
                <c:pt idx="78">
                  <c:v>26038.286333333337</c:v>
                </c:pt>
                <c:pt idx="79">
                  <c:v>26312.964333333326</c:v>
                </c:pt>
                <c:pt idx="80">
                  <c:v>26459.189333333339</c:v>
                </c:pt>
                <c:pt idx="81">
                  <c:v>26576.041666666679</c:v>
                </c:pt>
                <c:pt idx="82">
                  <c:v>26717.440666666669</c:v>
                </c:pt>
                <c:pt idx="83">
                  <c:v>26970.469666666668</c:v>
                </c:pt>
                <c:pt idx="84">
                  <c:v>27036.559333333313</c:v>
                </c:pt>
                <c:pt idx="85">
                  <c:v>27226.961666666659</c:v>
                </c:pt>
                <c:pt idx="86">
                  <c:v>27290.403666666658</c:v>
                </c:pt>
                <c:pt idx="87">
                  <c:v>27487.681666666671</c:v>
                </c:pt>
                <c:pt idx="88">
                  <c:v>27571.426999999996</c:v>
                </c:pt>
                <c:pt idx="89">
                  <c:v>27515.891999999996</c:v>
                </c:pt>
                <c:pt idx="90">
                  <c:v>27585.925666666644</c:v>
                </c:pt>
                <c:pt idx="91">
                  <c:v>27693.211666666659</c:v>
                </c:pt>
                <c:pt idx="92">
                  <c:v>27726.16266666666</c:v>
                </c:pt>
                <c:pt idx="93">
                  <c:v>27691.119000000002</c:v>
                </c:pt>
                <c:pt idx="94">
                  <c:v>27691.716333333337</c:v>
                </c:pt>
                <c:pt idx="95">
                  <c:v>27880.57266666666</c:v>
                </c:pt>
                <c:pt idx="96">
                  <c:v>27966.326000000005</c:v>
                </c:pt>
                <c:pt idx="97">
                  <c:v>28091.919666666654</c:v>
                </c:pt>
                <c:pt idx="98">
                  <c:v>28024.991999999998</c:v>
                </c:pt>
                <c:pt idx="99">
                  <c:v>28143.247666666655</c:v>
                </c:pt>
                <c:pt idx="100">
                  <c:v>28290.270333333341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8-47D6-B9E5-DAC34B0CCF86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7930.7416666666659</c:v>
                </c:pt>
                <c:pt idx="2">
                  <c:v>10967.421333333334</c:v>
                </c:pt>
                <c:pt idx="3">
                  <c:v>12987.546999999999</c:v>
                </c:pt>
                <c:pt idx="4">
                  <c:v>14749.749000000002</c:v>
                </c:pt>
                <c:pt idx="5">
                  <c:v>16346.043666666666</c:v>
                </c:pt>
                <c:pt idx="6">
                  <c:v>17566.969666666679</c:v>
                </c:pt>
                <c:pt idx="7">
                  <c:v>18686.638333333336</c:v>
                </c:pt>
                <c:pt idx="8">
                  <c:v>19519.910333333326</c:v>
                </c:pt>
                <c:pt idx="9">
                  <c:v>20518.604666666673</c:v>
                </c:pt>
                <c:pt idx="10">
                  <c:v>21285.935666666672</c:v>
                </c:pt>
                <c:pt idx="11">
                  <c:v>21942.379666666671</c:v>
                </c:pt>
                <c:pt idx="12">
                  <c:v>22452.050999999996</c:v>
                </c:pt>
                <c:pt idx="13">
                  <c:v>23133.829000000012</c:v>
                </c:pt>
                <c:pt idx="14">
                  <c:v>23469.144666666674</c:v>
                </c:pt>
                <c:pt idx="15">
                  <c:v>24213.923999999999</c:v>
                </c:pt>
                <c:pt idx="16">
                  <c:v>24867.045333333332</c:v>
                </c:pt>
                <c:pt idx="17">
                  <c:v>25252.495333333336</c:v>
                </c:pt>
                <c:pt idx="18">
                  <c:v>25736.323666666667</c:v>
                </c:pt>
                <c:pt idx="19">
                  <c:v>25948.049999999992</c:v>
                </c:pt>
                <c:pt idx="20">
                  <c:v>26882.286666666656</c:v>
                </c:pt>
                <c:pt idx="21">
                  <c:v>27186.970666666686</c:v>
                </c:pt>
                <c:pt idx="22">
                  <c:v>27695.46366666667</c:v>
                </c:pt>
                <c:pt idx="23">
                  <c:v>28166.454666666672</c:v>
                </c:pt>
                <c:pt idx="24">
                  <c:v>28525.068333333329</c:v>
                </c:pt>
                <c:pt idx="25">
                  <c:v>28921.91166666666</c:v>
                </c:pt>
                <c:pt idx="26">
                  <c:v>29266.831000000009</c:v>
                </c:pt>
                <c:pt idx="27">
                  <c:v>29272.668666666679</c:v>
                </c:pt>
                <c:pt idx="28">
                  <c:v>29579.844333333342</c:v>
                </c:pt>
                <c:pt idx="29">
                  <c:v>30024.007666666676</c:v>
                </c:pt>
                <c:pt idx="30">
                  <c:v>30304.479666666673</c:v>
                </c:pt>
                <c:pt idx="31">
                  <c:v>30729.93899999998</c:v>
                </c:pt>
                <c:pt idx="32">
                  <c:v>30880.759666666665</c:v>
                </c:pt>
                <c:pt idx="33">
                  <c:v>31142.438333333332</c:v>
                </c:pt>
                <c:pt idx="34">
                  <c:v>31221.884333333321</c:v>
                </c:pt>
                <c:pt idx="35">
                  <c:v>31505.443999999996</c:v>
                </c:pt>
                <c:pt idx="36">
                  <c:v>31942.915333333342</c:v>
                </c:pt>
                <c:pt idx="37">
                  <c:v>32266.971666666661</c:v>
                </c:pt>
                <c:pt idx="38">
                  <c:v>32413.801333333333</c:v>
                </c:pt>
                <c:pt idx="39">
                  <c:v>32554.501333333337</c:v>
                </c:pt>
                <c:pt idx="40">
                  <c:v>32651.908000000007</c:v>
                </c:pt>
                <c:pt idx="41">
                  <c:v>32760.039333333341</c:v>
                </c:pt>
                <c:pt idx="42">
                  <c:v>32821.446333333326</c:v>
                </c:pt>
                <c:pt idx="43">
                  <c:v>32893.73799999999</c:v>
                </c:pt>
                <c:pt idx="44">
                  <c:v>33172.263666666666</c:v>
                </c:pt>
                <c:pt idx="45">
                  <c:v>33490.43033333333</c:v>
                </c:pt>
                <c:pt idx="46">
                  <c:v>33926.040000000008</c:v>
                </c:pt>
                <c:pt idx="47">
                  <c:v>33901.945000000007</c:v>
                </c:pt>
                <c:pt idx="48">
                  <c:v>33792.544666666661</c:v>
                </c:pt>
                <c:pt idx="49">
                  <c:v>33895.041333333356</c:v>
                </c:pt>
                <c:pt idx="50">
                  <c:v>34042.864000000001</c:v>
                </c:pt>
                <c:pt idx="51">
                  <c:v>34068.502333333323</c:v>
                </c:pt>
                <c:pt idx="52">
                  <c:v>34124.885666666669</c:v>
                </c:pt>
                <c:pt idx="53">
                  <c:v>34540.67233333335</c:v>
                </c:pt>
                <c:pt idx="54">
                  <c:v>34582.17500000001</c:v>
                </c:pt>
                <c:pt idx="55">
                  <c:v>34841.123333333322</c:v>
                </c:pt>
                <c:pt idx="56">
                  <c:v>35003.466333333352</c:v>
                </c:pt>
                <c:pt idx="57">
                  <c:v>34953.205000000009</c:v>
                </c:pt>
                <c:pt idx="58">
                  <c:v>34818.558000000012</c:v>
                </c:pt>
                <c:pt idx="59">
                  <c:v>34718.622666666677</c:v>
                </c:pt>
                <c:pt idx="60">
                  <c:v>34891.921333333332</c:v>
                </c:pt>
                <c:pt idx="61">
                  <c:v>34943.960666666673</c:v>
                </c:pt>
                <c:pt idx="62">
                  <c:v>34896.891999999985</c:v>
                </c:pt>
                <c:pt idx="63">
                  <c:v>35021.78633333333</c:v>
                </c:pt>
                <c:pt idx="64">
                  <c:v>35050.482333333326</c:v>
                </c:pt>
                <c:pt idx="65">
                  <c:v>35038.318999999996</c:v>
                </c:pt>
                <c:pt idx="66">
                  <c:v>34900.037333333326</c:v>
                </c:pt>
                <c:pt idx="67">
                  <c:v>35331.564666666665</c:v>
                </c:pt>
                <c:pt idx="68">
                  <c:v>35470.091000000008</c:v>
                </c:pt>
                <c:pt idx="69">
                  <c:v>35841.746000000014</c:v>
                </c:pt>
                <c:pt idx="70">
                  <c:v>35704.111000000004</c:v>
                </c:pt>
                <c:pt idx="71">
                  <c:v>35793.052000000003</c:v>
                </c:pt>
                <c:pt idx="72">
                  <c:v>35843.294000000016</c:v>
                </c:pt>
                <c:pt idx="73">
                  <c:v>35835.26633333334</c:v>
                </c:pt>
                <c:pt idx="74">
                  <c:v>35850.694333333333</c:v>
                </c:pt>
                <c:pt idx="75">
                  <c:v>35929.630333333342</c:v>
                </c:pt>
                <c:pt idx="76">
                  <c:v>35812.671666666669</c:v>
                </c:pt>
                <c:pt idx="77">
                  <c:v>36131.400999999998</c:v>
                </c:pt>
                <c:pt idx="78">
                  <c:v>36180.603333333333</c:v>
                </c:pt>
                <c:pt idx="79">
                  <c:v>35812.384999999995</c:v>
                </c:pt>
                <c:pt idx="80">
                  <c:v>35782.136999999988</c:v>
                </c:pt>
                <c:pt idx="81">
                  <c:v>35916.165999999997</c:v>
                </c:pt>
                <c:pt idx="82">
                  <c:v>36081.718666666653</c:v>
                </c:pt>
                <c:pt idx="83">
                  <c:v>35967.681333333327</c:v>
                </c:pt>
                <c:pt idx="84">
                  <c:v>35763.098333333335</c:v>
                </c:pt>
                <c:pt idx="85">
                  <c:v>35891.771333333345</c:v>
                </c:pt>
                <c:pt idx="86">
                  <c:v>36107.964666666674</c:v>
                </c:pt>
                <c:pt idx="87">
                  <c:v>36214.026666666658</c:v>
                </c:pt>
                <c:pt idx="88">
                  <c:v>36660.556666666656</c:v>
                </c:pt>
                <c:pt idx="89">
                  <c:v>36692.648666666661</c:v>
                </c:pt>
                <c:pt idx="90">
                  <c:v>36736.161000000007</c:v>
                </c:pt>
                <c:pt idx="91">
                  <c:v>36509.600999999995</c:v>
                </c:pt>
                <c:pt idx="92">
                  <c:v>36544.084000000003</c:v>
                </c:pt>
                <c:pt idx="93">
                  <c:v>36692.924333333329</c:v>
                </c:pt>
                <c:pt idx="94">
                  <c:v>36436.590333333334</c:v>
                </c:pt>
                <c:pt idx="95">
                  <c:v>36307.409333333337</c:v>
                </c:pt>
                <c:pt idx="96">
                  <c:v>36317.699333333338</c:v>
                </c:pt>
                <c:pt idx="97">
                  <c:v>36544.120333333347</c:v>
                </c:pt>
                <c:pt idx="98">
                  <c:v>36544.966999999997</c:v>
                </c:pt>
                <c:pt idx="99">
                  <c:v>36592.542666666661</c:v>
                </c:pt>
                <c:pt idx="100">
                  <c:v>36493.920333333335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58-47D6-B9E5-DAC34B0CC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07311"/>
        <c:axId val="1842648127"/>
      </c:lineChart>
      <c:catAx>
        <c:axId val="158620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2648127"/>
        <c:crosses val="autoZero"/>
        <c:auto val="1"/>
        <c:lblAlgn val="ctr"/>
        <c:lblOffset val="100"/>
        <c:noMultiLvlLbl val="0"/>
      </c:catAx>
      <c:valAx>
        <c:axId val="18426481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207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323.81333333333333</c:v>
                </c:pt>
                <c:pt idx="2">
                  <c:v>315.06466666666665</c:v>
                </c:pt>
                <c:pt idx="3">
                  <c:v>312.49799999999993</c:v>
                </c:pt>
                <c:pt idx="4">
                  <c:v>300.62733333333347</c:v>
                </c:pt>
                <c:pt idx="5">
                  <c:v>306.63066666666674</c:v>
                </c:pt>
                <c:pt idx="6">
                  <c:v>324.28133333333335</c:v>
                </c:pt>
                <c:pt idx="7">
                  <c:v>319.98966666666672</c:v>
                </c:pt>
                <c:pt idx="8">
                  <c:v>319.4799999999999</c:v>
                </c:pt>
                <c:pt idx="9">
                  <c:v>320.90366666666665</c:v>
                </c:pt>
                <c:pt idx="10">
                  <c:v>313.04400000000004</c:v>
                </c:pt>
                <c:pt idx="11">
                  <c:v>318.18133333333344</c:v>
                </c:pt>
                <c:pt idx="12">
                  <c:v>315.62700000000007</c:v>
                </c:pt>
                <c:pt idx="13">
                  <c:v>315.76133333333331</c:v>
                </c:pt>
                <c:pt idx="14">
                  <c:v>312.72533333333325</c:v>
                </c:pt>
                <c:pt idx="15">
                  <c:v>328.06199999999995</c:v>
                </c:pt>
                <c:pt idx="16">
                  <c:v>318.56966666666688</c:v>
                </c:pt>
                <c:pt idx="17">
                  <c:v>294.77900000000011</c:v>
                </c:pt>
                <c:pt idx="18">
                  <c:v>322.09566666666672</c:v>
                </c:pt>
                <c:pt idx="19">
                  <c:v>318.32533333333328</c:v>
                </c:pt>
                <c:pt idx="20">
                  <c:v>322.00600000000009</c:v>
                </c:pt>
                <c:pt idx="21">
                  <c:v>319.88366666666678</c:v>
                </c:pt>
                <c:pt idx="22">
                  <c:v>320.4980000000001</c:v>
                </c:pt>
                <c:pt idx="23">
                  <c:v>311.32500000000005</c:v>
                </c:pt>
                <c:pt idx="24">
                  <c:v>326.23599999999993</c:v>
                </c:pt>
                <c:pt idx="25">
                  <c:v>319.1036666666667</c:v>
                </c:pt>
                <c:pt idx="26">
                  <c:v>316.21933333333328</c:v>
                </c:pt>
                <c:pt idx="27">
                  <c:v>330.65366666666682</c:v>
                </c:pt>
                <c:pt idx="28">
                  <c:v>313.63366666666661</c:v>
                </c:pt>
                <c:pt idx="29">
                  <c:v>328.31399999999996</c:v>
                </c:pt>
                <c:pt idx="30">
                  <c:v>324.60966666666656</c:v>
                </c:pt>
                <c:pt idx="31">
                  <c:v>328.48866666666663</c:v>
                </c:pt>
                <c:pt idx="32">
                  <c:v>320.35399999999993</c:v>
                </c:pt>
                <c:pt idx="33">
                  <c:v>328.29866666666669</c:v>
                </c:pt>
                <c:pt idx="34">
                  <c:v>333.38200000000012</c:v>
                </c:pt>
                <c:pt idx="35">
                  <c:v>324.36700000000019</c:v>
                </c:pt>
                <c:pt idx="36">
                  <c:v>331.84533333333331</c:v>
                </c:pt>
                <c:pt idx="37">
                  <c:v>327.95200000000006</c:v>
                </c:pt>
                <c:pt idx="38">
                  <c:v>322.30599999999998</c:v>
                </c:pt>
                <c:pt idx="39">
                  <c:v>313.57499999999999</c:v>
                </c:pt>
                <c:pt idx="40">
                  <c:v>324.69133333333338</c:v>
                </c:pt>
                <c:pt idx="41">
                  <c:v>329.05266666666671</c:v>
                </c:pt>
                <c:pt idx="42">
                  <c:v>328.13666666666677</c:v>
                </c:pt>
                <c:pt idx="43">
                  <c:v>318.76899999999989</c:v>
                </c:pt>
                <c:pt idx="44">
                  <c:v>317.79833333333346</c:v>
                </c:pt>
                <c:pt idx="45">
                  <c:v>324.2820000000001</c:v>
                </c:pt>
                <c:pt idx="46">
                  <c:v>315.76366666666672</c:v>
                </c:pt>
                <c:pt idx="47">
                  <c:v>328.62833333333333</c:v>
                </c:pt>
                <c:pt idx="48">
                  <c:v>321.91233333333321</c:v>
                </c:pt>
                <c:pt idx="49">
                  <c:v>322.24300000000011</c:v>
                </c:pt>
                <c:pt idx="50">
                  <c:v>327.62799999999993</c:v>
                </c:pt>
                <c:pt idx="51">
                  <c:v>325.69733333333329</c:v>
                </c:pt>
                <c:pt idx="52">
                  <c:v>320.82200000000006</c:v>
                </c:pt>
                <c:pt idx="53">
                  <c:v>332.0626666666667</c:v>
                </c:pt>
                <c:pt idx="54">
                  <c:v>326.51233333333334</c:v>
                </c:pt>
                <c:pt idx="55">
                  <c:v>314.5003333333334</c:v>
                </c:pt>
                <c:pt idx="56">
                  <c:v>312.22933333333333</c:v>
                </c:pt>
                <c:pt idx="57">
                  <c:v>312.64133333333319</c:v>
                </c:pt>
                <c:pt idx="58">
                  <c:v>318.85533333333348</c:v>
                </c:pt>
                <c:pt idx="59">
                  <c:v>319.91966666666661</c:v>
                </c:pt>
                <c:pt idx="60">
                  <c:v>316.0596666666666</c:v>
                </c:pt>
                <c:pt idx="61">
                  <c:v>322.8563333333334</c:v>
                </c:pt>
                <c:pt idx="62">
                  <c:v>318.10033333333325</c:v>
                </c:pt>
                <c:pt idx="63">
                  <c:v>319.41366666666659</c:v>
                </c:pt>
                <c:pt idx="64">
                  <c:v>319.40066666666661</c:v>
                </c:pt>
                <c:pt idx="65">
                  <c:v>314.19233333333335</c:v>
                </c:pt>
                <c:pt idx="66">
                  <c:v>331.85166666666657</c:v>
                </c:pt>
                <c:pt idx="67">
                  <c:v>321.51633333333325</c:v>
                </c:pt>
                <c:pt idx="68">
                  <c:v>312.64599999999996</c:v>
                </c:pt>
                <c:pt idx="69">
                  <c:v>324.21400000000011</c:v>
                </c:pt>
                <c:pt idx="70">
                  <c:v>327.0689999999999</c:v>
                </c:pt>
                <c:pt idx="71">
                  <c:v>329.03200000000004</c:v>
                </c:pt>
                <c:pt idx="72">
                  <c:v>323.60900000000009</c:v>
                </c:pt>
                <c:pt idx="73">
                  <c:v>327.44166666666655</c:v>
                </c:pt>
                <c:pt idx="74">
                  <c:v>315.87466666666671</c:v>
                </c:pt>
                <c:pt idx="75">
                  <c:v>338.27400000000011</c:v>
                </c:pt>
                <c:pt idx="76">
                  <c:v>318.82633333333337</c:v>
                </c:pt>
                <c:pt idx="77">
                  <c:v>316.0336666666667</c:v>
                </c:pt>
                <c:pt idx="78">
                  <c:v>308.08599999999996</c:v>
                </c:pt>
                <c:pt idx="79">
                  <c:v>316.43933333333337</c:v>
                </c:pt>
                <c:pt idx="80">
                  <c:v>322.89299999999997</c:v>
                </c:pt>
                <c:pt idx="81">
                  <c:v>328.11433333333343</c:v>
                </c:pt>
                <c:pt idx="82">
                  <c:v>320.96233333333333</c:v>
                </c:pt>
                <c:pt idx="83">
                  <c:v>316.96699999999998</c:v>
                </c:pt>
                <c:pt idx="84">
                  <c:v>322.08033333333333</c:v>
                </c:pt>
                <c:pt idx="85">
                  <c:v>321.57033333333334</c:v>
                </c:pt>
                <c:pt idx="86">
                  <c:v>309.91533333333354</c:v>
                </c:pt>
                <c:pt idx="87">
                  <c:v>318.13800000000015</c:v>
                </c:pt>
                <c:pt idx="88">
                  <c:v>330.28433333333334</c:v>
                </c:pt>
                <c:pt idx="89">
                  <c:v>327.27066666666673</c:v>
                </c:pt>
                <c:pt idx="90">
                  <c:v>323.50600000000009</c:v>
                </c:pt>
                <c:pt idx="91">
                  <c:v>319.68499999999983</c:v>
                </c:pt>
                <c:pt idx="92">
                  <c:v>323.55833333333334</c:v>
                </c:pt>
                <c:pt idx="93">
                  <c:v>317.26933333333324</c:v>
                </c:pt>
                <c:pt idx="94">
                  <c:v>319.44300000000004</c:v>
                </c:pt>
                <c:pt idx="95">
                  <c:v>327.0986666666667</c:v>
                </c:pt>
                <c:pt idx="96">
                  <c:v>325.14233333333328</c:v>
                </c:pt>
                <c:pt idx="97">
                  <c:v>326.24466666666666</c:v>
                </c:pt>
                <c:pt idx="98">
                  <c:v>321.00333333333333</c:v>
                </c:pt>
                <c:pt idx="99">
                  <c:v>335.30000000000013</c:v>
                </c:pt>
                <c:pt idx="100">
                  <c:v>335.28899999999993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4-45B3-833B-0DC9EE0D9A9A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666.47466666666708</c:v>
                </c:pt>
                <c:pt idx="2">
                  <c:v>616.7923333333332</c:v>
                </c:pt>
                <c:pt idx="3">
                  <c:v>605.23733333333337</c:v>
                </c:pt>
                <c:pt idx="4">
                  <c:v>578.39733333333345</c:v>
                </c:pt>
                <c:pt idx="5">
                  <c:v>601.05133333333345</c:v>
                </c:pt>
                <c:pt idx="6">
                  <c:v>607.07399999999984</c:v>
                </c:pt>
                <c:pt idx="7">
                  <c:v>602.20066666666662</c:v>
                </c:pt>
                <c:pt idx="8">
                  <c:v>614.2463333333335</c:v>
                </c:pt>
                <c:pt idx="9">
                  <c:v>593.15066666666667</c:v>
                </c:pt>
                <c:pt idx="10">
                  <c:v>622.6333333333331</c:v>
                </c:pt>
                <c:pt idx="11">
                  <c:v>596.72233333333315</c:v>
                </c:pt>
                <c:pt idx="12">
                  <c:v>599.8126666666667</c:v>
                </c:pt>
                <c:pt idx="13">
                  <c:v>608.89433333333329</c:v>
                </c:pt>
                <c:pt idx="14">
                  <c:v>630.26066666666668</c:v>
                </c:pt>
                <c:pt idx="15">
                  <c:v>618.78200000000015</c:v>
                </c:pt>
                <c:pt idx="16">
                  <c:v>595.03966666666679</c:v>
                </c:pt>
                <c:pt idx="17">
                  <c:v>620.06333333333339</c:v>
                </c:pt>
                <c:pt idx="18">
                  <c:v>612.76233333333334</c:v>
                </c:pt>
                <c:pt idx="19">
                  <c:v>615.15566666666655</c:v>
                </c:pt>
                <c:pt idx="20">
                  <c:v>598.98199999999986</c:v>
                </c:pt>
                <c:pt idx="21">
                  <c:v>608.97400000000005</c:v>
                </c:pt>
                <c:pt idx="22">
                  <c:v>618.18633333333321</c:v>
                </c:pt>
                <c:pt idx="23">
                  <c:v>605.79566666666676</c:v>
                </c:pt>
                <c:pt idx="24">
                  <c:v>613.25333333333344</c:v>
                </c:pt>
                <c:pt idx="25">
                  <c:v>596.83699999999988</c:v>
                </c:pt>
                <c:pt idx="26">
                  <c:v>615.49900000000002</c:v>
                </c:pt>
                <c:pt idx="27">
                  <c:v>589.00999999999988</c:v>
                </c:pt>
                <c:pt idx="28">
                  <c:v>605.80833333333339</c:v>
                </c:pt>
                <c:pt idx="29">
                  <c:v>618.26399999999967</c:v>
                </c:pt>
                <c:pt idx="30">
                  <c:v>623.08400000000029</c:v>
                </c:pt>
                <c:pt idx="31">
                  <c:v>610.63733333333334</c:v>
                </c:pt>
                <c:pt idx="32">
                  <c:v>601.91166666666697</c:v>
                </c:pt>
                <c:pt idx="33">
                  <c:v>587.81399999999962</c:v>
                </c:pt>
                <c:pt idx="34">
                  <c:v>611.80000000000018</c:v>
                </c:pt>
                <c:pt idx="35">
                  <c:v>620.20199999999988</c:v>
                </c:pt>
                <c:pt idx="36">
                  <c:v>609.53466666666691</c:v>
                </c:pt>
                <c:pt idx="37">
                  <c:v>596.93466666666677</c:v>
                </c:pt>
                <c:pt idx="38">
                  <c:v>598.1006666666666</c:v>
                </c:pt>
                <c:pt idx="39">
                  <c:v>607.60933333333367</c:v>
                </c:pt>
                <c:pt idx="40">
                  <c:v>618.58366666666666</c:v>
                </c:pt>
                <c:pt idx="41">
                  <c:v>614.4649999999998</c:v>
                </c:pt>
                <c:pt idx="42">
                  <c:v>598.17433333333338</c:v>
                </c:pt>
                <c:pt idx="43">
                  <c:v>628.29499999999996</c:v>
                </c:pt>
                <c:pt idx="44">
                  <c:v>621.34333333333348</c:v>
                </c:pt>
                <c:pt idx="45">
                  <c:v>613.52466666666646</c:v>
                </c:pt>
                <c:pt idx="46">
                  <c:v>599.32333333333327</c:v>
                </c:pt>
                <c:pt idx="47">
                  <c:v>611.90533333333315</c:v>
                </c:pt>
                <c:pt idx="48">
                  <c:v>588.50033333333329</c:v>
                </c:pt>
                <c:pt idx="49">
                  <c:v>602.11766666666676</c:v>
                </c:pt>
                <c:pt idx="50">
                  <c:v>602.28699999999992</c:v>
                </c:pt>
                <c:pt idx="51">
                  <c:v>617.65899999999999</c:v>
                </c:pt>
                <c:pt idx="52">
                  <c:v>614.04266666666672</c:v>
                </c:pt>
                <c:pt idx="53">
                  <c:v>618.37300000000005</c:v>
                </c:pt>
                <c:pt idx="54">
                  <c:v>613.36000000000013</c:v>
                </c:pt>
                <c:pt idx="55">
                  <c:v>610.69166666666661</c:v>
                </c:pt>
                <c:pt idx="56">
                  <c:v>599.93466666666666</c:v>
                </c:pt>
                <c:pt idx="57">
                  <c:v>606.80766666666682</c:v>
                </c:pt>
                <c:pt idx="58">
                  <c:v>608.6153333333333</c:v>
                </c:pt>
                <c:pt idx="59">
                  <c:v>617.50433333333319</c:v>
                </c:pt>
                <c:pt idx="60">
                  <c:v>614.76633333333314</c:v>
                </c:pt>
                <c:pt idx="61">
                  <c:v>602.67733333333331</c:v>
                </c:pt>
                <c:pt idx="62">
                  <c:v>625.25433333333331</c:v>
                </c:pt>
                <c:pt idx="63">
                  <c:v>606.64966666666658</c:v>
                </c:pt>
                <c:pt idx="64">
                  <c:v>613.90499999999975</c:v>
                </c:pt>
                <c:pt idx="65">
                  <c:v>601.64099999999974</c:v>
                </c:pt>
                <c:pt idx="66">
                  <c:v>610.34466666666663</c:v>
                </c:pt>
                <c:pt idx="67">
                  <c:v>629.62066666666692</c:v>
                </c:pt>
                <c:pt idx="68">
                  <c:v>627.53866666666681</c:v>
                </c:pt>
                <c:pt idx="69">
                  <c:v>606.56733333333318</c:v>
                </c:pt>
                <c:pt idx="70">
                  <c:v>597.08100000000002</c:v>
                </c:pt>
                <c:pt idx="71">
                  <c:v>588.42699999999991</c:v>
                </c:pt>
                <c:pt idx="72">
                  <c:v>615.80833333333328</c:v>
                </c:pt>
                <c:pt idx="73">
                  <c:v>597.84500000000003</c:v>
                </c:pt>
                <c:pt idx="74">
                  <c:v>631.29066666666643</c:v>
                </c:pt>
                <c:pt idx="75">
                  <c:v>610.34833333333347</c:v>
                </c:pt>
                <c:pt idx="76">
                  <c:v>590.69033333333346</c:v>
                </c:pt>
                <c:pt idx="77">
                  <c:v>585.22599999999977</c:v>
                </c:pt>
                <c:pt idx="78">
                  <c:v>596.55966666666666</c:v>
                </c:pt>
                <c:pt idx="79">
                  <c:v>612.25366666666662</c:v>
                </c:pt>
                <c:pt idx="80">
                  <c:v>612.16499999999996</c:v>
                </c:pt>
                <c:pt idx="81">
                  <c:v>600.40699999999981</c:v>
                </c:pt>
                <c:pt idx="82">
                  <c:v>602.21799999999996</c:v>
                </c:pt>
                <c:pt idx="83">
                  <c:v>612.66599999999994</c:v>
                </c:pt>
                <c:pt idx="84">
                  <c:v>613.40899999999999</c:v>
                </c:pt>
                <c:pt idx="85">
                  <c:v>594.09599999999989</c:v>
                </c:pt>
                <c:pt idx="86">
                  <c:v>608.17366666666658</c:v>
                </c:pt>
                <c:pt idx="87">
                  <c:v>600.58900000000028</c:v>
                </c:pt>
                <c:pt idx="88">
                  <c:v>621.35933333333344</c:v>
                </c:pt>
                <c:pt idx="89">
                  <c:v>584.7203333333332</c:v>
                </c:pt>
                <c:pt idx="90">
                  <c:v>627.09233333333327</c:v>
                </c:pt>
                <c:pt idx="91">
                  <c:v>610.16999999999973</c:v>
                </c:pt>
                <c:pt idx="92">
                  <c:v>596.79966666666678</c:v>
                </c:pt>
                <c:pt idx="93">
                  <c:v>617.06366666666668</c:v>
                </c:pt>
                <c:pt idx="94">
                  <c:v>608.4733333333337</c:v>
                </c:pt>
                <c:pt idx="95">
                  <c:v>602.15733333333333</c:v>
                </c:pt>
                <c:pt idx="96">
                  <c:v>608.55433333333337</c:v>
                </c:pt>
                <c:pt idx="97">
                  <c:v>602.2919999999998</c:v>
                </c:pt>
                <c:pt idx="98">
                  <c:v>628.89533333333338</c:v>
                </c:pt>
                <c:pt idx="99">
                  <c:v>623.84900000000039</c:v>
                </c:pt>
                <c:pt idx="100">
                  <c:v>612.91733333333343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4-45B3-833B-0DC9EE0D9A9A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1762.1560000000009</c:v>
                </c:pt>
                <c:pt idx="2">
                  <c:v>1533.4063333333331</c:v>
                </c:pt>
                <c:pt idx="3">
                  <c:v>1517.8873333333333</c:v>
                </c:pt>
                <c:pt idx="4">
                  <c:v>1514.3210000000004</c:v>
                </c:pt>
                <c:pt idx="5">
                  <c:v>1532.6766666666665</c:v>
                </c:pt>
                <c:pt idx="6">
                  <c:v>1489.366</c:v>
                </c:pt>
                <c:pt idx="7">
                  <c:v>1563.7233333333334</c:v>
                </c:pt>
                <c:pt idx="8">
                  <c:v>1514.8083333333329</c:v>
                </c:pt>
                <c:pt idx="9">
                  <c:v>1515.4113333333332</c:v>
                </c:pt>
                <c:pt idx="10">
                  <c:v>1507.3500000000004</c:v>
                </c:pt>
                <c:pt idx="11">
                  <c:v>1533.4556666666667</c:v>
                </c:pt>
                <c:pt idx="12">
                  <c:v>1509.5869999999998</c:v>
                </c:pt>
                <c:pt idx="13">
                  <c:v>1509.4656666666665</c:v>
                </c:pt>
                <c:pt idx="14">
                  <c:v>1535.8426666666671</c:v>
                </c:pt>
                <c:pt idx="15">
                  <c:v>1506.4606666666662</c:v>
                </c:pt>
                <c:pt idx="16">
                  <c:v>1521.3140000000003</c:v>
                </c:pt>
                <c:pt idx="17">
                  <c:v>1535.2343333333336</c:v>
                </c:pt>
                <c:pt idx="18">
                  <c:v>1509.8316666666663</c:v>
                </c:pt>
                <c:pt idx="19">
                  <c:v>1534.2046666666668</c:v>
                </c:pt>
                <c:pt idx="20">
                  <c:v>1526.5986666666663</c:v>
                </c:pt>
                <c:pt idx="21">
                  <c:v>1525.5746666666666</c:v>
                </c:pt>
                <c:pt idx="22">
                  <c:v>1526.0849999999998</c:v>
                </c:pt>
                <c:pt idx="23">
                  <c:v>1482.2550000000003</c:v>
                </c:pt>
                <c:pt idx="24">
                  <c:v>1485.4489999999994</c:v>
                </c:pt>
                <c:pt idx="25">
                  <c:v>1519.8049999999992</c:v>
                </c:pt>
                <c:pt idx="26">
                  <c:v>1482.782666666666</c:v>
                </c:pt>
                <c:pt idx="27">
                  <c:v>1571.6010000000001</c:v>
                </c:pt>
                <c:pt idx="28">
                  <c:v>1535.0119999999997</c:v>
                </c:pt>
                <c:pt idx="29">
                  <c:v>1563.1050000000002</c:v>
                </c:pt>
                <c:pt idx="30">
                  <c:v>1543.3773333333331</c:v>
                </c:pt>
                <c:pt idx="31">
                  <c:v>1476.6379999999999</c:v>
                </c:pt>
                <c:pt idx="32">
                  <c:v>1459.7550000000003</c:v>
                </c:pt>
                <c:pt idx="33">
                  <c:v>1527.7606666666661</c:v>
                </c:pt>
                <c:pt idx="34">
                  <c:v>1547.5453333333332</c:v>
                </c:pt>
                <c:pt idx="35">
                  <c:v>1503.8513333333335</c:v>
                </c:pt>
                <c:pt idx="36">
                  <c:v>1499.2726666666672</c:v>
                </c:pt>
                <c:pt idx="37">
                  <c:v>1500.8169999999998</c:v>
                </c:pt>
                <c:pt idx="38">
                  <c:v>1444.2066666666669</c:v>
                </c:pt>
                <c:pt idx="39">
                  <c:v>1492.9170000000001</c:v>
                </c:pt>
                <c:pt idx="40">
                  <c:v>1527.0703333333329</c:v>
                </c:pt>
                <c:pt idx="41">
                  <c:v>1505.1146666666668</c:v>
                </c:pt>
                <c:pt idx="42">
                  <c:v>1529.7840000000008</c:v>
                </c:pt>
                <c:pt idx="43">
                  <c:v>1525.3053333333339</c:v>
                </c:pt>
                <c:pt idx="44">
                  <c:v>1580.7503333333332</c:v>
                </c:pt>
                <c:pt idx="45">
                  <c:v>1498.2143333333338</c:v>
                </c:pt>
                <c:pt idx="46">
                  <c:v>1557.4450000000006</c:v>
                </c:pt>
                <c:pt idx="47">
                  <c:v>1562.8726666666669</c:v>
                </c:pt>
                <c:pt idx="48">
                  <c:v>1531.6506666666664</c:v>
                </c:pt>
                <c:pt idx="49">
                  <c:v>1510.2663333333337</c:v>
                </c:pt>
                <c:pt idx="50">
                  <c:v>1498.6406666666664</c:v>
                </c:pt>
                <c:pt idx="51">
                  <c:v>1552.2273333333333</c:v>
                </c:pt>
                <c:pt idx="52">
                  <c:v>1472.2643333333335</c:v>
                </c:pt>
                <c:pt idx="53">
                  <c:v>1499.4413333333337</c:v>
                </c:pt>
                <c:pt idx="54">
                  <c:v>1545.5836666666657</c:v>
                </c:pt>
                <c:pt idx="55">
                  <c:v>1482.2096666666666</c:v>
                </c:pt>
                <c:pt idx="56">
                  <c:v>1543.5403333333334</c:v>
                </c:pt>
                <c:pt idx="57">
                  <c:v>1461.1433333333332</c:v>
                </c:pt>
                <c:pt idx="58">
                  <c:v>1538.8809999999999</c:v>
                </c:pt>
                <c:pt idx="59">
                  <c:v>1511.0620000000001</c:v>
                </c:pt>
                <c:pt idx="60">
                  <c:v>1575.5799999999997</c:v>
                </c:pt>
                <c:pt idx="61">
                  <c:v>1512.3383333333331</c:v>
                </c:pt>
                <c:pt idx="62">
                  <c:v>1538.7349999999999</c:v>
                </c:pt>
                <c:pt idx="63">
                  <c:v>1563.0160000000001</c:v>
                </c:pt>
                <c:pt idx="64">
                  <c:v>1517.3833333333334</c:v>
                </c:pt>
                <c:pt idx="65">
                  <c:v>1512.1743333333334</c:v>
                </c:pt>
                <c:pt idx="66">
                  <c:v>1514.088666666667</c:v>
                </c:pt>
                <c:pt idx="67">
                  <c:v>1523.7316666666659</c:v>
                </c:pt>
                <c:pt idx="68">
                  <c:v>1483.1816666666668</c:v>
                </c:pt>
                <c:pt idx="69">
                  <c:v>1509.7316666666659</c:v>
                </c:pt>
                <c:pt idx="70">
                  <c:v>1550.8776666666665</c:v>
                </c:pt>
                <c:pt idx="71">
                  <c:v>1486.4043333333327</c:v>
                </c:pt>
                <c:pt idx="72">
                  <c:v>1587.9809999999991</c:v>
                </c:pt>
                <c:pt idx="73">
                  <c:v>1500.5610000000001</c:v>
                </c:pt>
                <c:pt idx="74">
                  <c:v>1542.4283333333337</c:v>
                </c:pt>
                <c:pt idx="75">
                  <c:v>1572.1369999999995</c:v>
                </c:pt>
                <c:pt idx="76">
                  <c:v>1533.6006666666665</c:v>
                </c:pt>
                <c:pt idx="77">
                  <c:v>1571.5173333333335</c:v>
                </c:pt>
                <c:pt idx="78">
                  <c:v>1510.259</c:v>
                </c:pt>
                <c:pt idx="79">
                  <c:v>1549.1186666666667</c:v>
                </c:pt>
                <c:pt idx="80">
                  <c:v>1528.9116666666666</c:v>
                </c:pt>
                <c:pt idx="81">
                  <c:v>1551.5783333333341</c:v>
                </c:pt>
                <c:pt idx="82">
                  <c:v>1493.4156666666668</c:v>
                </c:pt>
                <c:pt idx="83">
                  <c:v>1501.9323333333332</c:v>
                </c:pt>
                <c:pt idx="84">
                  <c:v>1496.4676666666664</c:v>
                </c:pt>
                <c:pt idx="85">
                  <c:v>1466.8403333333333</c:v>
                </c:pt>
                <c:pt idx="86">
                  <c:v>1482.6473333333342</c:v>
                </c:pt>
                <c:pt idx="87">
                  <c:v>1519.1800000000003</c:v>
                </c:pt>
                <c:pt idx="88">
                  <c:v>1523.8363333333327</c:v>
                </c:pt>
                <c:pt idx="89">
                  <c:v>1496.610666666666</c:v>
                </c:pt>
                <c:pt idx="90">
                  <c:v>1512.2983333333329</c:v>
                </c:pt>
                <c:pt idx="91">
                  <c:v>1531.4093333333333</c:v>
                </c:pt>
                <c:pt idx="92">
                  <c:v>1489.0123333333331</c:v>
                </c:pt>
                <c:pt idx="93">
                  <c:v>1533.6269999999993</c:v>
                </c:pt>
                <c:pt idx="94">
                  <c:v>1513.2713333333338</c:v>
                </c:pt>
                <c:pt idx="95">
                  <c:v>1467.9860000000006</c:v>
                </c:pt>
                <c:pt idx="96">
                  <c:v>1522.4603333333339</c:v>
                </c:pt>
                <c:pt idx="97">
                  <c:v>1517.4716666666664</c:v>
                </c:pt>
                <c:pt idx="98">
                  <c:v>1493.891333333333</c:v>
                </c:pt>
                <c:pt idx="99">
                  <c:v>1510.5153333333342</c:v>
                </c:pt>
                <c:pt idx="100">
                  <c:v>1518.0883333333334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4-45B3-833B-0DC9EE0D9A9A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3724.4059999999999</c:v>
                </c:pt>
                <c:pt idx="2">
                  <c:v>3206.4296666666655</c:v>
                </c:pt>
                <c:pt idx="3">
                  <c:v>3101.9910000000004</c:v>
                </c:pt>
                <c:pt idx="4">
                  <c:v>3063.1749999999993</c:v>
                </c:pt>
                <c:pt idx="5">
                  <c:v>3065.6020000000008</c:v>
                </c:pt>
                <c:pt idx="6">
                  <c:v>2982.1403333333351</c:v>
                </c:pt>
                <c:pt idx="7">
                  <c:v>2985.1426666666648</c:v>
                </c:pt>
                <c:pt idx="8">
                  <c:v>3026.7033333333338</c:v>
                </c:pt>
                <c:pt idx="9">
                  <c:v>2967.8969999999995</c:v>
                </c:pt>
                <c:pt idx="10">
                  <c:v>3003.2633333333333</c:v>
                </c:pt>
                <c:pt idx="11">
                  <c:v>2998.6966666666644</c:v>
                </c:pt>
                <c:pt idx="12">
                  <c:v>3085.4196666666662</c:v>
                </c:pt>
                <c:pt idx="13">
                  <c:v>3051.578</c:v>
                </c:pt>
                <c:pt idx="14">
                  <c:v>3184.673666666667</c:v>
                </c:pt>
                <c:pt idx="15">
                  <c:v>3148.9856666666683</c:v>
                </c:pt>
                <c:pt idx="16">
                  <c:v>3169.5243333333333</c:v>
                </c:pt>
                <c:pt idx="17">
                  <c:v>3018.3603333333331</c:v>
                </c:pt>
                <c:pt idx="18">
                  <c:v>3008.2613333333343</c:v>
                </c:pt>
                <c:pt idx="19">
                  <c:v>3045.7396666666655</c:v>
                </c:pt>
                <c:pt idx="20">
                  <c:v>3074.1163333333334</c:v>
                </c:pt>
                <c:pt idx="21">
                  <c:v>3068.6113333333346</c:v>
                </c:pt>
                <c:pt idx="22">
                  <c:v>3066.2830000000013</c:v>
                </c:pt>
                <c:pt idx="23">
                  <c:v>3070.1016666666665</c:v>
                </c:pt>
                <c:pt idx="24">
                  <c:v>2978.1403333333337</c:v>
                </c:pt>
                <c:pt idx="25">
                  <c:v>3133.3486666666654</c:v>
                </c:pt>
                <c:pt idx="26">
                  <c:v>3117.9819999999995</c:v>
                </c:pt>
                <c:pt idx="27">
                  <c:v>3036.5316666666681</c:v>
                </c:pt>
                <c:pt idx="28">
                  <c:v>3000.8406666666665</c:v>
                </c:pt>
                <c:pt idx="29">
                  <c:v>3073.9793333333346</c:v>
                </c:pt>
                <c:pt idx="30">
                  <c:v>2926.3146666666657</c:v>
                </c:pt>
                <c:pt idx="31">
                  <c:v>3099.9723333333359</c:v>
                </c:pt>
                <c:pt idx="32">
                  <c:v>3130.877</c:v>
                </c:pt>
                <c:pt idx="33">
                  <c:v>3140.1916666666671</c:v>
                </c:pt>
                <c:pt idx="34">
                  <c:v>3122.4293333333317</c:v>
                </c:pt>
                <c:pt idx="35">
                  <c:v>3120.3156666666655</c:v>
                </c:pt>
                <c:pt idx="36">
                  <c:v>3075.8353333333334</c:v>
                </c:pt>
                <c:pt idx="37">
                  <c:v>3017.1896666666667</c:v>
                </c:pt>
                <c:pt idx="38">
                  <c:v>3040.0540000000001</c:v>
                </c:pt>
                <c:pt idx="39">
                  <c:v>3088.8076666666666</c:v>
                </c:pt>
                <c:pt idx="40">
                  <c:v>2945.3003333333327</c:v>
                </c:pt>
                <c:pt idx="41">
                  <c:v>3077.1106666666665</c:v>
                </c:pt>
                <c:pt idx="42">
                  <c:v>3109.1140000000009</c:v>
                </c:pt>
                <c:pt idx="43">
                  <c:v>3173.0753333333346</c:v>
                </c:pt>
                <c:pt idx="44">
                  <c:v>2989.8726666666671</c:v>
                </c:pt>
                <c:pt idx="45">
                  <c:v>3026.6843333333345</c:v>
                </c:pt>
                <c:pt idx="46">
                  <c:v>3051.8686666666663</c:v>
                </c:pt>
                <c:pt idx="47">
                  <c:v>2924.8286666666659</c:v>
                </c:pt>
                <c:pt idx="48">
                  <c:v>3020.9946666666679</c:v>
                </c:pt>
                <c:pt idx="49">
                  <c:v>3042.2633333333324</c:v>
                </c:pt>
                <c:pt idx="50">
                  <c:v>3115.7689999999989</c:v>
                </c:pt>
                <c:pt idx="51">
                  <c:v>2996.7313333333336</c:v>
                </c:pt>
                <c:pt idx="52">
                  <c:v>3019.6179999999999</c:v>
                </c:pt>
                <c:pt idx="53">
                  <c:v>3041.9646666666663</c:v>
                </c:pt>
                <c:pt idx="54">
                  <c:v>3035.6479999999992</c:v>
                </c:pt>
                <c:pt idx="55">
                  <c:v>3107.0086666666666</c:v>
                </c:pt>
                <c:pt idx="56">
                  <c:v>3053.5533333333342</c:v>
                </c:pt>
                <c:pt idx="57">
                  <c:v>3117.8773333333329</c:v>
                </c:pt>
                <c:pt idx="58">
                  <c:v>3037.201666666665</c:v>
                </c:pt>
                <c:pt idx="59">
                  <c:v>3031.2433333333347</c:v>
                </c:pt>
                <c:pt idx="60">
                  <c:v>3148.0423333333329</c:v>
                </c:pt>
                <c:pt idx="61">
                  <c:v>3111.9310000000014</c:v>
                </c:pt>
                <c:pt idx="62">
                  <c:v>2988.3613333333324</c:v>
                </c:pt>
                <c:pt idx="63">
                  <c:v>3126.659000000001</c:v>
                </c:pt>
                <c:pt idx="64">
                  <c:v>3092.6926666666668</c:v>
                </c:pt>
                <c:pt idx="65">
                  <c:v>3039.1843333333345</c:v>
                </c:pt>
                <c:pt idx="66">
                  <c:v>3025.2733333333326</c:v>
                </c:pt>
                <c:pt idx="67">
                  <c:v>3049.3489999999993</c:v>
                </c:pt>
                <c:pt idx="68">
                  <c:v>3053.7030000000004</c:v>
                </c:pt>
                <c:pt idx="69">
                  <c:v>3032.1573333333326</c:v>
                </c:pt>
                <c:pt idx="70">
                  <c:v>3106.2686666666664</c:v>
                </c:pt>
                <c:pt idx="71">
                  <c:v>3146.490666666667</c:v>
                </c:pt>
                <c:pt idx="72">
                  <c:v>3047.3196666666672</c:v>
                </c:pt>
                <c:pt idx="73">
                  <c:v>3112.2290000000003</c:v>
                </c:pt>
                <c:pt idx="74">
                  <c:v>3138.2753333333321</c:v>
                </c:pt>
                <c:pt idx="75">
                  <c:v>3149.4229999999998</c:v>
                </c:pt>
                <c:pt idx="76">
                  <c:v>3002.7553333333331</c:v>
                </c:pt>
                <c:pt idx="77">
                  <c:v>3056.3456666666671</c:v>
                </c:pt>
                <c:pt idx="78">
                  <c:v>3038.6189999999992</c:v>
                </c:pt>
                <c:pt idx="79">
                  <c:v>3028.4826666666659</c:v>
                </c:pt>
                <c:pt idx="80">
                  <c:v>2899.2863333333325</c:v>
                </c:pt>
                <c:pt idx="81">
                  <c:v>3078.2656666666676</c:v>
                </c:pt>
                <c:pt idx="82">
                  <c:v>2929.2563333333328</c:v>
                </c:pt>
                <c:pt idx="83">
                  <c:v>3093.0723333333326</c:v>
                </c:pt>
                <c:pt idx="84">
                  <c:v>2886.8516666666665</c:v>
                </c:pt>
                <c:pt idx="85">
                  <c:v>3006.701666666665</c:v>
                </c:pt>
                <c:pt idx="86">
                  <c:v>3041.9026666666668</c:v>
                </c:pt>
                <c:pt idx="87">
                  <c:v>3091.8126666666662</c:v>
                </c:pt>
                <c:pt idx="88">
                  <c:v>3008.5840000000007</c:v>
                </c:pt>
                <c:pt idx="89">
                  <c:v>3073.7496666666661</c:v>
                </c:pt>
                <c:pt idx="90">
                  <c:v>3127.6330000000012</c:v>
                </c:pt>
                <c:pt idx="91">
                  <c:v>3129.7933333333326</c:v>
                </c:pt>
                <c:pt idx="92">
                  <c:v>3076.5223333333329</c:v>
                </c:pt>
                <c:pt idx="93">
                  <c:v>2878.9590000000003</c:v>
                </c:pt>
                <c:pt idx="94">
                  <c:v>2948.8466666666664</c:v>
                </c:pt>
                <c:pt idx="95">
                  <c:v>3005.5069999999982</c:v>
                </c:pt>
                <c:pt idx="96">
                  <c:v>3085.5753333333346</c:v>
                </c:pt>
                <c:pt idx="97">
                  <c:v>3036.6110000000008</c:v>
                </c:pt>
                <c:pt idx="98">
                  <c:v>2993.6656666666681</c:v>
                </c:pt>
                <c:pt idx="99">
                  <c:v>3054.134333333333</c:v>
                </c:pt>
                <c:pt idx="100">
                  <c:v>3031.6920000000009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4-45B3-833B-0DC9EE0D9A9A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7930.7416666666659</c:v>
                </c:pt>
                <c:pt idx="2">
                  <c:v>6342.3603333333331</c:v>
                </c:pt>
                <c:pt idx="3">
                  <c:v>6160.9416666666648</c:v>
                </c:pt>
                <c:pt idx="4">
                  <c:v>6018.7386666666671</c:v>
                </c:pt>
                <c:pt idx="5">
                  <c:v>6176.0553333333337</c:v>
                </c:pt>
                <c:pt idx="6">
                  <c:v>6044.6686666666683</c:v>
                </c:pt>
                <c:pt idx="7">
                  <c:v>6251.2239999999983</c:v>
                </c:pt>
                <c:pt idx="8">
                  <c:v>6112.6886666666669</c:v>
                </c:pt>
                <c:pt idx="9">
                  <c:v>6303.1250000000027</c:v>
                </c:pt>
                <c:pt idx="10">
                  <c:v>6209.422333333333</c:v>
                </c:pt>
                <c:pt idx="11">
                  <c:v>6045.4460000000008</c:v>
                </c:pt>
                <c:pt idx="12">
                  <c:v>6036.1906666666664</c:v>
                </c:pt>
                <c:pt idx="13">
                  <c:v>6180.7046666666647</c:v>
                </c:pt>
                <c:pt idx="14">
                  <c:v>5941.3923333333341</c:v>
                </c:pt>
                <c:pt idx="15">
                  <c:v>6113.8733333333348</c:v>
                </c:pt>
                <c:pt idx="16">
                  <c:v>5984.8506666666681</c:v>
                </c:pt>
                <c:pt idx="17">
                  <c:v>6018.3253333333332</c:v>
                </c:pt>
                <c:pt idx="18">
                  <c:v>6117.8503333333365</c:v>
                </c:pt>
                <c:pt idx="19">
                  <c:v>6148.2536666666647</c:v>
                </c:pt>
                <c:pt idx="20">
                  <c:v>6278.1606666666667</c:v>
                </c:pt>
                <c:pt idx="21">
                  <c:v>5960.0493333333343</c:v>
                </c:pt>
                <c:pt idx="22">
                  <c:v>5932.3843333333325</c:v>
                </c:pt>
                <c:pt idx="23">
                  <c:v>5984.688333333329</c:v>
                </c:pt>
                <c:pt idx="24">
                  <c:v>5692.7556666666678</c:v>
                </c:pt>
                <c:pt idx="25">
                  <c:v>6139.4820000000009</c:v>
                </c:pt>
                <c:pt idx="26">
                  <c:v>6060.7326666666686</c:v>
                </c:pt>
                <c:pt idx="27">
                  <c:v>6248.3556666666645</c:v>
                </c:pt>
                <c:pt idx="28">
                  <c:v>6115.7710000000006</c:v>
                </c:pt>
                <c:pt idx="29">
                  <c:v>6129.2279999999992</c:v>
                </c:pt>
                <c:pt idx="30">
                  <c:v>5986.6920000000009</c:v>
                </c:pt>
                <c:pt idx="31">
                  <c:v>6123.2959999999985</c:v>
                </c:pt>
                <c:pt idx="32">
                  <c:v>6082.1300000000019</c:v>
                </c:pt>
                <c:pt idx="33">
                  <c:v>6005.8233333333364</c:v>
                </c:pt>
                <c:pt idx="34">
                  <c:v>6195.6079999999993</c:v>
                </c:pt>
                <c:pt idx="35">
                  <c:v>5934.7776666666668</c:v>
                </c:pt>
                <c:pt idx="36">
                  <c:v>6066.7926666666672</c:v>
                </c:pt>
                <c:pt idx="37">
                  <c:v>6130.7903333333334</c:v>
                </c:pt>
                <c:pt idx="38">
                  <c:v>6071.1836666666677</c:v>
                </c:pt>
                <c:pt idx="39">
                  <c:v>6123.416000000002</c:v>
                </c:pt>
                <c:pt idx="40">
                  <c:v>6045.978666666666</c:v>
                </c:pt>
                <c:pt idx="41">
                  <c:v>6011.1173333333327</c:v>
                </c:pt>
                <c:pt idx="42">
                  <c:v>5887.6710000000012</c:v>
                </c:pt>
                <c:pt idx="43">
                  <c:v>6136.4056666666665</c:v>
                </c:pt>
                <c:pt idx="44">
                  <c:v>6126.1810000000005</c:v>
                </c:pt>
                <c:pt idx="45">
                  <c:v>6110.1346666666659</c:v>
                </c:pt>
                <c:pt idx="46">
                  <c:v>6203.5329999999994</c:v>
                </c:pt>
                <c:pt idx="47">
                  <c:v>6353.4043333333366</c:v>
                </c:pt>
                <c:pt idx="48">
                  <c:v>6171.7850000000008</c:v>
                </c:pt>
                <c:pt idx="49">
                  <c:v>6189.3379999999997</c:v>
                </c:pt>
                <c:pt idx="50">
                  <c:v>6057.5066666666689</c:v>
                </c:pt>
                <c:pt idx="51">
                  <c:v>5965.9670000000033</c:v>
                </c:pt>
                <c:pt idx="52">
                  <c:v>5920.3066666666682</c:v>
                </c:pt>
                <c:pt idx="53">
                  <c:v>6025.3353333333307</c:v>
                </c:pt>
                <c:pt idx="54">
                  <c:v>6032.6620000000003</c:v>
                </c:pt>
                <c:pt idx="55">
                  <c:v>5951.8263333333334</c:v>
                </c:pt>
                <c:pt idx="56">
                  <c:v>6099.3030000000008</c:v>
                </c:pt>
                <c:pt idx="57">
                  <c:v>6133.384</c:v>
                </c:pt>
                <c:pt idx="58">
                  <c:v>6060.4256666666652</c:v>
                </c:pt>
                <c:pt idx="59">
                  <c:v>6097.7766666666676</c:v>
                </c:pt>
                <c:pt idx="60">
                  <c:v>6101.5386666666682</c:v>
                </c:pt>
                <c:pt idx="61">
                  <c:v>5924.2893333333332</c:v>
                </c:pt>
                <c:pt idx="62">
                  <c:v>6061.5053333333344</c:v>
                </c:pt>
                <c:pt idx="63">
                  <c:v>6077.4476666666651</c:v>
                </c:pt>
                <c:pt idx="64">
                  <c:v>6199.8733333333303</c:v>
                </c:pt>
                <c:pt idx="65">
                  <c:v>6060.6253333333298</c:v>
                </c:pt>
                <c:pt idx="66">
                  <c:v>6049.1469999999981</c:v>
                </c:pt>
                <c:pt idx="67">
                  <c:v>6239.9280000000017</c:v>
                </c:pt>
                <c:pt idx="68">
                  <c:v>6199.1690000000017</c:v>
                </c:pt>
                <c:pt idx="69">
                  <c:v>5891.7249999999985</c:v>
                </c:pt>
                <c:pt idx="70">
                  <c:v>6126.3063333333321</c:v>
                </c:pt>
                <c:pt idx="71">
                  <c:v>6049.2603333333336</c:v>
                </c:pt>
                <c:pt idx="72">
                  <c:v>6005.6186666666654</c:v>
                </c:pt>
                <c:pt idx="73">
                  <c:v>6177.9776666666676</c:v>
                </c:pt>
                <c:pt idx="74">
                  <c:v>6198.9166666666688</c:v>
                </c:pt>
                <c:pt idx="75">
                  <c:v>5971.3693333333349</c:v>
                </c:pt>
                <c:pt idx="76">
                  <c:v>6070.0913333333319</c:v>
                </c:pt>
                <c:pt idx="77">
                  <c:v>6019.2186666666685</c:v>
                </c:pt>
                <c:pt idx="78">
                  <c:v>6131.1156666666684</c:v>
                </c:pt>
                <c:pt idx="79">
                  <c:v>6340.0983333333324</c:v>
                </c:pt>
                <c:pt idx="80">
                  <c:v>6090.4313333333357</c:v>
                </c:pt>
                <c:pt idx="81">
                  <c:v>5917.758333333335</c:v>
                </c:pt>
                <c:pt idx="82">
                  <c:v>5861.7279999999992</c:v>
                </c:pt>
                <c:pt idx="83">
                  <c:v>6222.0893333333361</c:v>
                </c:pt>
                <c:pt idx="84">
                  <c:v>5910.2249999999985</c:v>
                </c:pt>
                <c:pt idx="85">
                  <c:v>6080.4063333333352</c:v>
                </c:pt>
                <c:pt idx="86">
                  <c:v>6106.3360000000011</c:v>
                </c:pt>
                <c:pt idx="87">
                  <c:v>6266.3713333333308</c:v>
                </c:pt>
                <c:pt idx="88">
                  <c:v>6185.7079999999996</c:v>
                </c:pt>
                <c:pt idx="89">
                  <c:v>6146.2819999999992</c:v>
                </c:pt>
                <c:pt idx="90">
                  <c:v>6076.5483333333359</c:v>
                </c:pt>
                <c:pt idx="91">
                  <c:v>5880.9186666666674</c:v>
                </c:pt>
                <c:pt idx="92">
                  <c:v>6167.6003333333329</c:v>
                </c:pt>
                <c:pt idx="93">
                  <c:v>5966.9669999999969</c:v>
                </c:pt>
                <c:pt idx="94">
                  <c:v>5898.2553333333308</c:v>
                </c:pt>
                <c:pt idx="95">
                  <c:v>6249.2330000000002</c:v>
                </c:pt>
                <c:pt idx="96">
                  <c:v>6092.9706666666661</c:v>
                </c:pt>
                <c:pt idx="97">
                  <c:v>5825.2936666666683</c:v>
                </c:pt>
                <c:pt idx="98">
                  <c:v>6096.312666666664</c:v>
                </c:pt>
                <c:pt idx="99">
                  <c:v>6078.3823333333348</c:v>
                </c:pt>
                <c:pt idx="100">
                  <c:v>6180.6476666666704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4-45B3-833B-0DC9EE0D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94111"/>
        <c:axId val="1842658111"/>
      </c:lineChart>
      <c:catAx>
        <c:axId val="158619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2658111"/>
        <c:crosses val="autoZero"/>
        <c:auto val="1"/>
        <c:lblAlgn val="ctr"/>
        <c:lblOffset val="100"/>
        <c:noMultiLvlLbl val="0"/>
      </c:catAx>
      <c:valAx>
        <c:axId val="18426581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194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0.18</c:v>
                </c:pt>
                <c:pt idx="3">
                  <c:v>0</c:v>
                </c:pt>
                <c:pt idx="4">
                  <c:v>0.18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0.08</c:v>
                </c:pt>
                <c:pt idx="18">
                  <c:v>0</c:v>
                </c:pt>
                <c:pt idx="19">
                  <c:v>0.1</c:v>
                </c:pt>
                <c:pt idx="20">
                  <c:v>0.08</c:v>
                </c:pt>
                <c:pt idx="21">
                  <c:v>0.08</c:v>
                </c:pt>
                <c:pt idx="22">
                  <c:v>0.13</c:v>
                </c:pt>
                <c:pt idx="23">
                  <c:v>0.18</c:v>
                </c:pt>
                <c:pt idx="24">
                  <c:v>0.08</c:v>
                </c:pt>
                <c:pt idx="25">
                  <c:v>0.08</c:v>
                </c:pt>
                <c:pt idx="26">
                  <c:v>0.13</c:v>
                </c:pt>
                <c:pt idx="27">
                  <c:v>0.15</c:v>
                </c:pt>
                <c:pt idx="28">
                  <c:v>0.15</c:v>
                </c:pt>
                <c:pt idx="29">
                  <c:v>0.12</c:v>
                </c:pt>
                <c:pt idx="30">
                  <c:v>0.18</c:v>
                </c:pt>
                <c:pt idx="31">
                  <c:v>0.15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</c:v>
                </c:pt>
                <c:pt idx="44">
                  <c:v>0.12</c:v>
                </c:pt>
                <c:pt idx="45">
                  <c:v>0.17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0.13</c:v>
                </c:pt>
                <c:pt idx="50">
                  <c:v>0.17</c:v>
                </c:pt>
                <c:pt idx="51">
                  <c:v>0.17</c:v>
                </c:pt>
                <c:pt idx="52">
                  <c:v>0.1</c:v>
                </c:pt>
                <c:pt idx="53">
                  <c:v>0.1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</c:v>
                </c:pt>
                <c:pt idx="58">
                  <c:v>0.17</c:v>
                </c:pt>
                <c:pt idx="59">
                  <c:v>0.13</c:v>
                </c:pt>
                <c:pt idx="60">
                  <c:v>0.12</c:v>
                </c:pt>
                <c:pt idx="61">
                  <c:v>0.17</c:v>
                </c:pt>
                <c:pt idx="62">
                  <c:v>0.17</c:v>
                </c:pt>
                <c:pt idx="63">
                  <c:v>0.15</c:v>
                </c:pt>
                <c:pt idx="64">
                  <c:v>0.15</c:v>
                </c:pt>
                <c:pt idx="65">
                  <c:v>0.13</c:v>
                </c:pt>
                <c:pt idx="66">
                  <c:v>0.15</c:v>
                </c:pt>
                <c:pt idx="67">
                  <c:v>0.13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0.17</c:v>
                </c:pt>
                <c:pt idx="72">
                  <c:v>0.12</c:v>
                </c:pt>
                <c:pt idx="73">
                  <c:v>0.15</c:v>
                </c:pt>
                <c:pt idx="74">
                  <c:v>0.12</c:v>
                </c:pt>
                <c:pt idx="75">
                  <c:v>0.15</c:v>
                </c:pt>
                <c:pt idx="76">
                  <c:v>0.1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0.15</c:v>
                </c:pt>
                <c:pt idx="82">
                  <c:v>0.1</c:v>
                </c:pt>
                <c:pt idx="83">
                  <c:v>0.1</c:v>
                </c:pt>
                <c:pt idx="84">
                  <c:v>0.14000000000000001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0.12</c:v>
                </c:pt>
                <c:pt idx="89">
                  <c:v>0.16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D-4DC2-BE78-59B14D8AE664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</c:v>
                </c:pt>
                <c:pt idx="3">
                  <c:v>0.11</c:v>
                </c:pt>
                <c:pt idx="4">
                  <c:v>0.1</c:v>
                </c:pt>
                <c:pt idx="5">
                  <c:v>0.1</c:v>
                </c:pt>
                <c:pt idx="6">
                  <c:v>0.08</c:v>
                </c:pt>
                <c:pt idx="7">
                  <c:v>0.06</c:v>
                </c:pt>
                <c:pt idx="8">
                  <c:v>0.06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0.12</c:v>
                </c:pt>
                <c:pt idx="13">
                  <c:v>0.1</c:v>
                </c:pt>
                <c:pt idx="14">
                  <c:v>0.1</c:v>
                </c:pt>
                <c:pt idx="15">
                  <c:v>0.12</c:v>
                </c:pt>
                <c:pt idx="16">
                  <c:v>0.1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0.08</c:v>
                </c:pt>
                <c:pt idx="22">
                  <c:v>0.1</c:v>
                </c:pt>
                <c:pt idx="23">
                  <c:v>0.12</c:v>
                </c:pt>
                <c:pt idx="24">
                  <c:v>0.12</c:v>
                </c:pt>
                <c:pt idx="25">
                  <c:v>0.08</c:v>
                </c:pt>
                <c:pt idx="26">
                  <c:v>0.14000000000000001</c:v>
                </c:pt>
                <c:pt idx="27">
                  <c:v>0.1</c:v>
                </c:pt>
                <c:pt idx="28">
                  <c:v>0.12</c:v>
                </c:pt>
                <c:pt idx="29">
                  <c:v>0.08</c:v>
                </c:pt>
                <c:pt idx="30">
                  <c:v>0.12</c:v>
                </c:pt>
                <c:pt idx="31">
                  <c:v>0.1</c:v>
                </c:pt>
                <c:pt idx="32">
                  <c:v>0.1</c:v>
                </c:pt>
                <c:pt idx="33">
                  <c:v>0.12</c:v>
                </c:pt>
                <c:pt idx="34">
                  <c:v>0.08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0.08</c:v>
                </c:pt>
                <c:pt idx="59">
                  <c:v>0.12</c:v>
                </c:pt>
                <c:pt idx="60">
                  <c:v>0.12</c:v>
                </c:pt>
                <c:pt idx="61">
                  <c:v>0.06</c:v>
                </c:pt>
                <c:pt idx="62">
                  <c:v>0.06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0.12</c:v>
                </c:pt>
                <c:pt idx="79">
                  <c:v>0.13</c:v>
                </c:pt>
                <c:pt idx="80">
                  <c:v>0.11</c:v>
                </c:pt>
                <c:pt idx="81">
                  <c:v>0.11</c:v>
                </c:pt>
                <c:pt idx="82">
                  <c:v>0.15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0.11</c:v>
                </c:pt>
                <c:pt idx="93">
                  <c:v>0.14000000000000001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0.12</c:v>
                </c:pt>
                <c:pt idx="98">
                  <c:v>0.12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D-4DC2-BE78-59B14D8AE664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0.18</c:v>
                </c:pt>
                <c:pt idx="3">
                  <c:v>0.1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0.15</c:v>
                </c:pt>
                <c:pt idx="10">
                  <c:v>0.16</c:v>
                </c:pt>
                <c:pt idx="11">
                  <c:v>0.18</c:v>
                </c:pt>
                <c:pt idx="12">
                  <c:v>0.17</c:v>
                </c:pt>
                <c:pt idx="13">
                  <c:v>0.17</c:v>
                </c:pt>
                <c:pt idx="14">
                  <c:v>0.22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0.16</c:v>
                </c:pt>
                <c:pt idx="22">
                  <c:v>0.18</c:v>
                </c:pt>
                <c:pt idx="23">
                  <c:v>0.16</c:v>
                </c:pt>
                <c:pt idx="24">
                  <c:v>0.16</c:v>
                </c:pt>
                <c:pt idx="25">
                  <c:v>0.17</c:v>
                </c:pt>
                <c:pt idx="26">
                  <c:v>0.18</c:v>
                </c:pt>
                <c:pt idx="27">
                  <c:v>0.18</c:v>
                </c:pt>
                <c:pt idx="28">
                  <c:v>0.14000000000000001</c:v>
                </c:pt>
                <c:pt idx="29">
                  <c:v>0.18</c:v>
                </c:pt>
                <c:pt idx="30">
                  <c:v>0.14000000000000001</c:v>
                </c:pt>
                <c:pt idx="31">
                  <c:v>0.19</c:v>
                </c:pt>
                <c:pt idx="32">
                  <c:v>0.16</c:v>
                </c:pt>
                <c:pt idx="33">
                  <c:v>0.14000000000000001</c:v>
                </c:pt>
                <c:pt idx="34">
                  <c:v>0.16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0.18</c:v>
                </c:pt>
                <c:pt idx="39">
                  <c:v>0.18</c:v>
                </c:pt>
                <c:pt idx="40">
                  <c:v>0.16</c:v>
                </c:pt>
                <c:pt idx="41">
                  <c:v>0.18</c:v>
                </c:pt>
                <c:pt idx="42">
                  <c:v>0.22</c:v>
                </c:pt>
                <c:pt idx="43">
                  <c:v>0.18</c:v>
                </c:pt>
                <c:pt idx="44">
                  <c:v>0.18</c:v>
                </c:pt>
                <c:pt idx="45">
                  <c:v>0.22</c:v>
                </c:pt>
                <c:pt idx="46">
                  <c:v>0.2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0.2</c:v>
                </c:pt>
                <c:pt idx="51">
                  <c:v>0.22</c:v>
                </c:pt>
                <c:pt idx="52">
                  <c:v>0.22</c:v>
                </c:pt>
                <c:pt idx="53">
                  <c:v>0.18</c:v>
                </c:pt>
                <c:pt idx="54">
                  <c:v>0.16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0.16</c:v>
                </c:pt>
                <c:pt idx="59">
                  <c:v>0.22</c:v>
                </c:pt>
                <c:pt idx="60">
                  <c:v>0.21</c:v>
                </c:pt>
                <c:pt idx="61">
                  <c:v>0.2</c:v>
                </c:pt>
                <c:pt idx="62">
                  <c:v>0.2</c:v>
                </c:pt>
                <c:pt idx="63">
                  <c:v>0.16</c:v>
                </c:pt>
                <c:pt idx="64">
                  <c:v>0.22</c:v>
                </c:pt>
                <c:pt idx="65">
                  <c:v>0.2</c:v>
                </c:pt>
                <c:pt idx="66">
                  <c:v>0.21</c:v>
                </c:pt>
                <c:pt idx="67">
                  <c:v>0.23</c:v>
                </c:pt>
                <c:pt idx="68">
                  <c:v>0.21</c:v>
                </c:pt>
                <c:pt idx="69">
                  <c:v>0.25</c:v>
                </c:pt>
                <c:pt idx="70">
                  <c:v>0.2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0.21</c:v>
                </c:pt>
                <c:pt idx="75">
                  <c:v>0.18</c:v>
                </c:pt>
                <c:pt idx="76">
                  <c:v>0.19</c:v>
                </c:pt>
                <c:pt idx="77">
                  <c:v>0.25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0.19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0.23</c:v>
                </c:pt>
                <c:pt idx="87">
                  <c:v>0.21</c:v>
                </c:pt>
                <c:pt idx="88">
                  <c:v>0.21</c:v>
                </c:pt>
                <c:pt idx="89">
                  <c:v>0.23</c:v>
                </c:pt>
                <c:pt idx="90">
                  <c:v>0.21</c:v>
                </c:pt>
                <c:pt idx="91">
                  <c:v>0.27</c:v>
                </c:pt>
                <c:pt idx="92">
                  <c:v>0.25</c:v>
                </c:pt>
                <c:pt idx="93">
                  <c:v>0.25</c:v>
                </c:pt>
                <c:pt idx="94">
                  <c:v>0.31</c:v>
                </c:pt>
                <c:pt idx="95">
                  <c:v>0.23</c:v>
                </c:pt>
                <c:pt idx="96">
                  <c:v>0.23</c:v>
                </c:pt>
                <c:pt idx="97">
                  <c:v>0.28999999999999998</c:v>
                </c:pt>
                <c:pt idx="98">
                  <c:v>0.27</c:v>
                </c:pt>
                <c:pt idx="99">
                  <c:v>0.25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D-4DC2-BE78-59B14D8AE664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0.16</c:v>
                </c:pt>
                <c:pt idx="3">
                  <c:v>0.19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0.22</c:v>
                </c:pt>
                <c:pt idx="8">
                  <c:v>0.16</c:v>
                </c:pt>
                <c:pt idx="9">
                  <c:v>0.2</c:v>
                </c:pt>
                <c:pt idx="10">
                  <c:v>0.19</c:v>
                </c:pt>
                <c:pt idx="11">
                  <c:v>0.17</c:v>
                </c:pt>
                <c:pt idx="12">
                  <c:v>0.16</c:v>
                </c:pt>
                <c:pt idx="13">
                  <c:v>0.22</c:v>
                </c:pt>
                <c:pt idx="14">
                  <c:v>0.18</c:v>
                </c:pt>
                <c:pt idx="15">
                  <c:v>0.22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</c:v>
                </c:pt>
                <c:pt idx="20">
                  <c:v>0.28000000000000003</c:v>
                </c:pt>
                <c:pt idx="21">
                  <c:v>0.26</c:v>
                </c:pt>
                <c:pt idx="22">
                  <c:v>0.26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0.32</c:v>
                </c:pt>
                <c:pt idx="26">
                  <c:v>0.3</c:v>
                </c:pt>
                <c:pt idx="27">
                  <c:v>0.28000000000000003</c:v>
                </c:pt>
                <c:pt idx="28">
                  <c:v>0.3</c:v>
                </c:pt>
                <c:pt idx="29">
                  <c:v>0.33</c:v>
                </c:pt>
                <c:pt idx="30">
                  <c:v>0.32</c:v>
                </c:pt>
                <c:pt idx="31">
                  <c:v>0.3</c:v>
                </c:pt>
                <c:pt idx="32">
                  <c:v>0.3</c:v>
                </c:pt>
                <c:pt idx="33">
                  <c:v>0.32</c:v>
                </c:pt>
                <c:pt idx="34">
                  <c:v>0.3</c:v>
                </c:pt>
                <c:pt idx="35">
                  <c:v>0.28000000000000003</c:v>
                </c:pt>
                <c:pt idx="36">
                  <c:v>0.31</c:v>
                </c:pt>
                <c:pt idx="37">
                  <c:v>0.25</c:v>
                </c:pt>
                <c:pt idx="38">
                  <c:v>0.28999999999999998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0.32</c:v>
                </c:pt>
                <c:pt idx="42">
                  <c:v>0.37</c:v>
                </c:pt>
                <c:pt idx="43">
                  <c:v>0.34</c:v>
                </c:pt>
                <c:pt idx="44">
                  <c:v>0.4</c:v>
                </c:pt>
                <c:pt idx="45">
                  <c:v>0.33</c:v>
                </c:pt>
                <c:pt idx="46">
                  <c:v>0.36</c:v>
                </c:pt>
                <c:pt idx="47">
                  <c:v>0.38</c:v>
                </c:pt>
                <c:pt idx="48">
                  <c:v>0.34</c:v>
                </c:pt>
                <c:pt idx="49">
                  <c:v>0.34</c:v>
                </c:pt>
                <c:pt idx="50">
                  <c:v>0.34</c:v>
                </c:pt>
                <c:pt idx="51">
                  <c:v>0.34</c:v>
                </c:pt>
                <c:pt idx="52">
                  <c:v>0.36</c:v>
                </c:pt>
                <c:pt idx="53">
                  <c:v>0.32</c:v>
                </c:pt>
                <c:pt idx="54">
                  <c:v>0.36</c:v>
                </c:pt>
                <c:pt idx="55">
                  <c:v>0.33</c:v>
                </c:pt>
                <c:pt idx="56">
                  <c:v>0.35</c:v>
                </c:pt>
                <c:pt idx="57">
                  <c:v>0.36</c:v>
                </c:pt>
                <c:pt idx="58">
                  <c:v>0.4</c:v>
                </c:pt>
                <c:pt idx="59">
                  <c:v>0.33</c:v>
                </c:pt>
                <c:pt idx="60">
                  <c:v>0.36</c:v>
                </c:pt>
                <c:pt idx="61">
                  <c:v>0.35</c:v>
                </c:pt>
                <c:pt idx="62">
                  <c:v>0.34</c:v>
                </c:pt>
                <c:pt idx="63">
                  <c:v>0.4</c:v>
                </c:pt>
                <c:pt idx="64">
                  <c:v>0.41</c:v>
                </c:pt>
                <c:pt idx="65">
                  <c:v>0.39</c:v>
                </c:pt>
                <c:pt idx="66">
                  <c:v>0.36</c:v>
                </c:pt>
                <c:pt idx="67">
                  <c:v>0.37</c:v>
                </c:pt>
                <c:pt idx="68">
                  <c:v>0.35</c:v>
                </c:pt>
                <c:pt idx="69">
                  <c:v>0.35</c:v>
                </c:pt>
                <c:pt idx="70">
                  <c:v>0.34</c:v>
                </c:pt>
                <c:pt idx="71">
                  <c:v>0.36</c:v>
                </c:pt>
                <c:pt idx="72">
                  <c:v>0.36</c:v>
                </c:pt>
                <c:pt idx="73">
                  <c:v>0.33</c:v>
                </c:pt>
                <c:pt idx="74">
                  <c:v>0.28999999999999998</c:v>
                </c:pt>
                <c:pt idx="75">
                  <c:v>0.35</c:v>
                </c:pt>
                <c:pt idx="76">
                  <c:v>0.35</c:v>
                </c:pt>
                <c:pt idx="77">
                  <c:v>0.37</c:v>
                </c:pt>
                <c:pt idx="78">
                  <c:v>0.39</c:v>
                </c:pt>
                <c:pt idx="79">
                  <c:v>0.39</c:v>
                </c:pt>
                <c:pt idx="80">
                  <c:v>0.38</c:v>
                </c:pt>
                <c:pt idx="81">
                  <c:v>0.34</c:v>
                </c:pt>
                <c:pt idx="82">
                  <c:v>0.41</c:v>
                </c:pt>
                <c:pt idx="83">
                  <c:v>0.4</c:v>
                </c:pt>
                <c:pt idx="84">
                  <c:v>0.41</c:v>
                </c:pt>
                <c:pt idx="85">
                  <c:v>0.37</c:v>
                </c:pt>
                <c:pt idx="86">
                  <c:v>0.36</c:v>
                </c:pt>
                <c:pt idx="87">
                  <c:v>0.37</c:v>
                </c:pt>
                <c:pt idx="88">
                  <c:v>0.39</c:v>
                </c:pt>
                <c:pt idx="89">
                  <c:v>0.41</c:v>
                </c:pt>
                <c:pt idx="90">
                  <c:v>0.38</c:v>
                </c:pt>
                <c:pt idx="91">
                  <c:v>0.37</c:v>
                </c:pt>
                <c:pt idx="92">
                  <c:v>0.4</c:v>
                </c:pt>
                <c:pt idx="93">
                  <c:v>0.4</c:v>
                </c:pt>
                <c:pt idx="94">
                  <c:v>0.43</c:v>
                </c:pt>
                <c:pt idx="95">
                  <c:v>0.37</c:v>
                </c:pt>
                <c:pt idx="96">
                  <c:v>0.37</c:v>
                </c:pt>
                <c:pt idx="97">
                  <c:v>0.4</c:v>
                </c:pt>
                <c:pt idx="98">
                  <c:v>0.38</c:v>
                </c:pt>
                <c:pt idx="99">
                  <c:v>0.37</c:v>
                </c:pt>
                <c:pt idx="1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D-4DC2-BE78-59B14D8AE664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0.22</c:v>
                </c:pt>
                <c:pt idx="3">
                  <c:v>0.22</c:v>
                </c:pt>
                <c:pt idx="4">
                  <c:v>0.18</c:v>
                </c:pt>
                <c:pt idx="5">
                  <c:v>0.26</c:v>
                </c:pt>
                <c:pt idx="6">
                  <c:v>0.27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</c:v>
                </c:pt>
                <c:pt idx="13">
                  <c:v>0.36</c:v>
                </c:pt>
                <c:pt idx="14">
                  <c:v>0.36</c:v>
                </c:pt>
                <c:pt idx="15">
                  <c:v>0.4</c:v>
                </c:pt>
                <c:pt idx="16">
                  <c:v>0.36</c:v>
                </c:pt>
                <c:pt idx="17">
                  <c:v>0.34</c:v>
                </c:pt>
                <c:pt idx="18">
                  <c:v>0.38</c:v>
                </c:pt>
                <c:pt idx="19">
                  <c:v>0.46</c:v>
                </c:pt>
                <c:pt idx="20">
                  <c:v>0.46</c:v>
                </c:pt>
                <c:pt idx="21">
                  <c:v>0.38</c:v>
                </c:pt>
                <c:pt idx="22">
                  <c:v>0.42</c:v>
                </c:pt>
                <c:pt idx="23">
                  <c:v>0.46</c:v>
                </c:pt>
                <c:pt idx="24">
                  <c:v>0.44</c:v>
                </c:pt>
                <c:pt idx="25">
                  <c:v>0.37</c:v>
                </c:pt>
                <c:pt idx="26">
                  <c:v>0.38</c:v>
                </c:pt>
                <c:pt idx="27">
                  <c:v>0.4</c:v>
                </c:pt>
                <c:pt idx="28">
                  <c:v>0.41</c:v>
                </c:pt>
                <c:pt idx="29">
                  <c:v>0.46</c:v>
                </c:pt>
                <c:pt idx="30">
                  <c:v>0.46</c:v>
                </c:pt>
                <c:pt idx="31">
                  <c:v>0.42</c:v>
                </c:pt>
                <c:pt idx="32">
                  <c:v>0.4</c:v>
                </c:pt>
                <c:pt idx="33">
                  <c:v>0.42</c:v>
                </c:pt>
                <c:pt idx="34">
                  <c:v>0.39</c:v>
                </c:pt>
                <c:pt idx="35">
                  <c:v>0.41</c:v>
                </c:pt>
                <c:pt idx="36">
                  <c:v>0.42</c:v>
                </c:pt>
                <c:pt idx="37">
                  <c:v>0.4</c:v>
                </c:pt>
                <c:pt idx="38">
                  <c:v>0.37</c:v>
                </c:pt>
                <c:pt idx="39">
                  <c:v>0.4</c:v>
                </c:pt>
                <c:pt idx="40">
                  <c:v>0.4</c:v>
                </c:pt>
                <c:pt idx="41">
                  <c:v>0.36</c:v>
                </c:pt>
                <c:pt idx="42">
                  <c:v>0.41</c:v>
                </c:pt>
                <c:pt idx="43">
                  <c:v>0.37</c:v>
                </c:pt>
                <c:pt idx="44">
                  <c:v>0.41</c:v>
                </c:pt>
                <c:pt idx="45">
                  <c:v>0.44</c:v>
                </c:pt>
                <c:pt idx="46">
                  <c:v>0.39</c:v>
                </c:pt>
                <c:pt idx="47">
                  <c:v>0.44</c:v>
                </c:pt>
                <c:pt idx="48">
                  <c:v>0.43</c:v>
                </c:pt>
                <c:pt idx="49">
                  <c:v>0.4</c:v>
                </c:pt>
                <c:pt idx="50">
                  <c:v>0.41</c:v>
                </c:pt>
                <c:pt idx="51">
                  <c:v>0.41</c:v>
                </c:pt>
                <c:pt idx="52">
                  <c:v>0.35</c:v>
                </c:pt>
                <c:pt idx="53">
                  <c:v>0.36</c:v>
                </c:pt>
                <c:pt idx="54">
                  <c:v>0.37</c:v>
                </c:pt>
                <c:pt idx="55">
                  <c:v>0.39</c:v>
                </c:pt>
                <c:pt idx="56">
                  <c:v>0.42</c:v>
                </c:pt>
                <c:pt idx="57">
                  <c:v>0.4</c:v>
                </c:pt>
                <c:pt idx="58">
                  <c:v>0.4</c:v>
                </c:pt>
                <c:pt idx="59">
                  <c:v>0.41</c:v>
                </c:pt>
                <c:pt idx="60">
                  <c:v>0.39</c:v>
                </c:pt>
                <c:pt idx="61">
                  <c:v>0.38</c:v>
                </c:pt>
                <c:pt idx="62">
                  <c:v>0.46</c:v>
                </c:pt>
                <c:pt idx="63">
                  <c:v>0.42</c:v>
                </c:pt>
                <c:pt idx="64">
                  <c:v>0.43</c:v>
                </c:pt>
                <c:pt idx="65">
                  <c:v>0.42</c:v>
                </c:pt>
                <c:pt idx="66">
                  <c:v>0.41</c:v>
                </c:pt>
                <c:pt idx="67">
                  <c:v>0.39</c:v>
                </c:pt>
                <c:pt idx="68">
                  <c:v>0.4</c:v>
                </c:pt>
                <c:pt idx="69">
                  <c:v>0.36</c:v>
                </c:pt>
                <c:pt idx="70">
                  <c:v>0.39</c:v>
                </c:pt>
                <c:pt idx="71">
                  <c:v>0.36</c:v>
                </c:pt>
                <c:pt idx="72">
                  <c:v>0.44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0.28000000000000003</c:v>
                </c:pt>
                <c:pt idx="77">
                  <c:v>0.3</c:v>
                </c:pt>
                <c:pt idx="78">
                  <c:v>0.34</c:v>
                </c:pt>
                <c:pt idx="79">
                  <c:v>0.38</c:v>
                </c:pt>
                <c:pt idx="80">
                  <c:v>0.4</c:v>
                </c:pt>
                <c:pt idx="81">
                  <c:v>0.43</c:v>
                </c:pt>
                <c:pt idx="82">
                  <c:v>0.48</c:v>
                </c:pt>
                <c:pt idx="83">
                  <c:v>0.42</c:v>
                </c:pt>
                <c:pt idx="84">
                  <c:v>0.38</c:v>
                </c:pt>
                <c:pt idx="85">
                  <c:v>0.38</c:v>
                </c:pt>
                <c:pt idx="86">
                  <c:v>0.39</c:v>
                </c:pt>
                <c:pt idx="87">
                  <c:v>0.42</c:v>
                </c:pt>
                <c:pt idx="88">
                  <c:v>0.42</c:v>
                </c:pt>
                <c:pt idx="89">
                  <c:v>0.42</c:v>
                </c:pt>
                <c:pt idx="90">
                  <c:v>0.38</c:v>
                </c:pt>
                <c:pt idx="91">
                  <c:v>0.42</c:v>
                </c:pt>
                <c:pt idx="92">
                  <c:v>0.36</c:v>
                </c:pt>
                <c:pt idx="93">
                  <c:v>0.35</c:v>
                </c:pt>
                <c:pt idx="94">
                  <c:v>0.37</c:v>
                </c:pt>
                <c:pt idx="95">
                  <c:v>0.35</c:v>
                </c:pt>
                <c:pt idx="96">
                  <c:v>0.36</c:v>
                </c:pt>
                <c:pt idx="97">
                  <c:v>0.38</c:v>
                </c:pt>
                <c:pt idx="98">
                  <c:v>0.37</c:v>
                </c:pt>
                <c:pt idx="99">
                  <c:v>0.39</c:v>
                </c:pt>
                <c:pt idx="100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CD-4DC2-BE78-59B14D8A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93311"/>
        <c:axId val="1560682063"/>
      </c:lineChart>
      <c:catAx>
        <c:axId val="158619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0682063"/>
        <c:crosses val="autoZero"/>
        <c:auto val="1"/>
        <c:lblAlgn val="ctr"/>
        <c:lblOffset val="100"/>
        <c:noMultiLvlLbl val="0"/>
      </c:catAx>
      <c:valAx>
        <c:axId val="1560682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193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</c:v>
                </c:pt>
                <c:pt idx="3">
                  <c:v>0.18</c:v>
                </c:pt>
                <c:pt idx="4">
                  <c:v>0.18</c:v>
                </c:pt>
                <c:pt idx="5">
                  <c:v>0.16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</c:v>
                </c:pt>
                <c:pt idx="11">
                  <c:v>0.15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0.09</c:v>
                </c:pt>
                <c:pt idx="18">
                  <c:v>0.08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0.13</c:v>
                </c:pt>
                <c:pt idx="23">
                  <c:v>0.15</c:v>
                </c:pt>
                <c:pt idx="24">
                  <c:v>0.16</c:v>
                </c:pt>
                <c:pt idx="25">
                  <c:v>0</c:v>
                </c:pt>
                <c:pt idx="26">
                  <c:v>0.13</c:v>
                </c:pt>
                <c:pt idx="27">
                  <c:v>0.16</c:v>
                </c:pt>
                <c:pt idx="28">
                  <c:v>0</c:v>
                </c:pt>
                <c:pt idx="29">
                  <c:v>0.23</c:v>
                </c:pt>
                <c:pt idx="30">
                  <c:v>0.12</c:v>
                </c:pt>
                <c:pt idx="31">
                  <c:v>0.15</c:v>
                </c:pt>
                <c:pt idx="32">
                  <c:v>0.15</c:v>
                </c:pt>
                <c:pt idx="33">
                  <c:v>0.08</c:v>
                </c:pt>
                <c:pt idx="34">
                  <c:v>0</c:v>
                </c:pt>
                <c:pt idx="35">
                  <c:v>0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0.09</c:v>
                </c:pt>
                <c:pt idx="40">
                  <c:v>0</c:v>
                </c:pt>
                <c:pt idx="41">
                  <c:v>0</c:v>
                </c:pt>
                <c:pt idx="42">
                  <c:v>0.09</c:v>
                </c:pt>
                <c:pt idx="43">
                  <c:v>0.1</c:v>
                </c:pt>
                <c:pt idx="44">
                  <c:v>0.1</c:v>
                </c:pt>
                <c:pt idx="45">
                  <c:v>0.15</c:v>
                </c:pt>
                <c:pt idx="46">
                  <c:v>0.15</c:v>
                </c:pt>
                <c:pt idx="47">
                  <c:v>0</c:v>
                </c:pt>
                <c:pt idx="48">
                  <c:v>0.1</c:v>
                </c:pt>
                <c:pt idx="49">
                  <c:v>0.11</c:v>
                </c:pt>
                <c:pt idx="50">
                  <c:v>0.14000000000000001</c:v>
                </c:pt>
                <c:pt idx="51">
                  <c:v>0.16</c:v>
                </c:pt>
                <c:pt idx="52">
                  <c:v>0.11</c:v>
                </c:pt>
                <c:pt idx="53">
                  <c:v>0</c:v>
                </c:pt>
                <c:pt idx="54">
                  <c:v>0.13</c:v>
                </c:pt>
                <c:pt idx="55">
                  <c:v>0</c:v>
                </c:pt>
                <c:pt idx="56">
                  <c:v>0</c:v>
                </c:pt>
                <c:pt idx="57">
                  <c:v>0.13</c:v>
                </c:pt>
                <c:pt idx="58">
                  <c:v>0.11</c:v>
                </c:pt>
                <c:pt idx="59">
                  <c:v>0.06</c:v>
                </c:pt>
                <c:pt idx="60">
                  <c:v>0.15</c:v>
                </c:pt>
                <c:pt idx="61">
                  <c:v>0.13</c:v>
                </c:pt>
                <c:pt idx="62">
                  <c:v>0.12</c:v>
                </c:pt>
                <c:pt idx="63">
                  <c:v>0.08</c:v>
                </c:pt>
                <c:pt idx="64">
                  <c:v>0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0.08</c:v>
                </c:pt>
                <c:pt idx="69">
                  <c:v>0.06</c:v>
                </c:pt>
                <c:pt idx="70">
                  <c:v>0.12</c:v>
                </c:pt>
                <c:pt idx="71">
                  <c:v>0.16</c:v>
                </c:pt>
                <c:pt idx="72">
                  <c:v>0.09</c:v>
                </c:pt>
                <c:pt idx="73">
                  <c:v>0.15</c:v>
                </c:pt>
                <c:pt idx="74">
                  <c:v>0.17</c:v>
                </c:pt>
                <c:pt idx="75">
                  <c:v>0.17</c:v>
                </c:pt>
                <c:pt idx="76">
                  <c:v>0.15</c:v>
                </c:pt>
                <c:pt idx="77">
                  <c:v>0.15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0.16</c:v>
                </c:pt>
                <c:pt idx="82">
                  <c:v>0.11</c:v>
                </c:pt>
                <c:pt idx="83">
                  <c:v>0</c:v>
                </c:pt>
                <c:pt idx="84">
                  <c:v>0.08</c:v>
                </c:pt>
                <c:pt idx="85">
                  <c:v>0.13</c:v>
                </c:pt>
                <c:pt idx="86">
                  <c:v>0</c:v>
                </c:pt>
                <c:pt idx="87">
                  <c:v>0</c:v>
                </c:pt>
                <c:pt idx="88">
                  <c:v>0.09</c:v>
                </c:pt>
                <c:pt idx="89">
                  <c:v>0.06</c:v>
                </c:pt>
                <c:pt idx="90">
                  <c:v>0.12</c:v>
                </c:pt>
                <c:pt idx="91">
                  <c:v>0</c:v>
                </c:pt>
                <c:pt idx="92">
                  <c:v>0</c:v>
                </c:pt>
                <c:pt idx="93">
                  <c:v>0.13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4-41AA-819C-941FAE66D8D9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</c:v>
                </c:pt>
                <c:pt idx="3">
                  <c:v>0.11</c:v>
                </c:pt>
                <c:pt idx="4">
                  <c:v>0.11</c:v>
                </c:pt>
                <c:pt idx="5">
                  <c:v>0.1</c:v>
                </c:pt>
                <c:pt idx="6">
                  <c:v>0.06</c:v>
                </c:pt>
                <c:pt idx="7">
                  <c:v>0.08</c:v>
                </c:pt>
                <c:pt idx="8">
                  <c:v>0</c:v>
                </c:pt>
                <c:pt idx="9">
                  <c:v>0.12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0.06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0.18</c:v>
                </c:pt>
                <c:pt idx="22">
                  <c:v>0.16</c:v>
                </c:pt>
                <c:pt idx="23">
                  <c:v>0.08</c:v>
                </c:pt>
                <c:pt idx="24">
                  <c:v>0</c:v>
                </c:pt>
                <c:pt idx="25">
                  <c:v>0.12</c:v>
                </c:pt>
                <c:pt idx="26">
                  <c:v>0.16</c:v>
                </c:pt>
                <c:pt idx="27">
                  <c:v>0.12</c:v>
                </c:pt>
                <c:pt idx="28">
                  <c:v>0.16</c:v>
                </c:pt>
                <c:pt idx="29">
                  <c:v>0.12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0.08</c:v>
                </c:pt>
                <c:pt idx="35">
                  <c:v>0.16</c:v>
                </c:pt>
                <c:pt idx="36">
                  <c:v>0.18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0.12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0.14000000000000001</c:v>
                </c:pt>
                <c:pt idx="48">
                  <c:v>0</c:v>
                </c:pt>
                <c:pt idx="49">
                  <c:v>0</c:v>
                </c:pt>
                <c:pt idx="50">
                  <c:v>0.08</c:v>
                </c:pt>
                <c:pt idx="51">
                  <c:v>0.08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0.12</c:v>
                </c:pt>
                <c:pt idx="56">
                  <c:v>0.12</c:v>
                </c:pt>
                <c:pt idx="57">
                  <c:v>0.08</c:v>
                </c:pt>
                <c:pt idx="58">
                  <c:v>0.18</c:v>
                </c:pt>
                <c:pt idx="59">
                  <c:v>0.12</c:v>
                </c:pt>
                <c:pt idx="60">
                  <c:v>0.16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0.08</c:v>
                </c:pt>
                <c:pt idx="68">
                  <c:v>0.12</c:v>
                </c:pt>
                <c:pt idx="69">
                  <c:v>0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0.08</c:v>
                </c:pt>
                <c:pt idx="74">
                  <c:v>0</c:v>
                </c:pt>
                <c:pt idx="75">
                  <c:v>0.08</c:v>
                </c:pt>
                <c:pt idx="76">
                  <c:v>0.1</c:v>
                </c:pt>
                <c:pt idx="77">
                  <c:v>0.16</c:v>
                </c:pt>
                <c:pt idx="78">
                  <c:v>0.14000000000000001</c:v>
                </c:pt>
                <c:pt idx="79">
                  <c:v>0.09</c:v>
                </c:pt>
                <c:pt idx="80">
                  <c:v>0.12</c:v>
                </c:pt>
                <c:pt idx="81">
                  <c:v>0</c:v>
                </c:pt>
                <c:pt idx="82">
                  <c:v>0.14000000000000001</c:v>
                </c:pt>
                <c:pt idx="83">
                  <c:v>0.17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0.13</c:v>
                </c:pt>
                <c:pt idx="93">
                  <c:v>0.09</c:v>
                </c:pt>
                <c:pt idx="94">
                  <c:v>0.08</c:v>
                </c:pt>
                <c:pt idx="95">
                  <c:v>0</c:v>
                </c:pt>
                <c:pt idx="96">
                  <c:v>0.1</c:v>
                </c:pt>
                <c:pt idx="97">
                  <c:v>0.12</c:v>
                </c:pt>
                <c:pt idx="98">
                  <c:v>0.08</c:v>
                </c:pt>
                <c:pt idx="99">
                  <c:v>0.08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4-41AA-819C-941FAE66D8D9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0.13</c:v>
                </c:pt>
                <c:pt idx="3">
                  <c:v>0.1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0.06</c:v>
                </c:pt>
                <c:pt idx="10">
                  <c:v>0.17</c:v>
                </c:pt>
                <c:pt idx="11">
                  <c:v>0.12</c:v>
                </c:pt>
                <c:pt idx="12">
                  <c:v>0.11</c:v>
                </c:pt>
                <c:pt idx="13">
                  <c:v>0.08</c:v>
                </c:pt>
                <c:pt idx="14">
                  <c:v>0.13</c:v>
                </c:pt>
                <c:pt idx="15">
                  <c:v>0.1</c:v>
                </c:pt>
                <c:pt idx="16">
                  <c:v>0.08</c:v>
                </c:pt>
                <c:pt idx="17">
                  <c:v>0.12</c:v>
                </c:pt>
                <c:pt idx="18">
                  <c:v>0.12</c:v>
                </c:pt>
                <c:pt idx="19">
                  <c:v>0.08</c:v>
                </c:pt>
                <c:pt idx="20">
                  <c:v>0.12</c:v>
                </c:pt>
                <c:pt idx="21">
                  <c:v>0</c:v>
                </c:pt>
                <c:pt idx="22">
                  <c:v>0.12</c:v>
                </c:pt>
                <c:pt idx="23">
                  <c:v>0.1</c:v>
                </c:pt>
                <c:pt idx="24">
                  <c:v>0</c:v>
                </c:pt>
                <c:pt idx="25">
                  <c:v>0.11</c:v>
                </c:pt>
                <c:pt idx="26">
                  <c:v>0.13</c:v>
                </c:pt>
                <c:pt idx="27">
                  <c:v>0.1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0.09</c:v>
                </c:pt>
                <c:pt idx="32">
                  <c:v>0.09</c:v>
                </c:pt>
                <c:pt idx="33">
                  <c:v>0.06</c:v>
                </c:pt>
                <c:pt idx="34">
                  <c:v>0.06</c:v>
                </c:pt>
                <c:pt idx="35">
                  <c:v>0.09</c:v>
                </c:pt>
                <c:pt idx="36">
                  <c:v>0.11</c:v>
                </c:pt>
                <c:pt idx="37">
                  <c:v>0.1</c:v>
                </c:pt>
                <c:pt idx="38">
                  <c:v>0.12</c:v>
                </c:pt>
                <c:pt idx="39">
                  <c:v>0.12</c:v>
                </c:pt>
                <c:pt idx="40">
                  <c:v>0.06</c:v>
                </c:pt>
                <c:pt idx="41">
                  <c:v>0.06</c:v>
                </c:pt>
                <c:pt idx="42">
                  <c:v>0.1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0.12</c:v>
                </c:pt>
                <c:pt idx="46">
                  <c:v>0.1</c:v>
                </c:pt>
                <c:pt idx="47">
                  <c:v>0.08</c:v>
                </c:pt>
                <c:pt idx="48">
                  <c:v>0.1</c:v>
                </c:pt>
                <c:pt idx="49">
                  <c:v>0</c:v>
                </c:pt>
                <c:pt idx="50">
                  <c:v>0.14000000000000001</c:v>
                </c:pt>
                <c:pt idx="51">
                  <c:v>0.08</c:v>
                </c:pt>
                <c:pt idx="52">
                  <c:v>0</c:v>
                </c:pt>
                <c:pt idx="53">
                  <c:v>0.1</c:v>
                </c:pt>
                <c:pt idx="54">
                  <c:v>0.06</c:v>
                </c:pt>
                <c:pt idx="55">
                  <c:v>0.08</c:v>
                </c:pt>
                <c:pt idx="56">
                  <c:v>0.1</c:v>
                </c:pt>
                <c:pt idx="57">
                  <c:v>0</c:v>
                </c:pt>
                <c:pt idx="58">
                  <c:v>0.12</c:v>
                </c:pt>
                <c:pt idx="59">
                  <c:v>0.08</c:v>
                </c:pt>
                <c:pt idx="60">
                  <c:v>0.13</c:v>
                </c:pt>
                <c:pt idx="61">
                  <c:v>0.15</c:v>
                </c:pt>
                <c:pt idx="62">
                  <c:v>0.12</c:v>
                </c:pt>
                <c:pt idx="63">
                  <c:v>0.16</c:v>
                </c:pt>
                <c:pt idx="64">
                  <c:v>0.1</c:v>
                </c:pt>
                <c:pt idx="65">
                  <c:v>0.08</c:v>
                </c:pt>
                <c:pt idx="66">
                  <c:v>0.11</c:v>
                </c:pt>
                <c:pt idx="67">
                  <c:v>0.12</c:v>
                </c:pt>
                <c:pt idx="68">
                  <c:v>0.12</c:v>
                </c:pt>
                <c:pt idx="69">
                  <c:v>0.08</c:v>
                </c:pt>
                <c:pt idx="70">
                  <c:v>0.13</c:v>
                </c:pt>
                <c:pt idx="71">
                  <c:v>0.08</c:v>
                </c:pt>
                <c:pt idx="72">
                  <c:v>0.1</c:v>
                </c:pt>
                <c:pt idx="73">
                  <c:v>0.11</c:v>
                </c:pt>
                <c:pt idx="74">
                  <c:v>0.18</c:v>
                </c:pt>
                <c:pt idx="75">
                  <c:v>0.15</c:v>
                </c:pt>
                <c:pt idx="76">
                  <c:v>0.15</c:v>
                </c:pt>
                <c:pt idx="77">
                  <c:v>0.1</c:v>
                </c:pt>
                <c:pt idx="78">
                  <c:v>0.08</c:v>
                </c:pt>
                <c:pt idx="79">
                  <c:v>0.12</c:v>
                </c:pt>
                <c:pt idx="80">
                  <c:v>0.08</c:v>
                </c:pt>
                <c:pt idx="81">
                  <c:v>0.06</c:v>
                </c:pt>
                <c:pt idx="82">
                  <c:v>0.12</c:v>
                </c:pt>
                <c:pt idx="83">
                  <c:v>0.12</c:v>
                </c:pt>
                <c:pt idx="84">
                  <c:v>0.06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0.08</c:v>
                </c:pt>
                <c:pt idx="90">
                  <c:v>0.12</c:v>
                </c:pt>
                <c:pt idx="91">
                  <c:v>0.12</c:v>
                </c:pt>
                <c:pt idx="92">
                  <c:v>0.08</c:v>
                </c:pt>
                <c:pt idx="93">
                  <c:v>0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0.18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4-41AA-819C-941FAE66D8D9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0.15</c:v>
                </c:pt>
                <c:pt idx="2">
                  <c:v>0.17</c:v>
                </c:pt>
                <c:pt idx="3">
                  <c:v>0.15</c:v>
                </c:pt>
                <c:pt idx="4">
                  <c:v>0.11</c:v>
                </c:pt>
                <c:pt idx="5">
                  <c:v>0.08</c:v>
                </c:pt>
                <c:pt idx="6">
                  <c:v>0.08</c:v>
                </c:pt>
                <c:pt idx="7">
                  <c:v>0.06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0.17</c:v>
                </c:pt>
                <c:pt idx="11">
                  <c:v>0.08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0.18</c:v>
                </c:pt>
                <c:pt idx="16">
                  <c:v>0.1</c:v>
                </c:pt>
                <c:pt idx="17">
                  <c:v>0.1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</c:v>
                </c:pt>
                <c:pt idx="22">
                  <c:v>0.12</c:v>
                </c:pt>
                <c:pt idx="23">
                  <c:v>0.06</c:v>
                </c:pt>
                <c:pt idx="24">
                  <c:v>0.1</c:v>
                </c:pt>
                <c:pt idx="25">
                  <c:v>0.12</c:v>
                </c:pt>
                <c:pt idx="26">
                  <c:v>0.1</c:v>
                </c:pt>
                <c:pt idx="27">
                  <c:v>0.16</c:v>
                </c:pt>
                <c:pt idx="28">
                  <c:v>0.06</c:v>
                </c:pt>
                <c:pt idx="29">
                  <c:v>0.17</c:v>
                </c:pt>
                <c:pt idx="30">
                  <c:v>0.13</c:v>
                </c:pt>
                <c:pt idx="31">
                  <c:v>0.1</c:v>
                </c:pt>
                <c:pt idx="32">
                  <c:v>0.1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0.09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0.12</c:v>
                </c:pt>
                <c:pt idx="40">
                  <c:v>0.06</c:v>
                </c:pt>
                <c:pt idx="41">
                  <c:v>0.09</c:v>
                </c:pt>
                <c:pt idx="42">
                  <c:v>0.15</c:v>
                </c:pt>
                <c:pt idx="43">
                  <c:v>0.11</c:v>
                </c:pt>
                <c:pt idx="44">
                  <c:v>0.1</c:v>
                </c:pt>
                <c:pt idx="45">
                  <c:v>0.13</c:v>
                </c:pt>
                <c:pt idx="46">
                  <c:v>0.11</c:v>
                </c:pt>
                <c:pt idx="47">
                  <c:v>0.06</c:v>
                </c:pt>
                <c:pt idx="48">
                  <c:v>0.12</c:v>
                </c:pt>
                <c:pt idx="49">
                  <c:v>0.08</c:v>
                </c:pt>
                <c:pt idx="50">
                  <c:v>0.12</c:v>
                </c:pt>
                <c:pt idx="51">
                  <c:v>0.08</c:v>
                </c:pt>
                <c:pt idx="52">
                  <c:v>0.06</c:v>
                </c:pt>
                <c:pt idx="53">
                  <c:v>0.12</c:v>
                </c:pt>
                <c:pt idx="54">
                  <c:v>0.12</c:v>
                </c:pt>
                <c:pt idx="55">
                  <c:v>0.15</c:v>
                </c:pt>
                <c:pt idx="56">
                  <c:v>0.08</c:v>
                </c:pt>
                <c:pt idx="57">
                  <c:v>0.17</c:v>
                </c:pt>
                <c:pt idx="58">
                  <c:v>0.14000000000000001</c:v>
                </c:pt>
                <c:pt idx="59">
                  <c:v>0.09</c:v>
                </c:pt>
                <c:pt idx="60">
                  <c:v>0.17</c:v>
                </c:pt>
                <c:pt idx="61">
                  <c:v>0.17</c:v>
                </c:pt>
                <c:pt idx="62">
                  <c:v>0.13</c:v>
                </c:pt>
                <c:pt idx="63">
                  <c:v>0.1</c:v>
                </c:pt>
                <c:pt idx="64">
                  <c:v>0.15</c:v>
                </c:pt>
                <c:pt idx="65">
                  <c:v>0.1</c:v>
                </c:pt>
                <c:pt idx="66">
                  <c:v>0.13</c:v>
                </c:pt>
                <c:pt idx="67">
                  <c:v>0.15</c:v>
                </c:pt>
                <c:pt idx="68">
                  <c:v>0.16</c:v>
                </c:pt>
                <c:pt idx="69">
                  <c:v>0.06</c:v>
                </c:pt>
                <c:pt idx="70">
                  <c:v>0.13</c:v>
                </c:pt>
                <c:pt idx="71">
                  <c:v>0.1</c:v>
                </c:pt>
                <c:pt idx="72">
                  <c:v>0.1</c:v>
                </c:pt>
                <c:pt idx="73">
                  <c:v>0.11</c:v>
                </c:pt>
                <c:pt idx="74">
                  <c:v>0.1</c:v>
                </c:pt>
                <c:pt idx="75">
                  <c:v>0.16</c:v>
                </c:pt>
                <c:pt idx="76">
                  <c:v>0.12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0.15</c:v>
                </c:pt>
                <c:pt idx="81">
                  <c:v>0.1</c:v>
                </c:pt>
                <c:pt idx="82">
                  <c:v>0.15</c:v>
                </c:pt>
                <c:pt idx="83">
                  <c:v>0.15</c:v>
                </c:pt>
                <c:pt idx="84">
                  <c:v>0.17</c:v>
                </c:pt>
                <c:pt idx="85">
                  <c:v>0.22</c:v>
                </c:pt>
                <c:pt idx="86">
                  <c:v>0.15</c:v>
                </c:pt>
                <c:pt idx="87">
                  <c:v>0.21</c:v>
                </c:pt>
                <c:pt idx="88">
                  <c:v>0.14000000000000001</c:v>
                </c:pt>
                <c:pt idx="89">
                  <c:v>0.08</c:v>
                </c:pt>
                <c:pt idx="90">
                  <c:v>0.19</c:v>
                </c:pt>
                <c:pt idx="91">
                  <c:v>7.0000000000000007E-2</c:v>
                </c:pt>
                <c:pt idx="92">
                  <c:v>0.11</c:v>
                </c:pt>
                <c:pt idx="93">
                  <c:v>0.1</c:v>
                </c:pt>
                <c:pt idx="94">
                  <c:v>0.13</c:v>
                </c:pt>
                <c:pt idx="95">
                  <c:v>0.18</c:v>
                </c:pt>
                <c:pt idx="96">
                  <c:v>0.2</c:v>
                </c:pt>
                <c:pt idx="97">
                  <c:v>0.15</c:v>
                </c:pt>
                <c:pt idx="98">
                  <c:v>0.08</c:v>
                </c:pt>
                <c:pt idx="99">
                  <c:v>0.13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4-41AA-819C-941FAE66D8D9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0.12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0.09</c:v>
                </c:pt>
                <c:pt idx="7">
                  <c:v>0.08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0.2</c:v>
                </c:pt>
                <c:pt idx="12">
                  <c:v>0.18</c:v>
                </c:pt>
                <c:pt idx="13">
                  <c:v>0.18</c:v>
                </c:pt>
                <c:pt idx="14">
                  <c:v>0.2</c:v>
                </c:pt>
                <c:pt idx="15">
                  <c:v>0.18</c:v>
                </c:pt>
                <c:pt idx="16">
                  <c:v>0.18</c:v>
                </c:pt>
                <c:pt idx="17">
                  <c:v>0.16</c:v>
                </c:pt>
                <c:pt idx="18">
                  <c:v>0.22</c:v>
                </c:pt>
                <c:pt idx="19">
                  <c:v>0.16</c:v>
                </c:pt>
                <c:pt idx="20">
                  <c:v>0.16</c:v>
                </c:pt>
                <c:pt idx="21">
                  <c:v>0.18</c:v>
                </c:pt>
                <c:pt idx="22">
                  <c:v>0.2</c:v>
                </c:pt>
                <c:pt idx="23">
                  <c:v>0.16</c:v>
                </c:pt>
                <c:pt idx="24">
                  <c:v>0.12</c:v>
                </c:pt>
                <c:pt idx="25">
                  <c:v>0.21</c:v>
                </c:pt>
                <c:pt idx="26">
                  <c:v>0.21</c:v>
                </c:pt>
                <c:pt idx="27">
                  <c:v>0.14000000000000001</c:v>
                </c:pt>
                <c:pt idx="28">
                  <c:v>0.23</c:v>
                </c:pt>
                <c:pt idx="29">
                  <c:v>0.13</c:v>
                </c:pt>
                <c:pt idx="30">
                  <c:v>0.16</c:v>
                </c:pt>
                <c:pt idx="31">
                  <c:v>0.16</c:v>
                </c:pt>
                <c:pt idx="32">
                  <c:v>0.22</c:v>
                </c:pt>
                <c:pt idx="33">
                  <c:v>0.18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0.11</c:v>
                </c:pt>
                <c:pt idx="37">
                  <c:v>0.16</c:v>
                </c:pt>
                <c:pt idx="38">
                  <c:v>0.25</c:v>
                </c:pt>
                <c:pt idx="39">
                  <c:v>0.19</c:v>
                </c:pt>
                <c:pt idx="40">
                  <c:v>0.16</c:v>
                </c:pt>
                <c:pt idx="41">
                  <c:v>0.18</c:v>
                </c:pt>
                <c:pt idx="42">
                  <c:v>0.17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0.25</c:v>
                </c:pt>
                <c:pt idx="46">
                  <c:v>0.15</c:v>
                </c:pt>
                <c:pt idx="47">
                  <c:v>0.17</c:v>
                </c:pt>
                <c:pt idx="48">
                  <c:v>0.17</c:v>
                </c:pt>
                <c:pt idx="49">
                  <c:v>0.13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0.17</c:v>
                </c:pt>
                <c:pt idx="54">
                  <c:v>0.13</c:v>
                </c:pt>
                <c:pt idx="55">
                  <c:v>0.16</c:v>
                </c:pt>
                <c:pt idx="56">
                  <c:v>0.15</c:v>
                </c:pt>
                <c:pt idx="57">
                  <c:v>0.18</c:v>
                </c:pt>
                <c:pt idx="58">
                  <c:v>0.12</c:v>
                </c:pt>
                <c:pt idx="59">
                  <c:v>0.19</c:v>
                </c:pt>
                <c:pt idx="60">
                  <c:v>0.22</c:v>
                </c:pt>
                <c:pt idx="61">
                  <c:v>0.15</c:v>
                </c:pt>
                <c:pt idx="62">
                  <c:v>0.2</c:v>
                </c:pt>
                <c:pt idx="63">
                  <c:v>0.16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0.08</c:v>
                </c:pt>
                <c:pt idx="68">
                  <c:v>0.15</c:v>
                </c:pt>
                <c:pt idx="69">
                  <c:v>0.18</c:v>
                </c:pt>
                <c:pt idx="70">
                  <c:v>0.19</c:v>
                </c:pt>
                <c:pt idx="71">
                  <c:v>0.23</c:v>
                </c:pt>
                <c:pt idx="72">
                  <c:v>0.24</c:v>
                </c:pt>
                <c:pt idx="73">
                  <c:v>0.24</c:v>
                </c:pt>
                <c:pt idx="74">
                  <c:v>0.22</c:v>
                </c:pt>
                <c:pt idx="75">
                  <c:v>0.16</c:v>
                </c:pt>
                <c:pt idx="76">
                  <c:v>0.24</c:v>
                </c:pt>
                <c:pt idx="77">
                  <c:v>0.12</c:v>
                </c:pt>
                <c:pt idx="78">
                  <c:v>0.2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0.17</c:v>
                </c:pt>
                <c:pt idx="82">
                  <c:v>0.23</c:v>
                </c:pt>
                <c:pt idx="83">
                  <c:v>0.12</c:v>
                </c:pt>
                <c:pt idx="84">
                  <c:v>0.16</c:v>
                </c:pt>
                <c:pt idx="85">
                  <c:v>0.16</c:v>
                </c:pt>
                <c:pt idx="86">
                  <c:v>0.19</c:v>
                </c:pt>
                <c:pt idx="87">
                  <c:v>0.23</c:v>
                </c:pt>
                <c:pt idx="88">
                  <c:v>0.22</c:v>
                </c:pt>
                <c:pt idx="89">
                  <c:v>0.14000000000000001</c:v>
                </c:pt>
                <c:pt idx="90">
                  <c:v>0.18</c:v>
                </c:pt>
                <c:pt idx="91">
                  <c:v>0.16</c:v>
                </c:pt>
                <c:pt idx="92">
                  <c:v>0.18</c:v>
                </c:pt>
                <c:pt idx="93">
                  <c:v>0.15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0.19</c:v>
                </c:pt>
                <c:pt idx="97">
                  <c:v>0.18</c:v>
                </c:pt>
                <c:pt idx="98">
                  <c:v>0.21</c:v>
                </c:pt>
                <c:pt idx="99">
                  <c:v>0.2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4-41AA-819C-941FAE66D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196911"/>
        <c:axId val="1560671247"/>
      </c:lineChart>
      <c:catAx>
        <c:axId val="158619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0671247"/>
        <c:crosses val="autoZero"/>
        <c:auto val="1"/>
        <c:lblAlgn val="ctr"/>
        <c:lblOffset val="100"/>
        <c:noMultiLvlLbl val="0"/>
      </c:catAx>
      <c:valAx>
        <c:axId val="1560671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196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OR30x100-0.75_2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0.74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0.73</c:v>
                </c:pt>
                <c:pt idx="30">
                  <c:v>0.73</c:v>
                </c:pt>
                <c:pt idx="31">
                  <c:v>0.74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0.74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0.74</c:v>
                </c:pt>
                <c:pt idx="50">
                  <c:v>0.74</c:v>
                </c:pt>
                <c:pt idx="51">
                  <c:v>0.74</c:v>
                </c:pt>
                <c:pt idx="52">
                  <c:v>0.73</c:v>
                </c:pt>
                <c:pt idx="53">
                  <c:v>0.73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0.73</c:v>
                </c:pt>
                <c:pt idx="58">
                  <c:v>0.74</c:v>
                </c:pt>
                <c:pt idx="59">
                  <c:v>0.74</c:v>
                </c:pt>
                <c:pt idx="60">
                  <c:v>0.73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0.74</c:v>
                </c:pt>
                <c:pt idx="67">
                  <c:v>0.74</c:v>
                </c:pt>
                <c:pt idx="68">
                  <c:v>0.74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0.73</c:v>
                </c:pt>
                <c:pt idx="73">
                  <c:v>0.74</c:v>
                </c:pt>
                <c:pt idx="74">
                  <c:v>0.73</c:v>
                </c:pt>
                <c:pt idx="75">
                  <c:v>0.74</c:v>
                </c:pt>
                <c:pt idx="76">
                  <c:v>0.73</c:v>
                </c:pt>
                <c:pt idx="77">
                  <c:v>0.74</c:v>
                </c:pt>
                <c:pt idx="78">
                  <c:v>0.74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0.74</c:v>
                </c:pt>
                <c:pt idx="94">
                  <c:v>0.74</c:v>
                </c:pt>
                <c:pt idx="95">
                  <c:v>0.74</c:v>
                </c:pt>
                <c:pt idx="96">
                  <c:v>0.74</c:v>
                </c:pt>
                <c:pt idx="97">
                  <c:v>0.74</c:v>
                </c:pt>
                <c:pt idx="98">
                  <c:v>0.74</c:v>
                </c:pt>
                <c:pt idx="99">
                  <c:v>0.74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A-4181-8EE2-A21CF1FF2FFE}"/>
            </c:ext>
          </c:extLst>
        </c:ser>
        <c:ser>
          <c:idx val="1"/>
          <c:order val="1"/>
          <c:tx>
            <c:v>OR30x100-0.75_2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0.74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0.73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0.73</c:v>
                </c:pt>
                <c:pt idx="69">
                  <c:v>0.73</c:v>
                </c:pt>
                <c:pt idx="70">
                  <c:v>0.74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0.73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0.74</c:v>
                </c:pt>
                <c:pt idx="93">
                  <c:v>0.73</c:v>
                </c:pt>
                <c:pt idx="94">
                  <c:v>0.73</c:v>
                </c:pt>
                <c:pt idx="95">
                  <c:v>0.73</c:v>
                </c:pt>
                <c:pt idx="96">
                  <c:v>0.73</c:v>
                </c:pt>
                <c:pt idx="97">
                  <c:v>0.73</c:v>
                </c:pt>
                <c:pt idx="98">
                  <c:v>0.73</c:v>
                </c:pt>
                <c:pt idx="99">
                  <c:v>0.73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A-4181-8EE2-A21CF1FF2FFE}"/>
            </c:ext>
          </c:extLst>
        </c:ser>
        <c:ser>
          <c:idx val="2"/>
          <c:order val="2"/>
          <c:tx>
            <c:v>OR30x100-0.75_2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0.73</c:v>
                </c:pt>
                <c:pt idx="1">
                  <c:v>0.74</c:v>
                </c:pt>
                <c:pt idx="2">
                  <c:v>0.73</c:v>
                </c:pt>
                <c:pt idx="3">
                  <c:v>0.73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0.73</c:v>
                </c:pt>
                <c:pt idx="11">
                  <c:v>0.73</c:v>
                </c:pt>
                <c:pt idx="12">
                  <c:v>0.74</c:v>
                </c:pt>
                <c:pt idx="13">
                  <c:v>0.74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0.74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0.74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0.74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0.73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0.73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0.73</c:v>
                </c:pt>
                <c:pt idx="60">
                  <c:v>0.72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0.73</c:v>
                </c:pt>
                <c:pt idx="65">
                  <c:v>0.73</c:v>
                </c:pt>
                <c:pt idx="66">
                  <c:v>0.72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0.72</c:v>
                </c:pt>
                <c:pt idx="74">
                  <c:v>0.72</c:v>
                </c:pt>
                <c:pt idx="75">
                  <c:v>0.73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0.72</c:v>
                </c:pt>
                <c:pt idx="10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A-4181-8EE2-A21CF1FF2FFE}"/>
            </c:ext>
          </c:extLst>
        </c:ser>
        <c:ser>
          <c:idx val="3"/>
          <c:order val="3"/>
          <c:tx>
            <c:v>OR30x100-0.75_2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0.73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0.72</c:v>
                </c:pt>
                <c:pt idx="11">
                  <c:v>0.72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0.74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0.73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0.72</c:v>
                </c:pt>
                <c:pt idx="41">
                  <c:v>0.73</c:v>
                </c:pt>
                <c:pt idx="42">
                  <c:v>0.72</c:v>
                </c:pt>
                <c:pt idx="43">
                  <c:v>0.73</c:v>
                </c:pt>
                <c:pt idx="44">
                  <c:v>0.73</c:v>
                </c:pt>
                <c:pt idx="45">
                  <c:v>0.72</c:v>
                </c:pt>
                <c:pt idx="46">
                  <c:v>0.73</c:v>
                </c:pt>
                <c:pt idx="47">
                  <c:v>0.73</c:v>
                </c:pt>
                <c:pt idx="48">
                  <c:v>0.73</c:v>
                </c:pt>
                <c:pt idx="49">
                  <c:v>0.73</c:v>
                </c:pt>
                <c:pt idx="50">
                  <c:v>0.73</c:v>
                </c:pt>
                <c:pt idx="51">
                  <c:v>0.73</c:v>
                </c:pt>
                <c:pt idx="52">
                  <c:v>0.73</c:v>
                </c:pt>
                <c:pt idx="53">
                  <c:v>0.73</c:v>
                </c:pt>
                <c:pt idx="54">
                  <c:v>0.73</c:v>
                </c:pt>
                <c:pt idx="55">
                  <c:v>0.72</c:v>
                </c:pt>
                <c:pt idx="56">
                  <c:v>0.72</c:v>
                </c:pt>
                <c:pt idx="57">
                  <c:v>0.73</c:v>
                </c:pt>
                <c:pt idx="58">
                  <c:v>0.73</c:v>
                </c:pt>
                <c:pt idx="59">
                  <c:v>0.72</c:v>
                </c:pt>
                <c:pt idx="60">
                  <c:v>0.73</c:v>
                </c:pt>
                <c:pt idx="61">
                  <c:v>0.72</c:v>
                </c:pt>
                <c:pt idx="62">
                  <c:v>0.73</c:v>
                </c:pt>
                <c:pt idx="63">
                  <c:v>0.73</c:v>
                </c:pt>
                <c:pt idx="64">
                  <c:v>0.72</c:v>
                </c:pt>
                <c:pt idx="65">
                  <c:v>0.72</c:v>
                </c:pt>
                <c:pt idx="66">
                  <c:v>0.73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0.73</c:v>
                </c:pt>
                <c:pt idx="71">
                  <c:v>0.73</c:v>
                </c:pt>
                <c:pt idx="72">
                  <c:v>0.73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0.73</c:v>
                </c:pt>
                <c:pt idx="81">
                  <c:v>0.73</c:v>
                </c:pt>
                <c:pt idx="82">
                  <c:v>0.72</c:v>
                </c:pt>
                <c:pt idx="83">
                  <c:v>0.73</c:v>
                </c:pt>
                <c:pt idx="84">
                  <c:v>0.72</c:v>
                </c:pt>
                <c:pt idx="85">
                  <c:v>0.72</c:v>
                </c:pt>
                <c:pt idx="86">
                  <c:v>0.71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0.73</c:v>
                </c:pt>
                <c:pt idx="91">
                  <c:v>0.72</c:v>
                </c:pt>
                <c:pt idx="92">
                  <c:v>0.73</c:v>
                </c:pt>
                <c:pt idx="93">
                  <c:v>0.73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0.73</c:v>
                </c:pt>
                <c:pt idx="98">
                  <c:v>0.73</c:v>
                </c:pt>
                <c:pt idx="99">
                  <c:v>0.72</c:v>
                </c:pt>
                <c:pt idx="100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A-4181-8EE2-A21CF1FF2FFE}"/>
            </c:ext>
          </c:extLst>
        </c:ser>
        <c:ser>
          <c:idx val="4"/>
          <c:order val="4"/>
          <c:tx>
            <c:v>OR30x100-0.75_2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0.72</c:v>
                </c:pt>
                <c:pt idx="7">
                  <c:v>0.72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0.73</c:v>
                </c:pt>
                <c:pt idx="25">
                  <c:v>0.72</c:v>
                </c:pt>
                <c:pt idx="26">
                  <c:v>0.73</c:v>
                </c:pt>
                <c:pt idx="27">
                  <c:v>0.73</c:v>
                </c:pt>
                <c:pt idx="28">
                  <c:v>0.72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0.72</c:v>
                </c:pt>
                <c:pt idx="35">
                  <c:v>0.72</c:v>
                </c:pt>
                <c:pt idx="36">
                  <c:v>0.73</c:v>
                </c:pt>
                <c:pt idx="37">
                  <c:v>0.73</c:v>
                </c:pt>
                <c:pt idx="38">
                  <c:v>0.72</c:v>
                </c:pt>
                <c:pt idx="39">
                  <c:v>0.73</c:v>
                </c:pt>
                <c:pt idx="40">
                  <c:v>0.73</c:v>
                </c:pt>
                <c:pt idx="41">
                  <c:v>0.73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0.73</c:v>
                </c:pt>
                <c:pt idx="46">
                  <c:v>0.72</c:v>
                </c:pt>
                <c:pt idx="47">
                  <c:v>0.73</c:v>
                </c:pt>
                <c:pt idx="48">
                  <c:v>0.72</c:v>
                </c:pt>
                <c:pt idx="49">
                  <c:v>0.73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0.73</c:v>
                </c:pt>
                <c:pt idx="54">
                  <c:v>0.72</c:v>
                </c:pt>
                <c:pt idx="55">
                  <c:v>0.72</c:v>
                </c:pt>
                <c:pt idx="56">
                  <c:v>0.73</c:v>
                </c:pt>
                <c:pt idx="57">
                  <c:v>0.73</c:v>
                </c:pt>
                <c:pt idx="58">
                  <c:v>0.73</c:v>
                </c:pt>
                <c:pt idx="59">
                  <c:v>0.72</c:v>
                </c:pt>
                <c:pt idx="60">
                  <c:v>0.72</c:v>
                </c:pt>
                <c:pt idx="61">
                  <c:v>0.73</c:v>
                </c:pt>
                <c:pt idx="62">
                  <c:v>0.73</c:v>
                </c:pt>
                <c:pt idx="63">
                  <c:v>0.73</c:v>
                </c:pt>
                <c:pt idx="64">
                  <c:v>0.72</c:v>
                </c:pt>
                <c:pt idx="65">
                  <c:v>0.73</c:v>
                </c:pt>
                <c:pt idx="66">
                  <c:v>0.72</c:v>
                </c:pt>
                <c:pt idx="67">
                  <c:v>0.72</c:v>
                </c:pt>
                <c:pt idx="68">
                  <c:v>0.73</c:v>
                </c:pt>
                <c:pt idx="69">
                  <c:v>0.73</c:v>
                </c:pt>
                <c:pt idx="70">
                  <c:v>0.72</c:v>
                </c:pt>
                <c:pt idx="71">
                  <c:v>0.73</c:v>
                </c:pt>
                <c:pt idx="72">
                  <c:v>0.73</c:v>
                </c:pt>
                <c:pt idx="73">
                  <c:v>0.73</c:v>
                </c:pt>
                <c:pt idx="74">
                  <c:v>0.73</c:v>
                </c:pt>
                <c:pt idx="75">
                  <c:v>0.73</c:v>
                </c:pt>
                <c:pt idx="76">
                  <c:v>0.73</c:v>
                </c:pt>
                <c:pt idx="77">
                  <c:v>0.73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0.72</c:v>
                </c:pt>
                <c:pt idx="82">
                  <c:v>0.73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0.72</c:v>
                </c:pt>
                <c:pt idx="87">
                  <c:v>0.73</c:v>
                </c:pt>
                <c:pt idx="88">
                  <c:v>0.73</c:v>
                </c:pt>
                <c:pt idx="89">
                  <c:v>0.73</c:v>
                </c:pt>
                <c:pt idx="90">
                  <c:v>0.73</c:v>
                </c:pt>
                <c:pt idx="91">
                  <c:v>0.73</c:v>
                </c:pt>
                <c:pt idx="92">
                  <c:v>0.73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0.73</c:v>
                </c:pt>
                <c:pt idx="97">
                  <c:v>0.73</c:v>
                </c:pt>
                <c:pt idx="98">
                  <c:v>0.72</c:v>
                </c:pt>
                <c:pt idx="99">
                  <c:v>0.72</c:v>
                </c:pt>
                <c:pt idx="100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A-4181-8EE2-A21CF1FF2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16511"/>
        <c:axId val="1560663343"/>
      </c:lineChart>
      <c:catAx>
        <c:axId val="158621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60663343"/>
        <c:crosses val="autoZero"/>
        <c:auto val="1"/>
        <c:lblAlgn val="ctr"/>
        <c:lblOffset val="100"/>
        <c:noMultiLvlLbl val="0"/>
      </c:catAx>
      <c:valAx>
        <c:axId val="15606633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216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4F20E-4C1D-4276-851D-64E311756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F6495-F428-43DF-AB1B-CD5E905E6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02D1E-A788-4CD4-868F-328536A5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9D5715-F861-45B2-8EED-0D88B6C09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283932-47FE-4F87-BA7E-555A41423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27468F-C101-4592-A43B-AC5286CEC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56A241-100A-4533-8169-CC5451386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91298D-9DDE-4C7D-8E0C-B5D7BD6B9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E1D7B8-9143-4EE3-B664-9C0CCF030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DE99-017E-4033-ABCE-71BDE2A82B9E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0.73</v>
      </c>
      <c r="AZ2">
        <v>0.73</v>
      </c>
      <c r="BA2">
        <v>0.73</v>
      </c>
      <c r="BB2">
        <v>0.73</v>
      </c>
      <c r="BC2">
        <v>0.73</v>
      </c>
    </row>
    <row r="3" spans="3:55" x14ac:dyDescent="0.25">
      <c r="C3">
        <v>266.01</v>
      </c>
      <c r="D3">
        <v>531.98</v>
      </c>
      <c r="E3">
        <v>1332.03</v>
      </c>
      <c r="F3">
        <v>2753.37</v>
      </c>
      <c r="G3">
        <v>5716.34</v>
      </c>
      <c r="I3">
        <v>266.01</v>
      </c>
      <c r="J3">
        <v>531.98</v>
      </c>
      <c r="K3">
        <v>1332.03</v>
      </c>
      <c r="L3">
        <v>2753.37</v>
      </c>
      <c r="M3">
        <v>5716.34</v>
      </c>
      <c r="O3">
        <v>81.4819999999999</v>
      </c>
      <c r="P3">
        <v>167.5953333333334</v>
      </c>
      <c r="Q3">
        <v>450.70800000000037</v>
      </c>
      <c r="R3">
        <v>1007.8706666666675</v>
      </c>
      <c r="S3">
        <v>2525.0643333333328</v>
      </c>
      <c r="U3">
        <v>81.4819999999999</v>
      </c>
      <c r="V3">
        <v>167.5953333333334</v>
      </c>
      <c r="W3">
        <v>450.70800000000037</v>
      </c>
      <c r="X3">
        <v>1007.8706666666675</v>
      </c>
      <c r="Y3">
        <v>2525.0643333333328</v>
      </c>
      <c r="AA3">
        <v>323.81333333333333</v>
      </c>
      <c r="AB3">
        <v>666.47466666666708</v>
      </c>
      <c r="AC3">
        <v>1762.1560000000009</v>
      </c>
      <c r="AD3">
        <v>3724.4059999999999</v>
      </c>
      <c r="AE3">
        <v>7930.7416666666659</v>
      </c>
      <c r="AG3">
        <v>323.81333333333333</v>
      </c>
      <c r="AH3">
        <v>666.47466666666708</v>
      </c>
      <c r="AI3">
        <v>1762.1560000000009</v>
      </c>
      <c r="AJ3">
        <v>3724.4059999999999</v>
      </c>
      <c r="AK3">
        <v>7930.7416666666659</v>
      </c>
      <c r="AM3">
        <v>0.18</v>
      </c>
      <c r="AN3">
        <v>0.18</v>
      </c>
      <c r="AO3">
        <v>0.15</v>
      </c>
      <c r="AP3">
        <v>0.15</v>
      </c>
      <c r="AQ3">
        <v>0.18</v>
      </c>
      <c r="AS3">
        <v>0.18</v>
      </c>
      <c r="AT3">
        <v>0.18</v>
      </c>
      <c r="AU3">
        <v>0.15</v>
      </c>
      <c r="AV3">
        <v>0.15</v>
      </c>
      <c r="AW3">
        <v>0.18</v>
      </c>
      <c r="AY3">
        <v>0.73</v>
      </c>
      <c r="AZ3">
        <v>0.73</v>
      </c>
      <c r="BA3">
        <v>0.74</v>
      </c>
      <c r="BB3">
        <v>0.74</v>
      </c>
      <c r="BC3">
        <v>0.73</v>
      </c>
    </row>
    <row r="4" spans="3:55" x14ac:dyDescent="0.25">
      <c r="C4">
        <v>403.81</v>
      </c>
      <c r="D4">
        <v>796.48</v>
      </c>
      <c r="E4">
        <v>1931.8</v>
      </c>
      <c r="F4">
        <v>3474.8</v>
      </c>
      <c r="G4">
        <v>7998.36</v>
      </c>
      <c r="I4">
        <v>235.28</v>
      </c>
      <c r="J4">
        <v>474.1</v>
      </c>
      <c r="K4">
        <v>1025.79</v>
      </c>
      <c r="L4">
        <v>1872.89</v>
      </c>
      <c r="M4">
        <v>5758.82</v>
      </c>
      <c r="O4">
        <v>102.18066666666658</v>
      </c>
      <c r="P4">
        <v>212.04166666666694</v>
      </c>
      <c r="Q4">
        <v>588.84033333333389</v>
      </c>
      <c r="R4">
        <v>1255.6823333333336</v>
      </c>
      <c r="S4">
        <v>2481.7800000000002</v>
      </c>
      <c r="U4">
        <v>63.722666666665901</v>
      </c>
      <c r="V4">
        <v>142.58899999999957</v>
      </c>
      <c r="W4">
        <v>376.23033333333296</v>
      </c>
      <c r="X4">
        <v>818.31766666666704</v>
      </c>
      <c r="Y4">
        <v>1426.553666666666</v>
      </c>
      <c r="AA4">
        <v>497.58466666666652</v>
      </c>
      <c r="AB4">
        <v>983.54499999999996</v>
      </c>
      <c r="AC4">
        <v>2615.3216666666672</v>
      </c>
      <c r="AD4">
        <v>5428.911666666666</v>
      </c>
      <c r="AE4">
        <v>10967.421333333334</v>
      </c>
      <c r="AG4">
        <v>315.06466666666665</v>
      </c>
      <c r="AH4">
        <v>616.7923333333332</v>
      </c>
      <c r="AI4">
        <v>1533.4063333333331</v>
      </c>
      <c r="AJ4">
        <v>3206.4296666666655</v>
      </c>
      <c r="AK4">
        <v>6342.3603333333331</v>
      </c>
      <c r="AM4">
        <v>0.18</v>
      </c>
      <c r="AN4">
        <v>0.1</v>
      </c>
      <c r="AO4">
        <v>0.18</v>
      </c>
      <c r="AP4">
        <v>0.16</v>
      </c>
      <c r="AQ4">
        <v>0.22</v>
      </c>
      <c r="AS4">
        <v>0</v>
      </c>
      <c r="AT4">
        <v>0.1</v>
      </c>
      <c r="AU4">
        <v>0.13</v>
      </c>
      <c r="AV4">
        <v>0.17</v>
      </c>
      <c r="AW4">
        <v>0.12</v>
      </c>
      <c r="AY4">
        <v>0.73</v>
      </c>
      <c r="AZ4">
        <v>0.73</v>
      </c>
      <c r="BA4">
        <v>0.73</v>
      </c>
      <c r="BB4">
        <v>0.73</v>
      </c>
      <c r="BC4">
        <v>0.73</v>
      </c>
    </row>
    <row r="5" spans="3:55" x14ac:dyDescent="0.25">
      <c r="C5">
        <v>479.37</v>
      </c>
      <c r="D5">
        <v>994.65</v>
      </c>
      <c r="E5">
        <v>2445.0500000000002</v>
      </c>
      <c r="F5">
        <v>4397.6099999999997</v>
      </c>
      <c r="G5">
        <v>8744.1299999999992</v>
      </c>
      <c r="I5">
        <v>222.86</v>
      </c>
      <c r="J5">
        <v>473.65</v>
      </c>
      <c r="K5">
        <v>1122.25</v>
      </c>
      <c r="L5">
        <v>2211.9499999999998</v>
      </c>
      <c r="M5">
        <v>4696.3100000000004</v>
      </c>
      <c r="O5">
        <v>118.51200000000034</v>
      </c>
      <c r="P5">
        <v>251.41433333333319</v>
      </c>
      <c r="Q5">
        <v>678.03433333333339</v>
      </c>
      <c r="R5">
        <v>1415.6413333333337</v>
      </c>
      <c r="S5">
        <v>3077.9183333333326</v>
      </c>
      <c r="U5">
        <v>64.655333333333687</v>
      </c>
      <c r="V5">
        <v>135.98533333333273</v>
      </c>
      <c r="W5">
        <v>349.48533333333364</v>
      </c>
      <c r="X5">
        <v>715.46166666666659</v>
      </c>
      <c r="Y5">
        <v>1354.2169999999987</v>
      </c>
      <c r="AA5">
        <v>623.18200000000002</v>
      </c>
      <c r="AB5">
        <v>1245.6356666666661</v>
      </c>
      <c r="AC5">
        <v>3214.2883333333307</v>
      </c>
      <c r="AD5">
        <v>6531.3473333333332</v>
      </c>
      <c r="AE5">
        <v>12987.546999999999</v>
      </c>
      <c r="AG5">
        <v>312.49799999999993</v>
      </c>
      <c r="AH5">
        <v>605.23733333333337</v>
      </c>
      <c r="AI5">
        <v>1517.8873333333333</v>
      </c>
      <c r="AJ5">
        <v>3101.9910000000004</v>
      </c>
      <c r="AK5">
        <v>6160.9416666666648</v>
      </c>
      <c r="AM5">
        <v>0</v>
      </c>
      <c r="AN5">
        <v>0.11</v>
      </c>
      <c r="AO5">
        <v>0.1</v>
      </c>
      <c r="AP5">
        <v>0.19</v>
      </c>
      <c r="AQ5">
        <v>0.22</v>
      </c>
      <c r="AS5">
        <v>0.18</v>
      </c>
      <c r="AT5">
        <v>0.11</v>
      </c>
      <c r="AU5">
        <v>0.1</v>
      </c>
      <c r="AV5">
        <v>0.15</v>
      </c>
      <c r="AW5">
        <v>0.1</v>
      </c>
      <c r="AY5">
        <v>0.73</v>
      </c>
      <c r="AZ5">
        <v>0.74</v>
      </c>
      <c r="BA5">
        <v>0.73</v>
      </c>
      <c r="BB5">
        <v>0.74</v>
      </c>
      <c r="BC5">
        <v>0.73</v>
      </c>
    </row>
    <row r="6" spans="3:55" x14ac:dyDescent="0.25">
      <c r="C6">
        <v>561.41999999999996</v>
      </c>
      <c r="D6">
        <v>1101</v>
      </c>
      <c r="E6">
        <v>2656.96</v>
      </c>
      <c r="F6">
        <v>5282.87</v>
      </c>
      <c r="G6">
        <v>9275.7000000000007</v>
      </c>
      <c r="I6">
        <v>271.14999999999998</v>
      </c>
      <c r="J6">
        <v>409.75</v>
      </c>
      <c r="K6">
        <v>1035.21</v>
      </c>
      <c r="L6">
        <v>2739.82</v>
      </c>
      <c r="M6">
        <v>4896.07</v>
      </c>
      <c r="O6">
        <v>140.60866666666604</v>
      </c>
      <c r="P6">
        <v>292.76166666666722</v>
      </c>
      <c r="Q6">
        <v>785.06666666666672</v>
      </c>
      <c r="R6">
        <v>1652.5243333333347</v>
      </c>
      <c r="S6">
        <v>3192.9569999999994</v>
      </c>
      <c r="U6">
        <v>66.827333333332646</v>
      </c>
      <c r="V6">
        <v>134.83466666666726</v>
      </c>
      <c r="W6">
        <v>364.53700000000009</v>
      </c>
      <c r="X6">
        <v>727.19966666666664</v>
      </c>
      <c r="Y6">
        <v>1484.0226666666654</v>
      </c>
      <c r="AA6">
        <v>711.56866666666667</v>
      </c>
      <c r="AB6">
        <v>1423.1889999999999</v>
      </c>
      <c r="AC6">
        <v>3683.5940000000001</v>
      </c>
      <c r="AD6">
        <v>7455.2336666666661</v>
      </c>
      <c r="AE6">
        <v>14749.749000000002</v>
      </c>
      <c r="AG6">
        <v>300.62733333333347</v>
      </c>
      <c r="AH6">
        <v>578.39733333333345</v>
      </c>
      <c r="AI6">
        <v>1514.3210000000004</v>
      </c>
      <c r="AJ6">
        <v>3063.1749999999993</v>
      </c>
      <c r="AK6">
        <v>6018.7386666666671</v>
      </c>
      <c r="AM6">
        <v>0.18</v>
      </c>
      <c r="AN6">
        <v>0.1</v>
      </c>
      <c r="AO6">
        <v>0.17</v>
      </c>
      <c r="AP6">
        <v>0.16</v>
      </c>
      <c r="AQ6">
        <v>0.18</v>
      </c>
      <c r="AS6">
        <v>0.18</v>
      </c>
      <c r="AT6">
        <v>0.11</v>
      </c>
      <c r="AU6">
        <v>0.15</v>
      </c>
      <c r="AV6">
        <v>0.11</v>
      </c>
      <c r="AW6">
        <v>0.14000000000000001</v>
      </c>
      <c r="AY6">
        <v>0.73</v>
      </c>
      <c r="AZ6">
        <v>0.73</v>
      </c>
      <c r="BA6">
        <v>0.74</v>
      </c>
      <c r="BB6">
        <v>0.73</v>
      </c>
      <c r="BC6">
        <v>0.73</v>
      </c>
    </row>
    <row r="7" spans="3:55" x14ac:dyDescent="0.25">
      <c r="C7">
        <v>648.83000000000004</v>
      </c>
      <c r="D7">
        <v>1164.76</v>
      </c>
      <c r="E7">
        <v>2751.22</v>
      </c>
      <c r="F7">
        <v>6073.56</v>
      </c>
      <c r="G7">
        <v>10864.9</v>
      </c>
      <c r="I7">
        <v>276.14999999999998</v>
      </c>
      <c r="J7">
        <v>561.36</v>
      </c>
      <c r="K7">
        <v>895.36</v>
      </c>
      <c r="L7">
        <v>2449.37</v>
      </c>
      <c r="M7">
        <v>5112.96</v>
      </c>
      <c r="O7">
        <v>156.65666666666641</v>
      </c>
      <c r="P7">
        <v>313.84900000000033</v>
      </c>
      <c r="Q7">
        <v>845.48533333333307</v>
      </c>
      <c r="R7">
        <v>1854.8863333333334</v>
      </c>
      <c r="S7">
        <v>3834.3489999999993</v>
      </c>
      <c r="U7">
        <v>71.353333333333794</v>
      </c>
      <c r="V7">
        <v>133.53200000000055</v>
      </c>
      <c r="W7">
        <v>412.06533333333391</v>
      </c>
      <c r="X7">
        <v>624.21533333333366</v>
      </c>
      <c r="Y7">
        <v>1543.4399999999996</v>
      </c>
      <c r="AA7">
        <v>806.41399999999976</v>
      </c>
      <c r="AB7">
        <v>1591.127666666667</v>
      </c>
      <c r="AC7">
        <v>4082.3200000000011</v>
      </c>
      <c r="AD7">
        <v>8274.4530000000013</v>
      </c>
      <c r="AE7">
        <v>16346.043666666666</v>
      </c>
      <c r="AG7">
        <v>306.63066666666674</v>
      </c>
      <c r="AH7">
        <v>601.05133333333345</v>
      </c>
      <c r="AI7">
        <v>1532.6766666666665</v>
      </c>
      <c r="AJ7">
        <v>3065.6020000000008</v>
      </c>
      <c r="AK7">
        <v>6176.0553333333337</v>
      </c>
      <c r="AM7">
        <v>0.06</v>
      </c>
      <c r="AN7">
        <v>0.1</v>
      </c>
      <c r="AO7">
        <v>0.17</v>
      </c>
      <c r="AP7">
        <v>0.16</v>
      </c>
      <c r="AQ7">
        <v>0.26</v>
      </c>
      <c r="AS7">
        <v>0.16</v>
      </c>
      <c r="AT7">
        <v>0.1</v>
      </c>
      <c r="AU7">
        <v>0</v>
      </c>
      <c r="AV7">
        <v>0.08</v>
      </c>
      <c r="AW7">
        <v>0.16</v>
      </c>
      <c r="AY7">
        <v>0.73</v>
      </c>
      <c r="AZ7">
        <v>0.73</v>
      </c>
      <c r="BA7">
        <v>0.74</v>
      </c>
      <c r="BB7">
        <v>0.73</v>
      </c>
      <c r="BC7">
        <v>0.73</v>
      </c>
    </row>
    <row r="8" spans="3:55" x14ac:dyDescent="0.25">
      <c r="C8">
        <v>660.19</v>
      </c>
      <c r="D8">
        <v>1319.22</v>
      </c>
      <c r="E8">
        <v>2786.24</v>
      </c>
      <c r="F8">
        <v>6280.14</v>
      </c>
      <c r="G8">
        <v>11409.93</v>
      </c>
      <c r="I8">
        <v>236.4</v>
      </c>
      <c r="J8">
        <v>455.18</v>
      </c>
      <c r="K8">
        <v>1158.72</v>
      </c>
      <c r="L8">
        <v>1940.48</v>
      </c>
      <c r="M8">
        <v>5026.63</v>
      </c>
      <c r="O8">
        <v>165.59066666666658</v>
      </c>
      <c r="P8">
        <v>335.84966666666645</v>
      </c>
      <c r="Q8">
        <v>916.21066666666661</v>
      </c>
      <c r="R8">
        <v>1963.2046666666668</v>
      </c>
      <c r="S8">
        <v>4408.0469999999987</v>
      </c>
      <c r="U8">
        <v>64.921333333333095</v>
      </c>
      <c r="V8">
        <v>139.89000000000036</v>
      </c>
      <c r="W8">
        <v>319.73933333333292</v>
      </c>
      <c r="X8">
        <v>684.45900000000051</v>
      </c>
      <c r="Y8">
        <v>1516.3653333333332</v>
      </c>
      <c r="AA8">
        <v>895.47266666666667</v>
      </c>
      <c r="AB8">
        <v>1763.3936666666671</v>
      </c>
      <c r="AC8">
        <v>4451.0066666666662</v>
      </c>
      <c r="AD8">
        <v>8885.3053333333301</v>
      </c>
      <c r="AE8">
        <v>17566.969666666679</v>
      </c>
      <c r="AG8">
        <v>324.28133333333335</v>
      </c>
      <c r="AH8">
        <v>607.07399999999984</v>
      </c>
      <c r="AI8">
        <v>1489.366</v>
      </c>
      <c r="AJ8">
        <v>2982.1403333333351</v>
      </c>
      <c r="AK8">
        <v>6044.6686666666683</v>
      </c>
      <c r="AM8">
        <v>0.06</v>
      </c>
      <c r="AN8">
        <v>0.08</v>
      </c>
      <c r="AO8">
        <v>0.17</v>
      </c>
      <c r="AP8">
        <v>0.16</v>
      </c>
      <c r="AQ8">
        <v>0.27</v>
      </c>
      <c r="AS8">
        <v>0</v>
      </c>
      <c r="AT8">
        <v>0.06</v>
      </c>
      <c r="AU8">
        <v>0</v>
      </c>
      <c r="AV8">
        <v>0.08</v>
      </c>
      <c r="AW8">
        <v>0.09</v>
      </c>
      <c r="AY8">
        <v>0.73</v>
      </c>
      <c r="AZ8">
        <v>0.73</v>
      </c>
      <c r="BA8">
        <v>0.74</v>
      </c>
      <c r="BB8">
        <v>0.73</v>
      </c>
      <c r="BC8">
        <v>0.72</v>
      </c>
    </row>
    <row r="9" spans="3:55" x14ac:dyDescent="0.25">
      <c r="C9">
        <v>743.52</v>
      </c>
      <c r="D9">
        <v>1403.88</v>
      </c>
      <c r="E9">
        <v>2963.37</v>
      </c>
      <c r="F9">
        <v>7032.26</v>
      </c>
      <c r="G9">
        <v>12181.23</v>
      </c>
      <c r="I9">
        <v>255.73</v>
      </c>
      <c r="J9">
        <v>441.62</v>
      </c>
      <c r="K9">
        <v>908.37</v>
      </c>
      <c r="L9">
        <v>1872.06</v>
      </c>
      <c r="M9">
        <v>5151.0200000000004</v>
      </c>
      <c r="O9">
        <v>187.03166666666593</v>
      </c>
      <c r="P9">
        <v>355.48433333333395</v>
      </c>
      <c r="Q9">
        <v>915.62599999999986</v>
      </c>
      <c r="R9">
        <v>2051.7413333333329</v>
      </c>
      <c r="S9">
        <v>4724.7510000000002</v>
      </c>
      <c r="U9">
        <v>74.464333333332618</v>
      </c>
      <c r="V9">
        <v>137.02466666666689</v>
      </c>
      <c r="W9">
        <v>344.01133333333337</v>
      </c>
      <c r="X9">
        <v>761.09800000000018</v>
      </c>
      <c r="Y9">
        <v>1414.5353333333339</v>
      </c>
      <c r="AA9">
        <v>970.50033333333295</v>
      </c>
      <c r="AB9">
        <v>1901.7469999999996</v>
      </c>
      <c r="AC9">
        <v>4766.2313333333332</v>
      </c>
      <c r="AD9">
        <v>9537.3453333333309</v>
      </c>
      <c r="AE9">
        <v>18686.638333333336</v>
      </c>
      <c r="AG9">
        <v>319.98966666666672</v>
      </c>
      <c r="AH9">
        <v>602.20066666666662</v>
      </c>
      <c r="AI9">
        <v>1563.7233333333334</v>
      </c>
      <c r="AJ9">
        <v>2985.1426666666648</v>
      </c>
      <c r="AK9">
        <v>6251.2239999999983</v>
      </c>
      <c r="AM9">
        <v>0.06</v>
      </c>
      <c r="AN9">
        <v>0.06</v>
      </c>
      <c r="AO9">
        <v>0.17</v>
      </c>
      <c r="AP9">
        <v>0.22</v>
      </c>
      <c r="AQ9">
        <v>0.25</v>
      </c>
      <c r="AS9">
        <v>0</v>
      </c>
      <c r="AT9">
        <v>0.08</v>
      </c>
      <c r="AU9">
        <v>0</v>
      </c>
      <c r="AV9">
        <v>0.06</v>
      </c>
      <c r="AW9">
        <v>0.08</v>
      </c>
      <c r="AY9">
        <v>0.73</v>
      </c>
      <c r="AZ9">
        <v>0.73</v>
      </c>
      <c r="BA9">
        <v>0.74</v>
      </c>
      <c r="BB9">
        <v>0.73</v>
      </c>
      <c r="BC9">
        <v>0.72</v>
      </c>
    </row>
    <row r="10" spans="3:55" x14ac:dyDescent="0.25">
      <c r="C10">
        <v>781.17</v>
      </c>
      <c r="D10">
        <v>1441.81</v>
      </c>
      <c r="E10">
        <v>3278.44</v>
      </c>
      <c r="F10">
        <v>7655.66</v>
      </c>
      <c r="G10">
        <v>11762.63</v>
      </c>
      <c r="I10">
        <v>261.75</v>
      </c>
      <c r="J10">
        <v>531.45000000000005</v>
      </c>
      <c r="K10">
        <v>1115.19</v>
      </c>
      <c r="L10">
        <v>2066.46</v>
      </c>
      <c r="M10">
        <v>4953.2</v>
      </c>
      <c r="O10">
        <v>201.83033333333259</v>
      </c>
      <c r="P10">
        <v>387.19066666666646</v>
      </c>
      <c r="Q10">
        <v>970.1343333333333</v>
      </c>
      <c r="R10">
        <v>2182.6886666666664</v>
      </c>
      <c r="S10">
        <v>4584.3309999999992</v>
      </c>
      <c r="U10">
        <v>67.200000000000287</v>
      </c>
      <c r="V10">
        <v>144.38833333333307</v>
      </c>
      <c r="W10">
        <v>345.30966666666683</v>
      </c>
      <c r="X10">
        <v>747.19466666666597</v>
      </c>
      <c r="Y10">
        <v>1514.166666666667</v>
      </c>
      <c r="AA10">
        <v>1047.4756666666667</v>
      </c>
      <c r="AB10">
        <v>2032.1513333333337</v>
      </c>
      <c r="AC10">
        <v>5101.0343333333349</v>
      </c>
      <c r="AD10">
        <v>10135.480000000003</v>
      </c>
      <c r="AE10">
        <v>19519.910333333326</v>
      </c>
      <c r="AG10">
        <v>319.4799999999999</v>
      </c>
      <c r="AH10">
        <v>614.2463333333335</v>
      </c>
      <c r="AI10">
        <v>1514.8083333333329</v>
      </c>
      <c r="AJ10">
        <v>3026.7033333333338</v>
      </c>
      <c r="AK10">
        <v>6112.6886666666669</v>
      </c>
      <c r="AM10">
        <v>0.06</v>
      </c>
      <c r="AN10">
        <v>0.06</v>
      </c>
      <c r="AO10">
        <v>0.17</v>
      </c>
      <c r="AP10">
        <v>0.16</v>
      </c>
      <c r="AQ10">
        <v>0.28000000000000003</v>
      </c>
      <c r="AS10">
        <v>0</v>
      </c>
      <c r="AT10">
        <v>0</v>
      </c>
      <c r="AU10">
        <v>0</v>
      </c>
      <c r="AV10">
        <v>0.14000000000000001</v>
      </c>
      <c r="AW10">
        <v>0.17</v>
      </c>
      <c r="AY10">
        <v>0.73</v>
      </c>
      <c r="AZ10">
        <v>0.73</v>
      </c>
      <c r="BA10">
        <v>0.74</v>
      </c>
      <c r="BB10">
        <v>0.73</v>
      </c>
      <c r="BC10">
        <v>0.73</v>
      </c>
    </row>
    <row r="11" spans="3:55" x14ac:dyDescent="0.25">
      <c r="C11">
        <v>817</v>
      </c>
      <c r="D11">
        <v>1686.71</v>
      </c>
      <c r="E11">
        <v>3445.87</v>
      </c>
      <c r="F11">
        <v>7516.13</v>
      </c>
      <c r="G11">
        <v>11775.4</v>
      </c>
      <c r="I11">
        <v>270.51</v>
      </c>
      <c r="J11">
        <v>559.5</v>
      </c>
      <c r="K11">
        <v>1134.69</v>
      </c>
      <c r="L11">
        <v>1867.73</v>
      </c>
      <c r="M11">
        <v>3834.53</v>
      </c>
      <c r="O11">
        <v>212.48799999999994</v>
      </c>
      <c r="P11">
        <v>389.05933333333297</v>
      </c>
      <c r="Q11">
        <v>1023.9036666666669</v>
      </c>
      <c r="R11">
        <v>2336.8363333333323</v>
      </c>
      <c r="S11">
        <v>4657.9740000000002</v>
      </c>
      <c r="U11">
        <v>65.320999999999913</v>
      </c>
      <c r="V11">
        <v>145.44</v>
      </c>
      <c r="W11">
        <v>374.36200000000031</v>
      </c>
      <c r="X11">
        <v>697.9576666666668</v>
      </c>
      <c r="Y11">
        <v>1397.084333333333</v>
      </c>
      <c r="AA11">
        <v>1114.8406666666667</v>
      </c>
      <c r="AB11">
        <v>2153.0540000000005</v>
      </c>
      <c r="AC11">
        <v>5386.8663333333343</v>
      </c>
      <c r="AD11">
        <v>10633.514999999998</v>
      </c>
      <c r="AE11">
        <v>20518.604666666673</v>
      </c>
      <c r="AG11">
        <v>320.90366666666665</v>
      </c>
      <c r="AH11">
        <v>593.15066666666667</v>
      </c>
      <c r="AI11">
        <v>1515.4113333333332</v>
      </c>
      <c r="AJ11">
        <v>2967.8969999999995</v>
      </c>
      <c r="AK11">
        <v>6303.1250000000027</v>
      </c>
      <c r="AM11">
        <v>0.06</v>
      </c>
      <c r="AN11">
        <v>0.1</v>
      </c>
      <c r="AO11">
        <v>0.15</v>
      </c>
      <c r="AP11">
        <v>0.2</v>
      </c>
      <c r="AQ11">
        <v>0.3</v>
      </c>
      <c r="AS11">
        <v>0.06</v>
      </c>
      <c r="AT11">
        <v>0.12</v>
      </c>
      <c r="AU11">
        <v>0.06</v>
      </c>
      <c r="AV11">
        <v>0.12</v>
      </c>
      <c r="AW11">
        <v>0.14000000000000001</v>
      </c>
      <c r="AY11">
        <v>0.73</v>
      </c>
      <c r="AZ11">
        <v>0.73</v>
      </c>
      <c r="BA11">
        <v>0.74</v>
      </c>
      <c r="BB11">
        <v>0.73</v>
      </c>
      <c r="BC11">
        <v>0.73</v>
      </c>
    </row>
    <row r="12" spans="3:55" x14ac:dyDescent="0.25">
      <c r="C12">
        <v>908.88</v>
      </c>
      <c r="D12">
        <v>1848.71</v>
      </c>
      <c r="E12">
        <v>3735.86</v>
      </c>
      <c r="F12">
        <v>8207.06</v>
      </c>
      <c r="G12">
        <v>12677.58</v>
      </c>
      <c r="I12">
        <v>273.92</v>
      </c>
      <c r="J12">
        <v>510.14</v>
      </c>
      <c r="K12">
        <v>954.27</v>
      </c>
      <c r="L12">
        <v>2508.11</v>
      </c>
      <c r="M12">
        <v>3959.16</v>
      </c>
      <c r="O12">
        <v>224.94133333333286</v>
      </c>
      <c r="P12">
        <v>470.15466666666669</v>
      </c>
      <c r="Q12">
        <v>1051.3470000000004</v>
      </c>
      <c r="R12">
        <v>2463.3803333333331</v>
      </c>
      <c r="S12">
        <v>4763.0216666666665</v>
      </c>
      <c r="U12">
        <v>66.769999999999641</v>
      </c>
      <c r="V12">
        <v>163.38266666666664</v>
      </c>
      <c r="W12">
        <v>333.50333333333344</v>
      </c>
      <c r="X12">
        <v>705.50333333333344</v>
      </c>
      <c r="Y12">
        <v>1629.243666666667</v>
      </c>
      <c r="AA12">
        <v>1181.1066666666668</v>
      </c>
      <c r="AB12">
        <v>2302.9186666666665</v>
      </c>
      <c r="AC12">
        <v>5665.9009999999989</v>
      </c>
      <c r="AD12">
        <v>11116.30633333333</v>
      </c>
      <c r="AE12">
        <v>21285.935666666672</v>
      </c>
      <c r="AG12">
        <v>313.04400000000004</v>
      </c>
      <c r="AH12">
        <v>622.6333333333331</v>
      </c>
      <c r="AI12">
        <v>1507.3500000000004</v>
      </c>
      <c r="AJ12">
        <v>3003.2633333333333</v>
      </c>
      <c r="AK12">
        <v>6209.422333333333</v>
      </c>
      <c r="AM12">
        <v>0.06</v>
      </c>
      <c r="AN12">
        <v>0.1</v>
      </c>
      <c r="AO12">
        <v>0.16</v>
      </c>
      <c r="AP12">
        <v>0.19</v>
      </c>
      <c r="AQ12">
        <v>0.28000000000000003</v>
      </c>
      <c r="AS12">
        <v>0</v>
      </c>
      <c r="AT12">
        <v>0</v>
      </c>
      <c r="AU12">
        <v>0.17</v>
      </c>
      <c r="AV12">
        <v>0.17</v>
      </c>
      <c r="AW12">
        <v>0.14000000000000001</v>
      </c>
      <c r="AY12">
        <v>0.73</v>
      </c>
      <c r="AZ12">
        <v>0.73</v>
      </c>
      <c r="BA12">
        <v>0.73</v>
      </c>
      <c r="BB12">
        <v>0.72</v>
      </c>
      <c r="BC12">
        <v>0.73</v>
      </c>
    </row>
    <row r="13" spans="3:55" x14ac:dyDescent="0.25">
      <c r="C13">
        <v>913.24</v>
      </c>
      <c r="D13">
        <v>1958.32</v>
      </c>
      <c r="E13">
        <v>3806.23</v>
      </c>
      <c r="F13">
        <v>8357.1200000000008</v>
      </c>
      <c r="G13">
        <v>12890.3</v>
      </c>
      <c r="I13">
        <v>288.60000000000002</v>
      </c>
      <c r="J13">
        <v>524.53</v>
      </c>
      <c r="K13">
        <v>969.83</v>
      </c>
      <c r="L13">
        <v>2512.7399999999998</v>
      </c>
      <c r="M13">
        <v>4205.22</v>
      </c>
      <c r="O13">
        <v>224.35933333333284</v>
      </c>
      <c r="P13">
        <v>481.51966666666652</v>
      </c>
      <c r="Q13">
        <v>1129.9786666666671</v>
      </c>
      <c r="R13">
        <v>2558.2489999999984</v>
      </c>
      <c r="S13">
        <v>5244.7016666666677</v>
      </c>
      <c r="U13">
        <v>67.392666666666258</v>
      </c>
      <c r="V13">
        <v>126.97499999999999</v>
      </c>
      <c r="W13">
        <v>309.25766666666686</v>
      </c>
      <c r="X13">
        <v>707.61933333333377</v>
      </c>
      <c r="Y13">
        <v>1618.6046666666653</v>
      </c>
      <c r="AA13">
        <v>1245.9753333333338</v>
      </c>
      <c r="AB13">
        <v>2435.3269999999998</v>
      </c>
      <c r="AC13">
        <v>5953.97933333333</v>
      </c>
      <c r="AD13">
        <v>11571.377666666664</v>
      </c>
      <c r="AE13">
        <v>21942.379666666671</v>
      </c>
      <c r="AG13">
        <v>318.18133333333344</v>
      </c>
      <c r="AH13">
        <v>596.72233333333315</v>
      </c>
      <c r="AI13">
        <v>1533.4556666666667</v>
      </c>
      <c r="AJ13">
        <v>2998.6966666666644</v>
      </c>
      <c r="AK13">
        <v>6045.4460000000008</v>
      </c>
      <c r="AM13">
        <v>0.11</v>
      </c>
      <c r="AN13">
        <v>0.1</v>
      </c>
      <c r="AO13">
        <v>0.18</v>
      </c>
      <c r="AP13">
        <v>0.17</v>
      </c>
      <c r="AQ13">
        <v>0.32</v>
      </c>
      <c r="AS13">
        <v>0.15</v>
      </c>
      <c r="AT13">
        <v>0</v>
      </c>
      <c r="AU13">
        <v>0.12</v>
      </c>
      <c r="AV13">
        <v>0.08</v>
      </c>
      <c r="AW13">
        <v>0.2</v>
      </c>
      <c r="AY13">
        <v>0.74</v>
      </c>
      <c r="AZ13">
        <v>0.73</v>
      </c>
      <c r="BA13">
        <v>0.73</v>
      </c>
      <c r="BB13">
        <v>0.72</v>
      </c>
      <c r="BC13">
        <v>0.73</v>
      </c>
    </row>
    <row r="14" spans="3:55" x14ac:dyDescent="0.25">
      <c r="C14">
        <v>1004.9</v>
      </c>
      <c r="D14">
        <v>1982.13</v>
      </c>
      <c r="E14">
        <v>4120.99</v>
      </c>
      <c r="F14">
        <v>8542.44</v>
      </c>
      <c r="G14">
        <v>13705.2</v>
      </c>
      <c r="I14">
        <v>282.72000000000003</v>
      </c>
      <c r="J14">
        <v>430.29</v>
      </c>
      <c r="K14">
        <v>1014.02</v>
      </c>
      <c r="L14">
        <v>2097.7600000000002</v>
      </c>
      <c r="M14">
        <v>4586.9399999999996</v>
      </c>
      <c r="O14">
        <v>228.04433333333262</v>
      </c>
      <c r="P14">
        <v>515.61366666666709</v>
      </c>
      <c r="Q14">
        <v>1209.9029999999996</v>
      </c>
      <c r="R14">
        <v>2768.4886666666657</v>
      </c>
      <c r="S14">
        <v>5300.8750000000027</v>
      </c>
      <c r="U14">
        <v>66.494333333333131</v>
      </c>
      <c r="V14">
        <v>131.37333333333356</v>
      </c>
      <c r="W14">
        <v>319.24833333333294</v>
      </c>
      <c r="X14">
        <v>659.77766666666594</v>
      </c>
      <c r="Y14">
        <v>1342.1693333333342</v>
      </c>
      <c r="AA14">
        <v>1285.3443333333335</v>
      </c>
      <c r="AB14">
        <v>2553.076333333333</v>
      </c>
      <c r="AC14">
        <v>6164.7403333333341</v>
      </c>
      <c r="AD14">
        <v>11970.823333333336</v>
      </c>
      <c r="AE14">
        <v>22452.050999999996</v>
      </c>
      <c r="AG14">
        <v>315.62700000000007</v>
      </c>
      <c r="AH14">
        <v>599.8126666666667</v>
      </c>
      <c r="AI14">
        <v>1509.5869999999998</v>
      </c>
      <c r="AJ14">
        <v>3085.4196666666662</v>
      </c>
      <c r="AK14">
        <v>6036.1906666666664</v>
      </c>
      <c r="AM14">
        <v>0.11</v>
      </c>
      <c r="AN14">
        <v>0.12</v>
      </c>
      <c r="AO14">
        <v>0.17</v>
      </c>
      <c r="AP14">
        <v>0.16</v>
      </c>
      <c r="AQ14">
        <v>0.3</v>
      </c>
      <c r="AS14">
        <v>0</v>
      </c>
      <c r="AT14">
        <v>0.1</v>
      </c>
      <c r="AU14">
        <v>0.11</v>
      </c>
      <c r="AV14">
        <v>0.11</v>
      </c>
      <c r="AW14">
        <v>0.18</v>
      </c>
      <c r="AY14">
        <v>0.74</v>
      </c>
      <c r="AZ14">
        <v>0.73</v>
      </c>
      <c r="BA14">
        <v>0.74</v>
      </c>
      <c r="BB14">
        <v>0.73</v>
      </c>
      <c r="BC14">
        <v>0.73</v>
      </c>
    </row>
    <row r="15" spans="3:55" x14ac:dyDescent="0.25">
      <c r="C15">
        <v>1090.06</v>
      </c>
      <c r="D15">
        <v>2036.95</v>
      </c>
      <c r="E15">
        <v>4318.1099999999997</v>
      </c>
      <c r="F15">
        <v>8942.31</v>
      </c>
      <c r="G15">
        <v>14336.27</v>
      </c>
      <c r="I15">
        <v>289.86</v>
      </c>
      <c r="J15">
        <v>472.38</v>
      </c>
      <c r="K15">
        <v>915.76</v>
      </c>
      <c r="L15">
        <v>2193.29</v>
      </c>
      <c r="M15">
        <v>5853.97</v>
      </c>
      <c r="O15">
        <v>258.03833333333364</v>
      </c>
      <c r="P15">
        <v>532.05533333333358</v>
      </c>
      <c r="Q15">
        <v>1312.4526666666666</v>
      </c>
      <c r="R15">
        <v>2872.599333333334</v>
      </c>
      <c r="S15">
        <v>5748.6596666666692</v>
      </c>
      <c r="U15">
        <v>77.226000000000568</v>
      </c>
      <c r="V15">
        <v>145.50900000000075</v>
      </c>
      <c r="W15">
        <v>370.40566666666689</v>
      </c>
      <c r="X15">
        <v>643.57533333333345</v>
      </c>
      <c r="Y15">
        <v>1344.2546666666663</v>
      </c>
      <c r="AA15">
        <v>1348.0436666666667</v>
      </c>
      <c r="AB15">
        <v>2639.0200000000004</v>
      </c>
      <c r="AC15">
        <v>6392.4566666666678</v>
      </c>
      <c r="AD15">
        <v>12261.943333333335</v>
      </c>
      <c r="AE15">
        <v>23133.829000000012</v>
      </c>
      <c r="AG15">
        <v>315.76133333333331</v>
      </c>
      <c r="AH15">
        <v>608.89433333333329</v>
      </c>
      <c r="AI15">
        <v>1509.4656666666665</v>
      </c>
      <c r="AJ15">
        <v>3051.578</v>
      </c>
      <c r="AK15">
        <v>6180.7046666666647</v>
      </c>
      <c r="AM15">
        <v>0.11</v>
      </c>
      <c r="AN15">
        <v>0.1</v>
      </c>
      <c r="AO15">
        <v>0.17</v>
      </c>
      <c r="AP15">
        <v>0.22</v>
      </c>
      <c r="AQ15">
        <v>0.36</v>
      </c>
      <c r="AS15">
        <v>0</v>
      </c>
      <c r="AT15">
        <v>0.06</v>
      </c>
      <c r="AU15">
        <v>0.08</v>
      </c>
      <c r="AV15">
        <v>0.14000000000000001</v>
      </c>
      <c r="AW15">
        <v>0.18</v>
      </c>
      <c r="AY15">
        <v>0.74</v>
      </c>
      <c r="AZ15">
        <v>0.73</v>
      </c>
      <c r="BA15">
        <v>0.74</v>
      </c>
      <c r="BB15">
        <v>0.73</v>
      </c>
      <c r="BC15">
        <v>0.73</v>
      </c>
    </row>
    <row r="16" spans="3:55" x14ac:dyDescent="0.25">
      <c r="C16">
        <v>1041.79</v>
      </c>
      <c r="D16">
        <v>2157.2600000000002</v>
      </c>
      <c r="E16">
        <v>4540.92</v>
      </c>
      <c r="F16">
        <v>9053.2000000000007</v>
      </c>
      <c r="G16">
        <v>14125.44</v>
      </c>
      <c r="I16">
        <v>269.77</v>
      </c>
      <c r="J16">
        <v>477.21</v>
      </c>
      <c r="K16">
        <v>912.75</v>
      </c>
      <c r="L16">
        <v>1588.67</v>
      </c>
      <c r="M16">
        <v>4703.97</v>
      </c>
      <c r="O16">
        <v>268.88833333333349</v>
      </c>
      <c r="P16">
        <v>544.65666666666698</v>
      </c>
      <c r="Q16">
        <v>1376.2953333333321</v>
      </c>
      <c r="R16">
        <v>2987.3710000000005</v>
      </c>
      <c r="S16">
        <v>6050.7740000000013</v>
      </c>
      <c r="U16">
        <v>60.741999999998953</v>
      </c>
      <c r="V16">
        <v>129.14733333333317</v>
      </c>
      <c r="W16">
        <v>326.98866666666635</v>
      </c>
      <c r="X16">
        <v>664.49566666666635</v>
      </c>
      <c r="Y16">
        <v>1429.7623333333329</v>
      </c>
      <c r="AA16">
        <v>1420.8690000000006</v>
      </c>
      <c r="AB16">
        <v>2735.193333333335</v>
      </c>
      <c r="AC16">
        <v>6636.4926666666706</v>
      </c>
      <c r="AD16">
        <v>12706.87433333334</v>
      </c>
      <c r="AE16">
        <v>23469.144666666674</v>
      </c>
      <c r="AG16">
        <v>312.72533333333325</v>
      </c>
      <c r="AH16">
        <v>630.26066666666668</v>
      </c>
      <c r="AI16">
        <v>1535.8426666666671</v>
      </c>
      <c r="AJ16">
        <v>3184.673666666667</v>
      </c>
      <c r="AK16">
        <v>5941.3923333333341</v>
      </c>
      <c r="AM16">
        <v>0.11</v>
      </c>
      <c r="AN16">
        <v>0.1</v>
      </c>
      <c r="AO16">
        <v>0.22</v>
      </c>
      <c r="AP16">
        <v>0.18</v>
      </c>
      <c r="AQ16">
        <v>0.36</v>
      </c>
      <c r="AS16">
        <v>0</v>
      </c>
      <c r="AT16">
        <v>0.08</v>
      </c>
      <c r="AU16">
        <v>0.13</v>
      </c>
      <c r="AV16">
        <v>0.1</v>
      </c>
      <c r="AW16">
        <v>0.2</v>
      </c>
      <c r="AY16">
        <v>0.74</v>
      </c>
      <c r="AZ16">
        <v>0.73</v>
      </c>
      <c r="BA16">
        <v>0.73</v>
      </c>
      <c r="BB16">
        <v>0.73</v>
      </c>
      <c r="BC16">
        <v>0.73</v>
      </c>
    </row>
    <row r="17" spans="3:55" x14ac:dyDescent="0.25">
      <c r="C17">
        <v>1078.46</v>
      </c>
      <c r="D17">
        <v>2243.38</v>
      </c>
      <c r="E17">
        <v>4550.45</v>
      </c>
      <c r="F17">
        <v>9531.73</v>
      </c>
      <c r="G17">
        <v>14339.37</v>
      </c>
      <c r="I17">
        <v>292.75</v>
      </c>
      <c r="J17">
        <v>457.62</v>
      </c>
      <c r="K17">
        <v>953.93</v>
      </c>
      <c r="L17">
        <v>1894.83</v>
      </c>
      <c r="M17">
        <v>3621.49</v>
      </c>
      <c r="O17">
        <v>280.20900000000029</v>
      </c>
      <c r="P17">
        <v>559.89466666666669</v>
      </c>
      <c r="Q17">
        <v>1506.7786666666673</v>
      </c>
      <c r="R17">
        <v>3230.5293333333348</v>
      </c>
      <c r="S17">
        <v>6141.0846666666657</v>
      </c>
      <c r="U17">
        <v>77.080666666666943</v>
      </c>
      <c r="V17">
        <v>142.38666666666614</v>
      </c>
      <c r="W17">
        <v>353.12333333333379</v>
      </c>
      <c r="X17">
        <v>757.53699999999992</v>
      </c>
      <c r="Y17">
        <v>1302.6326666666669</v>
      </c>
      <c r="AA17">
        <v>1473.7390000000003</v>
      </c>
      <c r="AB17">
        <v>2829.4953333333328</v>
      </c>
      <c r="AC17">
        <v>6891.0386666666673</v>
      </c>
      <c r="AD17">
        <v>13132.638666666664</v>
      </c>
      <c r="AE17">
        <v>24213.923999999999</v>
      </c>
      <c r="AG17">
        <v>328.06199999999995</v>
      </c>
      <c r="AH17">
        <v>618.78200000000015</v>
      </c>
      <c r="AI17">
        <v>1506.4606666666662</v>
      </c>
      <c r="AJ17">
        <v>3148.9856666666683</v>
      </c>
      <c r="AK17">
        <v>6113.8733333333348</v>
      </c>
      <c r="AM17">
        <v>0.11</v>
      </c>
      <c r="AN17">
        <v>0.12</v>
      </c>
      <c r="AO17">
        <v>0.16</v>
      </c>
      <c r="AP17">
        <v>0.22</v>
      </c>
      <c r="AQ17">
        <v>0.4</v>
      </c>
      <c r="AS17">
        <v>0</v>
      </c>
      <c r="AT17">
        <v>0.1</v>
      </c>
      <c r="AU17">
        <v>0.1</v>
      </c>
      <c r="AV17">
        <v>0.18</v>
      </c>
      <c r="AW17">
        <v>0.18</v>
      </c>
      <c r="AY17">
        <v>0.74</v>
      </c>
      <c r="AZ17">
        <v>0.73</v>
      </c>
      <c r="BA17">
        <v>0.73</v>
      </c>
      <c r="BB17">
        <v>0.73</v>
      </c>
      <c r="BC17">
        <v>0.73</v>
      </c>
    </row>
    <row r="18" spans="3:55" x14ac:dyDescent="0.25">
      <c r="C18">
        <v>1193.1199999999999</v>
      </c>
      <c r="D18">
        <v>2208.29</v>
      </c>
      <c r="E18">
        <v>4523.71</v>
      </c>
      <c r="F18">
        <v>9496.6</v>
      </c>
      <c r="G18">
        <v>14968.29</v>
      </c>
      <c r="I18">
        <v>268.95999999999998</v>
      </c>
      <c r="J18">
        <v>534.16999999999996</v>
      </c>
      <c r="K18">
        <v>906.52</v>
      </c>
      <c r="L18">
        <v>2060.0700000000002</v>
      </c>
      <c r="M18">
        <v>4553.4399999999996</v>
      </c>
      <c r="O18">
        <v>281.72666666666669</v>
      </c>
      <c r="P18">
        <v>583.02366666666717</v>
      </c>
      <c r="Q18">
        <v>1533.8779999999999</v>
      </c>
      <c r="R18">
        <v>3228.2230000000004</v>
      </c>
      <c r="S18">
        <v>6309.8446666666705</v>
      </c>
      <c r="U18">
        <v>69.325000000000216</v>
      </c>
      <c r="V18">
        <v>147.24166666666736</v>
      </c>
      <c r="W18">
        <v>328.17533333333347</v>
      </c>
      <c r="X18">
        <v>734.34966666666662</v>
      </c>
      <c r="Y18">
        <v>1478.6100000000004</v>
      </c>
      <c r="AA18">
        <v>1531.3453333333337</v>
      </c>
      <c r="AB18">
        <v>2947.822333333334</v>
      </c>
      <c r="AC18">
        <v>7124.7833333333301</v>
      </c>
      <c r="AD18">
        <v>13575.898333333334</v>
      </c>
      <c r="AE18">
        <v>24867.045333333332</v>
      </c>
      <c r="AG18">
        <v>318.56966666666688</v>
      </c>
      <c r="AH18">
        <v>595.03966666666679</v>
      </c>
      <c r="AI18">
        <v>1521.3140000000003</v>
      </c>
      <c r="AJ18">
        <v>3169.5243333333333</v>
      </c>
      <c r="AK18">
        <v>5984.8506666666681</v>
      </c>
      <c r="AM18">
        <v>0.11</v>
      </c>
      <c r="AN18">
        <v>0.1</v>
      </c>
      <c r="AO18">
        <v>0.16</v>
      </c>
      <c r="AP18">
        <v>0.28000000000000003</v>
      </c>
      <c r="AQ18">
        <v>0.36</v>
      </c>
      <c r="AS18">
        <v>0</v>
      </c>
      <c r="AT18">
        <v>0.06</v>
      </c>
      <c r="AU18">
        <v>0.08</v>
      </c>
      <c r="AV18">
        <v>0.1</v>
      </c>
      <c r="AW18">
        <v>0.18</v>
      </c>
      <c r="AY18">
        <v>0.74</v>
      </c>
      <c r="AZ18">
        <v>0.73</v>
      </c>
      <c r="BA18">
        <v>0.73</v>
      </c>
      <c r="BB18">
        <v>0.73</v>
      </c>
      <c r="BC18">
        <v>0.73</v>
      </c>
    </row>
    <row r="19" spans="3:55" x14ac:dyDescent="0.25">
      <c r="C19">
        <v>1211.47</v>
      </c>
      <c r="D19">
        <v>2186.25</v>
      </c>
      <c r="E19">
        <v>4771.3599999999997</v>
      </c>
      <c r="F19">
        <v>9243.5300000000007</v>
      </c>
      <c r="G19">
        <v>16297.69</v>
      </c>
      <c r="I19">
        <v>275.79000000000002</v>
      </c>
      <c r="J19">
        <v>406.66</v>
      </c>
      <c r="K19">
        <v>1149.43</v>
      </c>
      <c r="L19">
        <v>2004.43</v>
      </c>
      <c r="M19">
        <v>5315.88</v>
      </c>
      <c r="O19">
        <v>284.31233333333347</v>
      </c>
      <c r="P19">
        <v>598.090333333334</v>
      </c>
      <c r="Q19">
        <v>1533.5303333333331</v>
      </c>
      <c r="R19">
        <v>3325.8953333333334</v>
      </c>
      <c r="S19">
        <v>6295.7420000000029</v>
      </c>
      <c r="U19">
        <v>56.715000000000799</v>
      </c>
      <c r="V19">
        <v>137.41933333333355</v>
      </c>
      <c r="W19">
        <v>354.82366666666678</v>
      </c>
      <c r="X19">
        <v>727.44299999999987</v>
      </c>
      <c r="Y19">
        <v>1350.5646666666667</v>
      </c>
      <c r="AA19">
        <v>1567.4316666666671</v>
      </c>
      <c r="AB19">
        <v>3037.3336666666669</v>
      </c>
      <c r="AC19">
        <v>7288.2563333333346</v>
      </c>
      <c r="AD19">
        <v>13849.043333333335</v>
      </c>
      <c r="AE19">
        <v>25252.495333333336</v>
      </c>
      <c r="AG19">
        <v>294.77900000000011</v>
      </c>
      <c r="AH19">
        <v>620.06333333333339</v>
      </c>
      <c r="AI19">
        <v>1535.2343333333336</v>
      </c>
      <c r="AJ19">
        <v>3018.3603333333331</v>
      </c>
      <c r="AK19">
        <v>6018.3253333333332</v>
      </c>
      <c r="AM19">
        <v>0.08</v>
      </c>
      <c r="AN19">
        <v>0.12</v>
      </c>
      <c r="AO19">
        <v>0.16</v>
      </c>
      <c r="AP19">
        <v>0.28000000000000003</v>
      </c>
      <c r="AQ19">
        <v>0.34</v>
      </c>
      <c r="AS19">
        <v>0.09</v>
      </c>
      <c r="AT19">
        <v>0.08</v>
      </c>
      <c r="AU19">
        <v>0.12</v>
      </c>
      <c r="AV19">
        <v>0.1</v>
      </c>
      <c r="AW19">
        <v>0.16</v>
      </c>
      <c r="AY19">
        <v>0.73</v>
      </c>
      <c r="AZ19">
        <v>0.73</v>
      </c>
      <c r="BA19">
        <v>0.73</v>
      </c>
      <c r="BB19">
        <v>0.73</v>
      </c>
      <c r="BC19">
        <v>0.73</v>
      </c>
    </row>
    <row r="20" spans="3:55" x14ac:dyDescent="0.25">
      <c r="C20">
        <v>1314.47</v>
      </c>
      <c r="D20">
        <v>2274.9499999999998</v>
      </c>
      <c r="E20">
        <v>4943.09</v>
      </c>
      <c r="F20">
        <v>9568.2800000000007</v>
      </c>
      <c r="G20">
        <v>17191.009999999998</v>
      </c>
      <c r="I20">
        <v>292.45999999999998</v>
      </c>
      <c r="J20">
        <v>537.05999999999995</v>
      </c>
      <c r="K20">
        <v>814.27</v>
      </c>
      <c r="L20">
        <v>2103.59</v>
      </c>
      <c r="M20">
        <v>4797.62</v>
      </c>
      <c r="O20">
        <v>307.15133333333324</v>
      </c>
      <c r="P20">
        <v>599.70933333333346</v>
      </c>
      <c r="Q20">
        <v>1595.7873333333328</v>
      </c>
      <c r="R20">
        <v>3369.7033333333338</v>
      </c>
      <c r="S20">
        <v>6381.0650000000014</v>
      </c>
      <c r="U20">
        <v>68.41499999999985</v>
      </c>
      <c r="V20">
        <v>151.57300000000023</v>
      </c>
      <c r="W20">
        <v>306.84899999999993</v>
      </c>
      <c r="X20">
        <v>642.25533333333374</v>
      </c>
      <c r="Y20">
        <v>1440.7183333333344</v>
      </c>
      <c r="AA20">
        <v>1618.2453333333337</v>
      </c>
      <c r="AB20">
        <v>3131.5666666666662</v>
      </c>
      <c r="AC20">
        <v>7495.4393333333355</v>
      </c>
      <c r="AD20">
        <v>14223.187333333328</v>
      </c>
      <c r="AE20">
        <v>25736.323666666667</v>
      </c>
      <c r="AG20">
        <v>322.09566666666672</v>
      </c>
      <c r="AH20">
        <v>612.76233333333334</v>
      </c>
      <c r="AI20">
        <v>1509.8316666666663</v>
      </c>
      <c r="AJ20">
        <v>3008.2613333333343</v>
      </c>
      <c r="AK20">
        <v>6117.8503333333365</v>
      </c>
      <c r="AM20">
        <v>0</v>
      </c>
      <c r="AN20">
        <v>0.12</v>
      </c>
      <c r="AO20">
        <v>0.16</v>
      </c>
      <c r="AP20">
        <v>0.3</v>
      </c>
      <c r="AQ20">
        <v>0.38</v>
      </c>
      <c r="AS20">
        <v>0.08</v>
      </c>
      <c r="AT20">
        <v>0</v>
      </c>
      <c r="AU20">
        <v>0.12</v>
      </c>
      <c r="AV20">
        <v>0.12</v>
      </c>
      <c r="AW20">
        <v>0.22</v>
      </c>
      <c r="AY20">
        <v>0.73</v>
      </c>
      <c r="AZ20">
        <v>0.73</v>
      </c>
      <c r="BA20">
        <v>0.73</v>
      </c>
      <c r="BB20">
        <v>0.73</v>
      </c>
      <c r="BC20">
        <v>0.73</v>
      </c>
    </row>
    <row r="21" spans="3:55" x14ac:dyDescent="0.25">
      <c r="C21">
        <v>1340.3</v>
      </c>
      <c r="D21">
        <v>2310.02</v>
      </c>
      <c r="E21">
        <v>5036.5</v>
      </c>
      <c r="F21">
        <v>9997.83</v>
      </c>
      <c r="G21">
        <v>17039.900000000001</v>
      </c>
      <c r="I21">
        <v>299.55</v>
      </c>
      <c r="J21">
        <v>445.25</v>
      </c>
      <c r="K21">
        <v>943.89</v>
      </c>
      <c r="L21">
        <v>2334.81</v>
      </c>
      <c r="M21">
        <v>5253.09</v>
      </c>
      <c r="O21">
        <v>328.31800000000015</v>
      </c>
      <c r="P21">
        <v>608.91299999999978</v>
      </c>
      <c r="Q21">
        <v>1605.2493333333334</v>
      </c>
      <c r="R21">
        <v>3441.0690000000004</v>
      </c>
      <c r="S21">
        <v>6616.2180000000053</v>
      </c>
      <c r="U21">
        <v>70.185333333333617</v>
      </c>
      <c r="V21">
        <v>146.6056666666671</v>
      </c>
      <c r="W21">
        <v>296.83400000000069</v>
      </c>
      <c r="X21">
        <v>753.46566666666604</v>
      </c>
      <c r="Y21">
        <v>1422.6929999999995</v>
      </c>
      <c r="AA21">
        <v>1664.065333333333</v>
      </c>
      <c r="AB21">
        <v>3241.7323333333338</v>
      </c>
      <c r="AC21">
        <v>7733.0073333333312</v>
      </c>
      <c r="AD21">
        <v>14583.577666666664</v>
      </c>
      <c r="AE21">
        <v>25948.049999999992</v>
      </c>
      <c r="AG21">
        <v>318.32533333333328</v>
      </c>
      <c r="AH21">
        <v>615.15566666666655</v>
      </c>
      <c r="AI21">
        <v>1534.2046666666668</v>
      </c>
      <c r="AJ21">
        <v>3045.7396666666655</v>
      </c>
      <c r="AK21">
        <v>6148.2536666666647</v>
      </c>
      <c r="AM21">
        <v>0.1</v>
      </c>
      <c r="AN21">
        <v>0.12</v>
      </c>
      <c r="AO21">
        <v>0.14000000000000001</v>
      </c>
      <c r="AP21">
        <v>0.3</v>
      </c>
      <c r="AQ21">
        <v>0.46</v>
      </c>
      <c r="AS21">
        <v>0.1</v>
      </c>
      <c r="AT21">
        <v>0</v>
      </c>
      <c r="AU21">
        <v>0.08</v>
      </c>
      <c r="AV21">
        <v>0.14000000000000001</v>
      </c>
      <c r="AW21">
        <v>0.16</v>
      </c>
      <c r="AY21">
        <v>0.73</v>
      </c>
      <c r="AZ21">
        <v>0.73</v>
      </c>
      <c r="BA21">
        <v>0.73</v>
      </c>
      <c r="BB21">
        <v>0.73</v>
      </c>
      <c r="BC21">
        <v>0.73</v>
      </c>
    </row>
    <row r="22" spans="3:55" x14ac:dyDescent="0.25">
      <c r="C22">
        <v>1428.67</v>
      </c>
      <c r="D22">
        <v>2394.92</v>
      </c>
      <c r="E22">
        <v>5286.89</v>
      </c>
      <c r="F22">
        <v>10378.459999999999</v>
      </c>
      <c r="G22">
        <v>15910.94</v>
      </c>
      <c r="I22">
        <v>295.91000000000003</v>
      </c>
      <c r="J22">
        <v>466.7</v>
      </c>
      <c r="K22">
        <v>1134.77</v>
      </c>
      <c r="L22">
        <v>2350.15</v>
      </c>
      <c r="M22">
        <v>4065.04</v>
      </c>
      <c r="O22">
        <v>340.79399999999958</v>
      </c>
      <c r="P22">
        <v>655.86699999999985</v>
      </c>
      <c r="Q22">
        <v>1670.2740000000015</v>
      </c>
      <c r="R22">
        <v>3538.8153333333325</v>
      </c>
      <c r="S22">
        <v>6656.8753333333307</v>
      </c>
      <c r="U22">
        <v>75.376000000000133</v>
      </c>
      <c r="V22">
        <v>127.38733333333359</v>
      </c>
      <c r="W22">
        <v>374.64000000000021</v>
      </c>
      <c r="X22">
        <v>729.47433333333345</v>
      </c>
      <c r="Y22">
        <v>1367.8126666666669</v>
      </c>
      <c r="AA22">
        <v>1711.5193333333327</v>
      </c>
      <c r="AB22">
        <v>3313.7156666666651</v>
      </c>
      <c r="AC22">
        <v>7901.9586666666655</v>
      </c>
      <c r="AD22">
        <v>14888.888000000003</v>
      </c>
      <c r="AE22">
        <v>26882.286666666656</v>
      </c>
      <c r="AG22">
        <v>322.00600000000009</v>
      </c>
      <c r="AH22">
        <v>598.98199999999986</v>
      </c>
      <c r="AI22">
        <v>1526.5986666666663</v>
      </c>
      <c r="AJ22">
        <v>3074.1163333333334</v>
      </c>
      <c r="AK22">
        <v>6278.1606666666667</v>
      </c>
      <c r="AM22">
        <v>0.08</v>
      </c>
      <c r="AN22">
        <v>0.12</v>
      </c>
      <c r="AO22">
        <v>0.16</v>
      </c>
      <c r="AP22">
        <v>0.28000000000000003</v>
      </c>
      <c r="AQ22">
        <v>0.46</v>
      </c>
      <c r="AS22">
        <v>0.1</v>
      </c>
      <c r="AT22">
        <v>0</v>
      </c>
      <c r="AU22">
        <v>0.12</v>
      </c>
      <c r="AV22">
        <v>0.14000000000000001</v>
      </c>
      <c r="AW22">
        <v>0.16</v>
      </c>
      <c r="AY22">
        <v>0.73</v>
      </c>
      <c r="AZ22">
        <v>0.73</v>
      </c>
      <c r="BA22">
        <v>0.73</v>
      </c>
      <c r="BB22">
        <v>0.73</v>
      </c>
      <c r="BC22">
        <v>0.73</v>
      </c>
    </row>
    <row r="23" spans="3:55" x14ac:dyDescent="0.25">
      <c r="C23">
        <v>1422.35</v>
      </c>
      <c r="D23">
        <v>2481.02</v>
      </c>
      <c r="E23">
        <v>5416.13</v>
      </c>
      <c r="F23">
        <v>10772.39</v>
      </c>
      <c r="G23">
        <v>17452.759999999998</v>
      </c>
      <c r="I23">
        <v>311.68</v>
      </c>
      <c r="J23">
        <v>481.66</v>
      </c>
      <c r="K23">
        <v>843.92</v>
      </c>
      <c r="L23">
        <v>2077.5300000000002</v>
      </c>
      <c r="M23">
        <v>4555.04</v>
      </c>
      <c r="O23">
        <v>373.58833333333331</v>
      </c>
      <c r="P23">
        <v>642.30433333333315</v>
      </c>
      <c r="Q23">
        <v>1730.480666666667</v>
      </c>
      <c r="R23">
        <v>3679.2246666666679</v>
      </c>
      <c r="S23">
        <v>6664.1660000000002</v>
      </c>
      <c r="U23">
        <v>82.25433333333342</v>
      </c>
      <c r="V23">
        <v>136.43199999999962</v>
      </c>
      <c r="W23">
        <v>336.76000000000005</v>
      </c>
      <c r="X23">
        <v>712.81866666666599</v>
      </c>
      <c r="Y23">
        <v>1296.131333333333</v>
      </c>
      <c r="AA23">
        <v>1748.0850000000005</v>
      </c>
      <c r="AB23">
        <v>3375.3703333333319</v>
      </c>
      <c r="AC23">
        <v>8049.6899999999987</v>
      </c>
      <c r="AD23">
        <v>15245.679333333328</v>
      </c>
      <c r="AE23">
        <v>27186.970666666686</v>
      </c>
      <c r="AG23">
        <v>319.88366666666678</v>
      </c>
      <c r="AH23">
        <v>608.97400000000005</v>
      </c>
      <c r="AI23">
        <v>1525.5746666666666</v>
      </c>
      <c r="AJ23">
        <v>3068.6113333333346</v>
      </c>
      <c r="AK23">
        <v>5960.0493333333343</v>
      </c>
      <c r="AM23">
        <v>0.08</v>
      </c>
      <c r="AN23">
        <v>0.08</v>
      </c>
      <c r="AO23">
        <v>0.16</v>
      </c>
      <c r="AP23">
        <v>0.26</v>
      </c>
      <c r="AQ23">
        <v>0.38</v>
      </c>
      <c r="AS23">
        <v>0</v>
      </c>
      <c r="AT23">
        <v>0.18</v>
      </c>
      <c r="AU23">
        <v>0</v>
      </c>
      <c r="AV23">
        <v>0.1</v>
      </c>
      <c r="AW23">
        <v>0.18</v>
      </c>
      <c r="AY23">
        <v>0.73</v>
      </c>
      <c r="AZ23">
        <v>0.73</v>
      </c>
      <c r="BA23">
        <v>0.73</v>
      </c>
      <c r="BB23">
        <v>0.73</v>
      </c>
      <c r="BC23">
        <v>0.73</v>
      </c>
    </row>
    <row r="24" spans="3:55" x14ac:dyDescent="0.25">
      <c r="C24">
        <v>1518.75</v>
      </c>
      <c r="D24">
        <v>2400.36</v>
      </c>
      <c r="E24">
        <v>5351.32</v>
      </c>
      <c r="F24">
        <v>11647.69</v>
      </c>
      <c r="G24">
        <v>18204.71</v>
      </c>
      <c r="I24">
        <v>277.60000000000002</v>
      </c>
      <c r="J24">
        <v>465.08</v>
      </c>
      <c r="K24">
        <v>896.61</v>
      </c>
      <c r="L24">
        <v>2489.02</v>
      </c>
      <c r="M24">
        <v>4530.13</v>
      </c>
      <c r="O24">
        <v>372.03100000000018</v>
      </c>
      <c r="P24">
        <v>681.46266666666691</v>
      </c>
      <c r="Q24">
        <v>1769.8850000000002</v>
      </c>
      <c r="R24">
        <v>3771.4423333333357</v>
      </c>
      <c r="S24">
        <v>6707.6636666666691</v>
      </c>
      <c r="U24">
        <v>75.068666666666545</v>
      </c>
      <c r="V24">
        <v>149.2056666666671</v>
      </c>
      <c r="W24">
        <v>341.71100000000018</v>
      </c>
      <c r="X24">
        <v>691.68833333333305</v>
      </c>
      <c r="Y24">
        <v>1560.4583333333326</v>
      </c>
      <c r="AA24">
        <v>1767.9796666666662</v>
      </c>
      <c r="AB24">
        <v>3471.474666666667</v>
      </c>
      <c r="AC24">
        <v>8313.3909999999978</v>
      </c>
      <c r="AD24">
        <v>15471.724333333326</v>
      </c>
      <c r="AE24">
        <v>27695.46366666667</v>
      </c>
      <c r="AG24">
        <v>320.4980000000001</v>
      </c>
      <c r="AH24">
        <v>618.18633333333321</v>
      </c>
      <c r="AI24">
        <v>1526.0849999999998</v>
      </c>
      <c r="AJ24">
        <v>3066.2830000000013</v>
      </c>
      <c r="AK24">
        <v>5932.3843333333325</v>
      </c>
      <c r="AM24">
        <v>0.13</v>
      </c>
      <c r="AN24">
        <v>0.1</v>
      </c>
      <c r="AO24">
        <v>0.18</v>
      </c>
      <c r="AP24">
        <v>0.26</v>
      </c>
      <c r="AQ24">
        <v>0.42</v>
      </c>
      <c r="AS24">
        <v>0.13</v>
      </c>
      <c r="AT24">
        <v>0.16</v>
      </c>
      <c r="AU24">
        <v>0.12</v>
      </c>
      <c r="AV24">
        <v>0.12</v>
      </c>
      <c r="AW24">
        <v>0.2</v>
      </c>
      <c r="AY24">
        <v>0.74</v>
      </c>
      <c r="AZ24">
        <v>0.73</v>
      </c>
      <c r="BA24">
        <v>0.73</v>
      </c>
      <c r="BB24">
        <v>0.73</v>
      </c>
      <c r="BC24">
        <v>0.73</v>
      </c>
    </row>
    <row r="25" spans="3:55" x14ac:dyDescent="0.25">
      <c r="C25">
        <v>1595.02</v>
      </c>
      <c r="D25">
        <v>2466.96</v>
      </c>
      <c r="E25">
        <v>5439.08</v>
      </c>
      <c r="F25">
        <v>11789.69</v>
      </c>
      <c r="G25">
        <v>18440.22</v>
      </c>
      <c r="I25">
        <v>293.02999999999997</v>
      </c>
      <c r="J25">
        <v>426.7</v>
      </c>
      <c r="K25">
        <v>979.2</v>
      </c>
      <c r="L25">
        <v>1882.7</v>
      </c>
      <c r="M25">
        <v>4491.71</v>
      </c>
      <c r="O25">
        <v>364.98200000000026</v>
      </c>
      <c r="P25">
        <v>703.59099999999989</v>
      </c>
      <c r="Q25">
        <v>1801.7846666666674</v>
      </c>
      <c r="R25">
        <v>3720.3526666666703</v>
      </c>
      <c r="S25">
        <v>6551.0706666666665</v>
      </c>
      <c r="U25">
        <v>68.921666666666425</v>
      </c>
      <c r="V25">
        <v>129.68566666666695</v>
      </c>
      <c r="W25">
        <v>247.53566666666717</v>
      </c>
      <c r="X25">
        <v>720.81100000000004</v>
      </c>
      <c r="Y25">
        <v>1519.2769999999998</v>
      </c>
      <c r="AA25">
        <v>1806.6793333333324</v>
      </c>
      <c r="AB25">
        <v>3531.7263333333335</v>
      </c>
      <c r="AC25">
        <v>8463.1993333333339</v>
      </c>
      <c r="AD25">
        <v>15670.123333333329</v>
      </c>
      <c r="AE25">
        <v>28166.454666666672</v>
      </c>
      <c r="AG25">
        <v>311.32500000000005</v>
      </c>
      <c r="AH25">
        <v>605.79566666666676</v>
      </c>
      <c r="AI25">
        <v>1482.2550000000003</v>
      </c>
      <c r="AJ25">
        <v>3070.1016666666665</v>
      </c>
      <c r="AK25">
        <v>5984.688333333329</v>
      </c>
      <c r="AM25">
        <v>0.18</v>
      </c>
      <c r="AN25">
        <v>0.12</v>
      </c>
      <c r="AO25">
        <v>0.16</v>
      </c>
      <c r="AP25">
        <v>0.22</v>
      </c>
      <c r="AQ25">
        <v>0.46</v>
      </c>
      <c r="AS25">
        <v>0.15</v>
      </c>
      <c r="AT25">
        <v>0.08</v>
      </c>
      <c r="AU25">
        <v>0.1</v>
      </c>
      <c r="AV25">
        <v>0.06</v>
      </c>
      <c r="AW25">
        <v>0.16</v>
      </c>
      <c r="AY25">
        <v>0.73</v>
      </c>
      <c r="AZ25">
        <v>0.73</v>
      </c>
      <c r="BA25">
        <v>0.73</v>
      </c>
      <c r="BB25">
        <v>0.73</v>
      </c>
      <c r="BC25">
        <v>0.73</v>
      </c>
    </row>
    <row r="26" spans="3:55" x14ac:dyDescent="0.25">
      <c r="C26">
        <v>1616.6</v>
      </c>
      <c r="D26">
        <v>2533.91</v>
      </c>
      <c r="E26">
        <v>5638.81</v>
      </c>
      <c r="F26">
        <v>12125.12</v>
      </c>
      <c r="G26">
        <v>20414.77</v>
      </c>
      <c r="I26">
        <v>262.7</v>
      </c>
      <c r="J26">
        <v>514.01</v>
      </c>
      <c r="K26">
        <v>810.61</v>
      </c>
      <c r="L26">
        <v>2074.9899999999998</v>
      </c>
      <c r="M26">
        <v>4577.8500000000004</v>
      </c>
      <c r="O26">
        <v>346.05733333333336</v>
      </c>
      <c r="P26">
        <v>726.24566666666624</v>
      </c>
      <c r="Q26">
        <v>1844.3616666666674</v>
      </c>
      <c r="R26">
        <v>3787.6123333333335</v>
      </c>
      <c r="S26">
        <v>6411.632999999998</v>
      </c>
      <c r="U26">
        <v>77.20199999999997</v>
      </c>
      <c r="V26">
        <v>133.23466666666704</v>
      </c>
      <c r="W26">
        <v>321.89566666666769</v>
      </c>
      <c r="X26">
        <v>746.27833333333353</v>
      </c>
      <c r="Y26">
        <v>1357.3010000000002</v>
      </c>
      <c r="AA26">
        <v>1843.1366666666681</v>
      </c>
      <c r="AB26">
        <v>3612.6236666666659</v>
      </c>
      <c r="AC26">
        <v>8601.2123333333348</v>
      </c>
      <c r="AD26">
        <v>15931.237666666659</v>
      </c>
      <c r="AE26">
        <v>28525.068333333329</v>
      </c>
      <c r="AG26">
        <v>326.23599999999993</v>
      </c>
      <c r="AH26">
        <v>613.25333333333344</v>
      </c>
      <c r="AI26">
        <v>1485.4489999999994</v>
      </c>
      <c r="AJ26">
        <v>2978.1403333333337</v>
      </c>
      <c r="AK26">
        <v>5692.7556666666678</v>
      </c>
      <c r="AM26">
        <v>0.08</v>
      </c>
      <c r="AN26">
        <v>0.12</v>
      </c>
      <c r="AO26">
        <v>0.16</v>
      </c>
      <c r="AP26">
        <v>0.28000000000000003</v>
      </c>
      <c r="AQ26">
        <v>0.44</v>
      </c>
      <c r="AS26">
        <v>0.16</v>
      </c>
      <c r="AT26">
        <v>0</v>
      </c>
      <c r="AU26">
        <v>0</v>
      </c>
      <c r="AV26">
        <v>0.1</v>
      </c>
      <c r="AW26">
        <v>0.12</v>
      </c>
      <c r="AY26">
        <v>0.73</v>
      </c>
      <c r="AZ26">
        <v>0.73</v>
      </c>
      <c r="BA26">
        <v>0.73</v>
      </c>
      <c r="BB26">
        <v>0.73</v>
      </c>
      <c r="BC26">
        <v>0.73</v>
      </c>
    </row>
    <row r="27" spans="3:55" x14ac:dyDescent="0.25">
      <c r="C27">
        <v>1612.43</v>
      </c>
      <c r="D27">
        <v>2579.02</v>
      </c>
      <c r="E27">
        <v>5972.32</v>
      </c>
      <c r="F27">
        <v>12277.03</v>
      </c>
      <c r="G27">
        <v>19565.73</v>
      </c>
      <c r="I27">
        <v>322.67</v>
      </c>
      <c r="J27">
        <v>453.13</v>
      </c>
      <c r="K27">
        <v>1021.45</v>
      </c>
      <c r="L27">
        <v>2577.5100000000002</v>
      </c>
      <c r="M27">
        <v>4841.3999999999996</v>
      </c>
      <c r="O27">
        <v>352.23966666666684</v>
      </c>
      <c r="P27">
        <v>739.537333333334</v>
      </c>
      <c r="Q27">
        <v>1849.79</v>
      </c>
      <c r="R27">
        <v>3834.0983333333338</v>
      </c>
      <c r="S27">
        <v>6574.3603333333331</v>
      </c>
      <c r="U27">
        <v>71.983000000000388</v>
      </c>
      <c r="V27">
        <v>120.51566666666717</v>
      </c>
      <c r="W27">
        <v>328.52500000000049</v>
      </c>
      <c r="X27">
        <v>669.27266666666674</v>
      </c>
      <c r="Y27">
        <v>1608.5720000000019</v>
      </c>
      <c r="AA27">
        <v>1877.2096666666671</v>
      </c>
      <c r="AB27">
        <v>3660.3719999999994</v>
      </c>
      <c r="AC27">
        <v>8755.2846666666665</v>
      </c>
      <c r="AD27">
        <v>16453.919000000002</v>
      </c>
      <c r="AE27">
        <v>28921.91166666666</v>
      </c>
      <c r="AG27">
        <v>319.1036666666667</v>
      </c>
      <c r="AH27">
        <v>596.83699999999988</v>
      </c>
      <c r="AI27">
        <v>1519.8049999999992</v>
      </c>
      <c r="AJ27">
        <v>3133.3486666666654</v>
      </c>
      <c r="AK27">
        <v>6139.4820000000009</v>
      </c>
      <c r="AM27">
        <v>0.08</v>
      </c>
      <c r="AN27">
        <v>0.08</v>
      </c>
      <c r="AO27">
        <v>0.17</v>
      </c>
      <c r="AP27">
        <v>0.32</v>
      </c>
      <c r="AQ27">
        <v>0.37</v>
      </c>
      <c r="AS27">
        <v>0</v>
      </c>
      <c r="AT27">
        <v>0.12</v>
      </c>
      <c r="AU27">
        <v>0.11</v>
      </c>
      <c r="AV27">
        <v>0.12</v>
      </c>
      <c r="AW27">
        <v>0.21</v>
      </c>
      <c r="AY27">
        <v>0.73</v>
      </c>
      <c r="AZ27">
        <v>0.73</v>
      </c>
      <c r="BA27">
        <v>0.74</v>
      </c>
      <c r="BB27">
        <v>0.73</v>
      </c>
      <c r="BC27">
        <v>0.72</v>
      </c>
    </row>
    <row r="28" spans="3:55" x14ac:dyDescent="0.25">
      <c r="C28">
        <v>1601.92</v>
      </c>
      <c r="D28">
        <v>2677.75</v>
      </c>
      <c r="E28">
        <v>6198.41</v>
      </c>
      <c r="F28">
        <v>12452.22</v>
      </c>
      <c r="G28">
        <v>18261.87</v>
      </c>
      <c r="I28">
        <v>314.41000000000003</v>
      </c>
      <c r="J28">
        <v>445.81</v>
      </c>
      <c r="K28">
        <v>828.83</v>
      </c>
      <c r="L28">
        <v>2010.37</v>
      </c>
      <c r="M28">
        <v>5192.1400000000003</v>
      </c>
      <c r="O28">
        <v>353.41166666666652</v>
      </c>
      <c r="P28">
        <v>749.59233333333304</v>
      </c>
      <c r="Q28">
        <v>1854.1946666666668</v>
      </c>
      <c r="R28">
        <v>4056.0869999999995</v>
      </c>
      <c r="S28">
        <v>6665.871000000001</v>
      </c>
      <c r="U28">
        <v>73.834666666666166</v>
      </c>
      <c r="V28">
        <v>134.27966666666637</v>
      </c>
      <c r="W28">
        <v>318.45066666666759</v>
      </c>
      <c r="X28">
        <v>749.7286666666663</v>
      </c>
      <c r="Y28">
        <v>1575.3819999999996</v>
      </c>
      <c r="AA28">
        <v>1905.2989999999998</v>
      </c>
      <c r="AB28">
        <v>3741.2656666666658</v>
      </c>
      <c r="AC28">
        <v>8904.4846666666635</v>
      </c>
      <c r="AD28">
        <v>16632.819000000003</v>
      </c>
      <c r="AE28">
        <v>29266.831000000009</v>
      </c>
      <c r="AG28">
        <v>316.21933333333328</v>
      </c>
      <c r="AH28">
        <v>615.49900000000002</v>
      </c>
      <c r="AI28">
        <v>1482.782666666666</v>
      </c>
      <c r="AJ28">
        <v>3117.9819999999995</v>
      </c>
      <c r="AK28">
        <v>6060.7326666666686</v>
      </c>
      <c r="AM28">
        <v>0.13</v>
      </c>
      <c r="AN28">
        <v>0.14000000000000001</v>
      </c>
      <c r="AO28">
        <v>0.18</v>
      </c>
      <c r="AP28">
        <v>0.3</v>
      </c>
      <c r="AQ28">
        <v>0.38</v>
      </c>
      <c r="AS28">
        <v>0.13</v>
      </c>
      <c r="AT28">
        <v>0.16</v>
      </c>
      <c r="AU28">
        <v>0.13</v>
      </c>
      <c r="AV28">
        <v>0.1</v>
      </c>
      <c r="AW28">
        <v>0.21</v>
      </c>
      <c r="AY28">
        <v>0.74</v>
      </c>
      <c r="AZ28">
        <v>0.73</v>
      </c>
      <c r="BA28">
        <v>0.73</v>
      </c>
      <c r="BB28">
        <v>0.73</v>
      </c>
      <c r="BC28">
        <v>0.73</v>
      </c>
    </row>
    <row r="29" spans="3:55" x14ac:dyDescent="0.25">
      <c r="C29">
        <v>1566.81</v>
      </c>
      <c r="D29">
        <v>2765.9</v>
      </c>
      <c r="E29">
        <v>6385.69</v>
      </c>
      <c r="F29">
        <v>13026.9</v>
      </c>
      <c r="G29">
        <v>18965.830000000002</v>
      </c>
      <c r="I29">
        <v>292.95</v>
      </c>
      <c r="J29">
        <v>440.75</v>
      </c>
      <c r="K29">
        <v>986.72</v>
      </c>
      <c r="L29">
        <v>2526.34</v>
      </c>
      <c r="M29">
        <v>4473.72</v>
      </c>
      <c r="O29">
        <v>348.87</v>
      </c>
      <c r="P29">
        <v>766.81299999999942</v>
      </c>
      <c r="Q29">
        <v>1986.5623333333328</v>
      </c>
      <c r="R29">
        <v>3908.5246666666667</v>
      </c>
      <c r="S29">
        <v>6932.8639999999987</v>
      </c>
      <c r="U29">
        <v>69.432333333333304</v>
      </c>
      <c r="V29">
        <v>120.44733333333366</v>
      </c>
      <c r="W29">
        <v>323.50233333333307</v>
      </c>
      <c r="X29">
        <v>726.40966666666691</v>
      </c>
      <c r="Y29">
        <v>1604.4423333333332</v>
      </c>
      <c r="AA29">
        <v>1936.0893333333331</v>
      </c>
      <c r="AB29">
        <v>3818.2083333333339</v>
      </c>
      <c r="AC29">
        <v>9066.9216666666634</v>
      </c>
      <c r="AD29">
        <v>16949.399333333335</v>
      </c>
      <c r="AE29">
        <v>29272.668666666679</v>
      </c>
      <c r="AG29">
        <v>330.65366666666682</v>
      </c>
      <c r="AH29">
        <v>589.00999999999988</v>
      </c>
      <c r="AI29">
        <v>1571.6010000000001</v>
      </c>
      <c r="AJ29">
        <v>3036.5316666666681</v>
      </c>
      <c r="AK29">
        <v>6248.3556666666645</v>
      </c>
      <c r="AM29">
        <v>0.15</v>
      </c>
      <c r="AN29">
        <v>0.1</v>
      </c>
      <c r="AO29">
        <v>0.18</v>
      </c>
      <c r="AP29">
        <v>0.28000000000000003</v>
      </c>
      <c r="AQ29">
        <v>0.4</v>
      </c>
      <c r="AS29">
        <v>0.16</v>
      </c>
      <c r="AT29">
        <v>0.12</v>
      </c>
      <c r="AU29">
        <v>0.1</v>
      </c>
      <c r="AV29">
        <v>0.16</v>
      </c>
      <c r="AW29">
        <v>0.14000000000000001</v>
      </c>
      <c r="AY29">
        <v>0.74</v>
      </c>
      <c r="AZ29">
        <v>0.73</v>
      </c>
      <c r="BA29">
        <v>0.73</v>
      </c>
      <c r="BB29">
        <v>0.73</v>
      </c>
      <c r="BC29">
        <v>0.73</v>
      </c>
    </row>
    <row r="30" spans="3:55" x14ac:dyDescent="0.25">
      <c r="C30">
        <v>1702.6</v>
      </c>
      <c r="D30">
        <v>2868.38</v>
      </c>
      <c r="E30">
        <v>6608.86</v>
      </c>
      <c r="F30">
        <v>13274.2</v>
      </c>
      <c r="G30">
        <v>18234</v>
      </c>
      <c r="I30">
        <v>307.17</v>
      </c>
      <c r="J30">
        <v>501.1</v>
      </c>
      <c r="K30">
        <v>1020.75</v>
      </c>
      <c r="L30">
        <v>2040.56</v>
      </c>
      <c r="M30">
        <v>5208.49</v>
      </c>
      <c r="O30">
        <v>352.03966666666673</v>
      </c>
      <c r="P30">
        <v>765.04533333333313</v>
      </c>
      <c r="Q30">
        <v>2003.4063333333343</v>
      </c>
      <c r="R30">
        <v>3908.4159999999988</v>
      </c>
      <c r="S30">
        <v>7120.6236666666673</v>
      </c>
      <c r="U30">
        <v>62.586333333333165</v>
      </c>
      <c r="V30">
        <v>140.48300000000046</v>
      </c>
      <c r="W30">
        <v>312.11200000000014</v>
      </c>
      <c r="X30">
        <v>757.58266666666702</v>
      </c>
      <c r="Y30">
        <v>1560.1756666666677</v>
      </c>
      <c r="AA30">
        <v>1961.7103333333323</v>
      </c>
      <c r="AB30">
        <v>3883.5933333333332</v>
      </c>
      <c r="AC30">
        <v>9187.784999999998</v>
      </c>
      <c r="AD30">
        <v>17286.280000000006</v>
      </c>
      <c r="AE30">
        <v>29579.844333333342</v>
      </c>
      <c r="AG30">
        <v>313.63366666666661</v>
      </c>
      <c r="AH30">
        <v>605.80833333333339</v>
      </c>
      <c r="AI30">
        <v>1535.0119999999997</v>
      </c>
      <c r="AJ30">
        <v>3000.8406666666665</v>
      </c>
      <c r="AK30">
        <v>6115.7710000000006</v>
      </c>
      <c r="AM30">
        <v>0.15</v>
      </c>
      <c r="AN30">
        <v>0.12</v>
      </c>
      <c r="AO30">
        <v>0.14000000000000001</v>
      </c>
      <c r="AP30">
        <v>0.3</v>
      </c>
      <c r="AQ30">
        <v>0.41</v>
      </c>
      <c r="AS30">
        <v>0</v>
      </c>
      <c r="AT30">
        <v>0.16</v>
      </c>
      <c r="AU30">
        <v>0.08</v>
      </c>
      <c r="AV30">
        <v>0.06</v>
      </c>
      <c r="AW30">
        <v>0.23</v>
      </c>
      <c r="AY30">
        <v>0.74</v>
      </c>
      <c r="AZ30">
        <v>0.73</v>
      </c>
      <c r="BA30">
        <v>0.73</v>
      </c>
      <c r="BB30">
        <v>0.73</v>
      </c>
      <c r="BC30">
        <v>0.72</v>
      </c>
    </row>
    <row r="31" spans="3:55" x14ac:dyDescent="0.25">
      <c r="C31">
        <v>1842.09</v>
      </c>
      <c r="D31">
        <v>2830.24</v>
      </c>
      <c r="E31">
        <v>6681.41</v>
      </c>
      <c r="F31">
        <v>13414.68</v>
      </c>
      <c r="G31">
        <v>19067.310000000001</v>
      </c>
      <c r="I31">
        <v>336.89</v>
      </c>
      <c r="J31">
        <v>423.86</v>
      </c>
      <c r="K31">
        <v>998.11</v>
      </c>
      <c r="L31">
        <v>1943.6</v>
      </c>
      <c r="M31">
        <v>4716.07</v>
      </c>
      <c r="O31">
        <v>376.25166666666655</v>
      </c>
      <c r="P31">
        <v>773.39400000000012</v>
      </c>
      <c r="Q31">
        <v>2083.0066666666658</v>
      </c>
      <c r="R31">
        <v>4063.9359999999997</v>
      </c>
      <c r="S31">
        <v>7026.4956666666667</v>
      </c>
      <c r="U31">
        <v>63.114666666665435</v>
      </c>
      <c r="V31">
        <v>159.08533333333355</v>
      </c>
      <c r="W31">
        <v>321.49233333333302</v>
      </c>
      <c r="X31">
        <v>649.75400000000025</v>
      </c>
      <c r="Y31">
        <v>1337.7673333333328</v>
      </c>
      <c r="AA31">
        <v>2009.4869999999999</v>
      </c>
      <c r="AB31">
        <v>3940.5393333333341</v>
      </c>
      <c r="AC31">
        <v>9396.3259999999991</v>
      </c>
      <c r="AD31">
        <v>17483.904000000002</v>
      </c>
      <c r="AE31">
        <v>30024.007666666676</v>
      </c>
      <c r="AG31">
        <v>328.31399999999996</v>
      </c>
      <c r="AH31">
        <v>618.26399999999967</v>
      </c>
      <c r="AI31">
        <v>1563.1050000000002</v>
      </c>
      <c r="AJ31">
        <v>3073.9793333333346</v>
      </c>
      <c r="AK31">
        <v>6129.2279999999992</v>
      </c>
      <c r="AM31">
        <v>0.12</v>
      </c>
      <c r="AN31">
        <v>0.08</v>
      </c>
      <c r="AO31">
        <v>0.18</v>
      </c>
      <c r="AP31">
        <v>0.33</v>
      </c>
      <c r="AQ31">
        <v>0.46</v>
      </c>
      <c r="AS31">
        <v>0.23</v>
      </c>
      <c r="AT31">
        <v>0.12</v>
      </c>
      <c r="AU31">
        <v>0.08</v>
      </c>
      <c r="AV31">
        <v>0.17</v>
      </c>
      <c r="AW31">
        <v>0.13</v>
      </c>
      <c r="AY31">
        <v>0.73</v>
      </c>
      <c r="AZ31">
        <v>0.73</v>
      </c>
      <c r="BA31">
        <v>0.73</v>
      </c>
      <c r="BB31">
        <v>0.74</v>
      </c>
      <c r="BC31">
        <v>0.73</v>
      </c>
    </row>
    <row r="32" spans="3:55" x14ac:dyDescent="0.25">
      <c r="C32">
        <v>1851.75</v>
      </c>
      <c r="D32">
        <v>2801.07</v>
      </c>
      <c r="E32">
        <v>6781.43</v>
      </c>
      <c r="F32">
        <v>13700.13</v>
      </c>
      <c r="G32">
        <v>19079.77</v>
      </c>
      <c r="I32">
        <v>314.58</v>
      </c>
      <c r="J32">
        <v>465.03</v>
      </c>
      <c r="K32">
        <v>1173.8599999999999</v>
      </c>
      <c r="L32">
        <v>2042.27</v>
      </c>
      <c r="M32">
        <v>4887.84</v>
      </c>
      <c r="O32">
        <v>373.76</v>
      </c>
      <c r="P32">
        <v>790.52866666666637</v>
      </c>
      <c r="Q32">
        <v>2135.6926666666677</v>
      </c>
      <c r="R32">
        <v>4121.3046666666696</v>
      </c>
      <c r="S32">
        <v>7152.5230000000001</v>
      </c>
      <c r="U32">
        <v>75.291666666665847</v>
      </c>
      <c r="V32">
        <v>134.25933333333319</v>
      </c>
      <c r="W32">
        <v>335.30199999999962</v>
      </c>
      <c r="X32">
        <v>623.15400000000079</v>
      </c>
      <c r="Y32">
        <v>1421.293999999999</v>
      </c>
      <c r="AA32">
        <v>2058.221333333333</v>
      </c>
      <c r="AB32">
        <v>3995.8559999999998</v>
      </c>
      <c r="AC32">
        <v>9536.6793333333371</v>
      </c>
      <c r="AD32">
        <v>17645.450666666657</v>
      </c>
      <c r="AE32">
        <v>30304.479666666673</v>
      </c>
      <c r="AG32">
        <v>324.60966666666656</v>
      </c>
      <c r="AH32">
        <v>623.08400000000029</v>
      </c>
      <c r="AI32">
        <v>1543.3773333333331</v>
      </c>
      <c r="AJ32">
        <v>2926.3146666666657</v>
      </c>
      <c r="AK32">
        <v>5986.6920000000009</v>
      </c>
      <c r="AM32">
        <v>0.18</v>
      </c>
      <c r="AN32">
        <v>0.12</v>
      </c>
      <c r="AO32">
        <v>0.14000000000000001</v>
      </c>
      <c r="AP32">
        <v>0.32</v>
      </c>
      <c r="AQ32">
        <v>0.46</v>
      </c>
      <c r="AS32">
        <v>0.12</v>
      </c>
      <c r="AT32">
        <v>0.1</v>
      </c>
      <c r="AU32">
        <v>0.08</v>
      </c>
      <c r="AV32">
        <v>0.13</v>
      </c>
      <c r="AW32">
        <v>0.16</v>
      </c>
      <c r="AY32">
        <v>0.73</v>
      </c>
      <c r="AZ32">
        <v>0.73</v>
      </c>
      <c r="BA32">
        <v>0.73</v>
      </c>
      <c r="BB32">
        <v>0.73</v>
      </c>
      <c r="BC32">
        <v>0.73</v>
      </c>
    </row>
    <row r="33" spans="3:55" x14ac:dyDescent="0.25">
      <c r="C33">
        <v>1818.87</v>
      </c>
      <c r="D33">
        <v>2804.42</v>
      </c>
      <c r="E33">
        <v>6635.83</v>
      </c>
      <c r="F33">
        <v>13441.09</v>
      </c>
      <c r="G33">
        <v>19716.98</v>
      </c>
      <c r="I33">
        <v>252.48</v>
      </c>
      <c r="J33">
        <v>498.17</v>
      </c>
      <c r="K33">
        <v>1263.32</v>
      </c>
      <c r="L33">
        <v>2129.54</v>
      </c>
      <c r="M33">
        <v>5528.41</v>
      </c>
      <c r="O33">
        <v>388.91866666666613</v>
      </c>
      <c r="P33">
        <v>793.32199999999943</v>
      </c>
      <c r="Q33">
        <v>2201.6293333333333</v>
      </c>
      <c r="R33">
        <v>4144.8163333333341</v>
      </c>
      <c r="S33">
        <v>7260.0010000000011</v>
      </c>
      <c r="U33">
        <v>71.28066666666578</v>
      </c>
      <c r="V33">
        <v>138.55399999999995</v>
      </c>
      <c r="W33">
        <v>321.12266666666687</v>
      </c>
      <c r="X33">
        <v>675.04966666666701</v>
      </c>
      <c r="Y33">
        <v>1489.8793333333329</v>
      </c>
      <c r="AA33">
        <v>2094.9026666666673</v>
      </c>
      <c r="AB33">
        <v>4055.2679999999991</v>
      </c>
      <c r="AC33">
        <v>9591.3013333333329</v>
      </c>
      <c r="AD33">
        <v>17921.432999999997</v>
      </c>
      <c r="AE33">
        <v>30729.93899999998</v>
      </c>
      <c r="AG33">
        <v>328.48866666666663</v>
      </c>
      <c r="AH33">
        <v>610.63733333333334</v>
      </c>
      <c r="AI33">
        <v>1476.6379999999999</v>
      </c>
      <c r="AJ33">
        <v>3099.9723333333359</v>
      </c>
      <c r="AK33">
        <v>6123.2959999999985</v>
      </c>
      <c r="AM33">
        <v>0.15</v>
      </c>
      <c r="AN33">
        <v>0.1</v>
      </c>
      <c r="AO33">
        <v>0.19</v>
      </c>
      <c r="AP33">
        <v>0.3</v>
      </c>
      <c r="AQ33">
        <v>0.42</v>
      </c>
      <c r="AS33">
        <v>0.15</v>
      </c>
      <c r="AT33">
        <v>0.1</v>
      </c>
      <c r="AU33">
        <v>0.09</v>
      </c>
      <c r="AV33">
        <v>0.1</v>
      </c>
      <c r="AW33">
        <v>0.16</v>
      </c>
      <c r="AY33">
        <v>0.74</v>
      </c>
      <c r="AZ33">
        <v>0.73</v>
      </c>
      <c r="BA33">
        <v>0.74</v>
      </c>
      <c r="BB33">
        <v>0.73</v>
      </c>
      <c r="BC33">
        <v>0.73</v>
      </c>
    </row>
    <row r="34" spans="3:55" x14ac:dyDescent="0.25">
      <c r="C34">
        <v>1876.02</v>
      </c>
      <c r="D34">
        <v>2826.41</v>
      </c>
      <c r="E34">
        <v>6821.73</v>
      </c>
      <c r="F34">
        <v>13760.31</v>
      </c>
      <c r="G34">
        <v>19368.45</v>
      </c>
      <c r="I34">
        <v>307.99</v>
      </c>
      <c r="J34">
        <v>447.29</v>
      </c>
      <c r="K34">
        <v>1106.28</v>
      </c>
      <c r="L34">
        <v>2566.1799999999998</v>
      </c>
      <c r="M34">
        <v>4920.07</v>
      </c>
      <c r="O34">
        <v>391.38933333333318</v>
      </c>
      <c r="P34">
        <v>811.15899999999931</v>
      </c>
      <c r="Q34">
        <v>2243.6123333333335</v>
      </c>
      <c r="R34">
        <v>4293.4660000000031</v>
      </c>
      <c r="S34">
        <v>7283.4983333333294</v>
      </c>
      <c r="U34">
        <v>65.632666666666339</v>
      </c>
      <c r="V34">
        <v>129.25766666666632</v>
      </c>
      <c r="W34">
        <v>336.33899999999988</v>
      </c>
      <c r="X34">
        <v>667.06500000000005</v>
      </c>
      <c r="Y34">
        <v>1222.7993333333329</v>
      </c>
      <c r="AA34">
        <v>2123.2006666666657</v>
      </c>
      <c r="AB34">
        <v>4111.3643333333348</v>
      </c>
      <c r="AC34">
        <v>9762.7396666666682</v>
      </c>
      <c r="AD34">
        <v>18182.475333333332</v>
      </c>
      <c r="AE34">
        <v>30880.759666666665</v>
      </c>
      <c r="AG34">
        <v>320.35399999999993</v>
      </c>
      <c r="AH34">
        <v>601.91166666666697</v>
      </c>
      <c r="AI34">
        <v>1459.7550000000003</v>
      </c>
      <c r="AJ34">
        <v>3130.877</v>
      </c>
      <c r="AK34">
        <v>6082.1300000000019</v>
      </c>
      <c r="AM34">
        <v>0.1</v>
      </c>
      <c r="AN34">
        <v>0.1</v>
      </c>
      <c r="AO34">
        <v>0.16</v>
      </c>
      <c r="AP34">
        <v>0.3</v>
      </c>
      <c r="AQ34">
        <v>0.4</v>
      </c>
      <c r="AS34">
        <v>0.15</v>
      </c>
      <c r="AT34">
        <v>0.1</v>
      </c>
      <c r="AU34">
        <v>0.09</v>
      </c>
      <c r="AV34">
        <v>0.1</v>
      </c>
      <c r="AW34">
        <v>0.22</v>
      </c>
      <c r="AY34">
        <v>0.73</v>
      </c>
      <c r="AZ34">
        <v>0.73</v>
      </c>
      <c r="BA34">
        <v>0.73</v>
      </c>
      <c r="BB34">
        <v>0.73</v>
      </c>
      <c r="BC34">
        <v>0.73</v>
      </c>
    </row>
    <row r="35" spans="3:55" x14ac:dyDescent="0.25">
      <c r="C35">
        <v>1942.53</v>
      </c>
      <c r="D35">
        <v>2972.51</v>
      </c>
      <c r="E35">
        <v>6993.58</v>
      </c>
      <c r="F35">
        <v>13975.74</v>
      </c>
      <c r="G35">
        <v>19877.64</v>
      </c>
      <c r="I35">
        <v>275.23</v>
      </c>
      <c r="J35">
        <v>477.54</v>
      </c>
      <c r="K35">
        <v>1017.61</v>
      </c>
      <c r="L35">
        <v>2113.4699999999998</v>
      </c>
      <c r="M35">
        <v>4995.75</v>
      </c>
      <c r="O35">
        <v>398.03733333333349</v>
      </c>
      <c r="P35">
        <v>832.4063333333329</v>
      </c>
      <c r="Q35">
        <v>2265.4143333333327</v>
      </c>
      <c r="R35">
        <v>4378.4050000000025</v>
      </c>
      <c r="S35">
        <v>7151.6969999999947</v>
      </c>
      <c r="U35">
        <v>68.911999999999821</v>
      </c>
      <c r="V35">
        <v>141.30799999999988</v>
      </c>
      <c r="W35">
        <v>393.00199999999995</v>
      </c>
      <c r="X35">
        <v>758.44833333333372</v>
      </c>
      <c r="Y35">
        <v>1292.7633333333338</v>
      </c>
      <c r="AA35">
        <v>2155.9626666666659</v>
      </c>
      <c r="AB35">
        <v>4161.2503333333325</v>
      </c>
      <c r="AC35">
        <v>9958.7296666666698</v>
      </c>
      <c r="AD35">
        <v>18291.586999999996</v>
      </c>
      <c r="AE35">
        <v>31142.438333333332</v>
      </c>
      <c r="AG35">
        <v>328.29866666666669</v>
      </c>
      <c r="AH35">
        <v>587.81399999999962</v>
      </c>
      <c r="AI35">
        <v>1527.7606666666661</v>
      </c>
      <c r="AJ35">
        <v>3140.1916666666671</v>
      </c>
      <c r="AK35">
        <v>6005.8233333333364</v>
      </c>
      <c r="AM35">
        <v>0.14000000000000001</v>
      </c>
      <c r="AN35">
        <v>0.12</v>
      </c>
      <c r="AO35">
        <v>0.14000000000000001</v>
      </c>
      <c r="AP35">
        <v>0.32</v>
      </c>
      <c r="AQ35">
        <v>0.42</v>
      </c>
      <c r="AS35">
        <v>0.08</v>
      </c>
      <c r="AT35">
        <v>0.1</v>
      </c>
      <c r="AU35">
        <v>0.06</v>
      </c>
      <c r="AV35">
        <v>0.08</v>
      </c>
      <c r="AW35">
        <v>0.18</v>
      </c>
      <c r="AY35">
        <v>0.73</v>
      </c>
      <c r="AZ35">
        <v>0.73</v>
      </c>
      <c r="BA35">
        <v>0.73</v>
      </c>
      <c r="BB35">
        <v>0.73</v>
      </c>
      <c r="BC35">
        <v>0.73</v>
      </c>
    </row>
    <row r="36" spans="3:55" x14ac:dyDescent="0.25">
      <c r="C36">
        <v>2017.34</v>
      </c>
      <c r="D36">
        <v>2929.42</v>
      </c>
      <c r="E36">
        <v>7002.28</v>
      </c>
      <c r="F36">
        <v>13971.25</v>
      </c>
      <c r="G36">
        <v>20452.330000000002</v>
      </c>
      <c r="I36">
        <v>291.14999999999998</v>
      </c>
      <c r="J36">
        <v>481.43</v>
      </c>
      <c r="K36">
        <v>1088.8</v>
      </c>
      <c r="L36">
        <v>2077.27</v>
      </c>
      <c r="M36">
        <v>5318.89</v>
      </c>
      <c r="O36">
        <v>407.62266666666676</v>
      </c>
      <c r="P36">
        <v>813.4903333333333</v>
      </c>
      <c r="Q36">
        <v>2194.9090000000015</v>
      </c>
      <c r="R36">
        <v>4427.585</v>
      </c>
      <c r="S36">
        <v>7357.0356666666667</v>
      </c>
      <c r="U36">
        <v>70.38</v>
      </c>
      <c r="V36">
        <v>127.07933333333349</v>
      </c>
      <c r="W36">
        <v>325.95200000000006</v>
      </c>
      <c r="X36">
        <v>693.7879999999999</v>
      </c>
      <c r="Y36">
        <v>1485.079333333334</v>
      </c>
      <c r="AA36">
        <v>2198.6706666666664</v>
      </c>
      <c r="AB36">
        <v>4228.1850000000004</v>
      </c>
      <c r="AC36">
        <v>10104.375666666665</v>
      </c>
      <c r="AD36">
        <v>18612.991666666669</v>
      </c>
      <c r="AE36">
        <v>31221.884333333321</v>
      </c>
      <c r="AG36">
        <v>333.38200000000012</v>
      </c>
      <c r="AH36">
        <v>611.80000000000018</v>
      </c>
      <c r="AI36">
        <v>1547.5453333333332</v>
      </c>
      <c r="AJ36">
        <v>3122.4293333333317</v>
      </c>
      <c r="AK36">
        <v>6195.6079999999993</v>
      </c>
      <c r="AM36">
        <v>0.14000000000000001</v>
      </c>
      <c r="AN36">
        <v>0.08</v>
      </c>
      <c r="AO36">
        <v>0.16</v>
      </c>
      <c r="AP36">
        <v>0.3</v>
      </c>
      <c r="AQ36">
        <v>0.39</v>
      </c>
      <c r="AS36">
        <v>0</v>
      </c>
      <c r="AT36">
        <v>0.08</v>
      </c>
      <c r="AU36">
        <v>0.06</v>
      </c>
      <c r="AV36">
        <v>0.08</v>
      </c>
      <c r="AW36">
        <v>0.15</v>
      </c>
      <c r="AY36">
        <v>0.73</v>
      </c>
      <c r="AZ36">
        <v>0.73</v>
      </c>
      <c r="BA36">
        <v>0.73</v>
      </c>
      <c r="BB36">
        <v>0.73</v>
      </c>
      <c r="BC36">
        <v>0.72</v>
      </c>
    </row>
    <row r="37" spans="3:55" x14ac:dyDescent="0.25">
      <c r="C37">
        <v>2037.89</v>
      </c>
      <c r="D37">
        <v>2926.31</v>
      </c>
      <c r="E37">
        <v>7135.77</v>
      </c>
      <c r="F37">
        <v>14179.43</v>
      </c>
      <c r="G37">
        <v>20868.5</v>
      </c>
      <c r="I37">
        <v>306.52999999999997</v>
      </c>
      <c r="J37">
        <v>438.81</v>
      </c>
      <c r="K37">
        <v>911.79</v>
      </c>
      <c r="L37">
        <v>2406.48</v>
      </c>
      <c r="M37">
        <v>5098.03</v>
      </c>
      <c r="O37">
        <v>417.73566666666659</v>
      </c>
      <c r="P37">
        <v>836.50433333333262</v>
      </c>
      <c r="Q37">
        <v>2333.8430000000003</v>
      </c>
      <c r="R37">
        <v>4514.8500000000022</v>
      </c>
      <c r="S37">
        <v>7546.6033333333326</v>
      </c>
      <c r="U37">
        <v>73.646333333333388</v>
      </c>
      <c r="V37">
        <v>148.59933333333268</v>
      </c>
      <c r="W37">
        <v>391.51733333333294</v>
      </c>
      <c r="X37">
        <v>671.51899999999978</v>
      </c>
      <c r="Y37">
        <v>1461.1609999999994</v>
      </c>
      <c r="AA37">
        <v>2224.7136666666665</v>
      </c>
      <c r="AB37">
        <v>4254.1550000000016</v>
      </c>
      <c r="AC37">
        <v>10270.278333333335</v>
      </c>
      <c r="AD37">
        <v>18808.64</v>
      </c>
      <c r="AE37">
        <v>31505.443999999996</v>
      </c>
      <c r="AG37">
        <v>324.36700000000019</v>
      </c>
      <c r="AH37">
        <v>620.20199999999988</v>
      </c>
      <c r="AI37">
        <v>1503.8513333333335</v>
      </c>
      <c r="AJ37">
        <v>3120.3156666666655</v>
      </c>
      <c r="AK37">
        <v>5934.7776666666668</v>
      </c>
      <c r="AM37">
        <v>0.14000000000000001</v>
      </c>
      <c r="AN37">
        <v>0.12</v>
      </c>
      <c r="AO37">
        <v>0.15</v>
      </c>
      <c r="AP37">
        <v>0.28000000000000003</v>
      </c>
      <c r="AQ37">
        <v>0.41</v>
      </c>
      <c r="AS37">
        <v>0</v>
      </c>
      <c r="AT37">
        <v>0.16</v>
      </c>
      <c r="AU37">
        <v>0.09</v>
      </c>
      <c r="AV37">
        <v>0.08</v>
      </c>
      <c r="AW37">
        <v>0.14000000000000001</v>
      </c>
      <c r="AY37">
        <v>0.73</v>
      </c>
      <c r="AZ37">
        <v>0.73</v>
      </c>
      <c r="BA37">
        <v>0.74</v>
      </c>
      <c r="BB37">
        <v>0.73</v>
      </c>
      <c r="BC37">
        <v>0.72</v>
      </c>
    </row>
    <row r="38" spans="3:55" x14ac:dyDescent="0.25">
      <c r="C38">
        <v>2118.9499999999998</v>
      </c>
      <c r="D38">
        <v>3021.29</v>
      </c>
      <c r="E38">
        <v>7044.82</v>
      </c>
      <c r="F38">
        <v>14437.71</v>
      </c>
      <c r="G38">
        <v>21689.66</v>
      </c>
      <c r="I38">
        <v>281.92</v>
      </c>
      <c r="J38">
        <v>405.56</v>
      </c>
      <c r="K38">
        <v>1246.47</v>
      </c>
      <c r="L38">
        <v>2281.2399999999998</v>
      </c>
      <c r="M38">
        <v>4494.26</v>
      </c>
      <c r="O38">
        <v>428.91433333333373</v>
      </c>
      <c r="P38">
        <v>829.27766666666639</v>
      </c>
      <c r="Q38">
        <v>2398.5170000000003</v>
      </c>
      <c r="R38">
        <v>4581.37</v>
      </c>
      <c r="S38">
        <v>7283.7946666666658</v>
      </c>
      <c r="U38">
        <v>76.917333333333957</v>
      </c>
      <c r="V38">
        <v>117.71866666666654</v>
      </c>
      <c r="W38">
        <v>299.63200000000035</v>
      </c>
      <c r="X38">
        <v>676.80133333333379</v>
      </c>
      <c r="Y38">
        <v>1401.0999999999995</v>
      </c>
      <c r="AA38">
        <v>2252.933</v>
      </c>
      <c r="AB38">
        <v>4339.382333333333</v>
      </c>
      <c r="AC38">
        <v>10411.148333333333</v>
      </c>
      <c r="AD38">
        <v>19104.385333333328</v>
      </c>
      <c r="AE38">
        <v>31942.915333333342</v>
      </c>
      <c r="AG38">
        <v>331.84533333333331</v>
      </c>
      <c r="AH38">
        <v>609.53466666666691</v>
      </c>
      <c r="AI38">
        <v>1499.2726666666672</v>
      </c>
      <c r="AJ38">
        <v>3075.8353333333334</v>
      </c>
      <c r="AK38">
        <v>6066.7926666666672</v>
      </c>
      <c r="AM38">
        <v>0.12</v>
      </c>
      <c r="AN38">
        <v>0.12</v>
      </c>
      <c r="AO38">
        <v>0.14000000000000001</v>
      </c>
      <c r="AP38">
        <v>0.31</v>
      </c>
      <c r="AQ38">
        <v>0.42</v>
      </c>
      <c r="AS38">
        <v>0.12</v>
      </c>
      <c r="AT38">
        <v>0.18</v>
      </c>
      <c r="AU38">
        <v>0.11</v>
      </c>
      <c r="AV38">
        <v>0.09</v>
      </c>
      <c r="AW38">
        <v>0.11</v>
      </c>
      <c r="AY38">
        <v>0.73</v>
      </c>
      <c r="AZ38">
        <v>0.73</v>
      </c>
      <c r="BA38">
        <v>0.73</v>
      </c>
      <c r="BB38">
        <v>0.72</v>
      </c>
      <c r="BC38">
        <v>0.73</v>
      </c>
    </row>
    <row r="39" spans="3:55" x14ac:dyDescent="0.25">
      <c r="C39">
        <v>2103.4699999999998</v>
      </c>
      <c r="D39">
        <v>2945.52</v>
      </c>
      <c r="E39">
        <v>7011.61</v>
      </c>
      <c r="F39">
        <v>14704.59</v>
      </c>
      <c r="G39">
        <v>21249.22</v>
      </c>
      <c r="I39">
        <v>315.39999999999998</v>
      </c>
      <c r="J39">
        <v>483.49</v>
      </c>
      <c r="K39">
        <v>1169.17</v>
      </c>
      <c r="L39">
        <v>2228.96</v>
      </c>
      <c r="M39">
        <v>4501.0600000000004</v>
      </c>
      <c r="O39">
        <v>434.97699999999992</v>
      </c>
      <c r="P39">
        <v>843.28300000000002</v>
      </c>
      <c r="Q39">
        <v>2513.0760000000009</v>
      </c>
      <c r="R39">
        <v>4651.3683333333347</v>
      </c>
      <c r="S39">
        <v>7472.1889999999994</v>
      </c>
      <c r="U39">
        <v>77.081333333333745</v>
      </c>
      <c r="V39">
        <v>133.88800000000074</v>
      </c>
      <c r="W39">
        <v>357.22566666666665</v>
      </c>
      <c r="X39">
        <v>647.01233333333346</v>
      </c>
      <c r="Y39">
        <v>1180.9063333333322</v>
      </c>
      <c r="AA39">
        <v>2276.0469999999991</v>
      </c>
      <c r="AB39">
        <v>4387.0896666666658</v>
      </c>
      <c r="AC39">
        <v>10563.442666666666</v>
      </c>
      <c r="AD39">
        <v>19245.655666666658</v>
      </c>
      <c r="AE39">
        <v>32266.971666666661</v>
      </c>
      <c r="AG39">
        <v>327.95200000000006</v>
      </c>
      <c r="AH39">
        <v>596.93466666666677</v>
      </c>
      <c r="AI39">
        <v>1500.8169999999998</v>
      </c>
      <c r="AJ39">
        <v>3017.1896666666667</v>
      </c>
      <c r="AK39">
        <v>6130.7903333333334</v>
      </c>
      <c r="AM39">
        <v>0.14000000000000001</v>
      </c>
      <c r="AN39">
        <v>0.12</v>
      </c>
      <c r="AO39">
        <v>0.16</v>
      </c>
      <c r="AP39">
        <v>0.25</v>
      </c>
      <c r="AQ39">
        <v>0.4</v>
      </c>
      <c r="AS39">
        <v>0.12</v>
      </c>
      <c r="AT39">
        <v>0</v>
      </c>
      <c r="AU39">
        <v>0.1</v>
      </c>
      <c r="AV39">
        <v>0.14000000000000001</v>
      </c>
      <c r="AW39">
        <v>0.16</v>
      </c>
      <c r="AY39">
        <v>0.73</v>
      </c>
      <c r="AZ39">
        <v>0.73</v>
      </c>
      <c r="BA39">
        <v>0.73</v>
      </c>
      <c r="BB39">
        <v>0.72</v>
      </c>
      <c r="BC39">
        <v>0.73</v>
      </c>
    </row>
    <row r="40" spans="3:55" x14ac:dyDescent="0.25">
      <c r="C40">
        <v>2149.4299999999998</v>
      </c>
      <c r="D40">
        <v>3028.63</v>
      </c>
      <c r="E40">
        <v>7285.97</v>
      </c>
      <c r="F40">
        <v>14783.57</v>
      </c>
      <c r="G40">
        <v>21343.47</v>
      </c>
      <c r="I40">
        <v>268.7</v>
      </c>
      <c r="J40">
        <v>518.21</v>
      </c>
      <c r="K40">
        <v>1357.88</v>
      </c>
      <c r="L40">
        <v>2059.3000000000002</v>
      </c>
      <c r="M40">
        <v>4549.93</v>
      </c>
      <c r="O40">
        <v>428.18233333333251</v>
      </c>
      <c r="P40">
        <v>880.35566666666648</v>
      </c>
      <c r="Q40">
        <v>2589.3953333333325</v>
      </c>
      <c r="R40">
        <v>4721.0936666666657</v>
      </c>
      <c r="S40">
        <v>7660.6726666666636</v>
      </c>
      <c r="U40">
        <v>66.622000000000185</v>
      </c>
      <c r="V40">
        <v>147.80933333333311</v>
      </c>
      <c r="W40">
        <v>330.91466666666651</v>
      </c>
      <c r="X40">
        <v>729.64866666666717</v>
      </c>
      <c r="Y40">
        <v>1398.8909999999992</v>
      </c>
      <c r="AA40">
        <v>2315.7363333333337</v>
      </c>
      <c r="AB40">
        <v>4434.5063333333346</v>
      </c>
      <c r="AC40">
        <v>10690.229333333333</v>
      </c>
      <c r="AD40">
        <v>19499.048999999999</v>
      </c>
      <c r="AE40">
        <v>32413.801333333333</v>
      </c>
      <c r="AG40">
        <v>322.30599999999998</v>
      </c>
      <c r="AH40">
        <v>598.1006666666666</v>
      </c>
      <c r="AI40">
        <v>1444.2066666666669</v>
      </c>
      <c r="AJ40">
        <v>3040.0540000000001</v>
      </c>
      <c r="AK40">
        <v>6071.1836666666677</v>
      </c>
      <c r="AM40">
        <v>0.12</v>
      </c>
      <c r="AN40">
        <v>0.12</v>
      </c>
      <c r="AO40">
        <v>0.18</v>
      </c>
      <c r="AP40">
        <v>0.28999999999999998</v>
      </c>
      <c r="AQ40">
        <v>0.37</v>
      </c>
      <c r="AS40">
        <v>0.12</v>
      </c>
      <c r="AT40">
        <v>0</v>
      </c>
      <c r="AU40">
        <v>0.12</v>
      </c>
      <c r="AV40">
        <v>0.12</v>
      </c>
      <c r="AW40">
        <v>0.25</v>
      </c>
      <c r="AY40">
        <v>0.73</v>
      </c>
      <c r="AZ40">
        <v>0.73</v>
      </c>
      <c r="BA40">
        <v>0.73</v>
      </c>
      <c r="BB40">
        <v>0.72</v>
      </c>
      <c r="BC40">
        <v>0.72</v>
      </c>
    </row>
    <row r="41" spans="3:55" x14ac:dyDescent="0.25">
      <c r="C41">
        <v>2103.69</v>
      </c>
      <c r="D41">
        <v>3015.84</v>
      </c>
      <c r="E41">
        <v>7233.33</v>
      </c>
      <c r="F41">
        <v>15073.12</v>
      </c>
      <c r="G41">
        <v>21285.279999999999</v>
      </c>
      <c r="I41">
        <v>305.76</v>
      </c>
      <c r="J41">
        <v>489.45</v>
      </c>
      <c r="K41">
        <v>1168.26</v>
      </c>
      <c r="L41">
        <v>2051.19</v>
      </c>
      <c r="M41">
        <v>3896.31</v>
      </c>
      <c r="O41">
        <v>443.38266666666641</v>
      </c>
      <c r="P41">
        <v>886.74766666666676</v>
      </c>
      <c r="Q41">
        <v>2615.7256666666663</v>
      </c>
      <c r="R41">
        <v>4679.2473333333328</v>
      </c>
      <c r="S41">
        <v>7718.0486666666648</v>
      </c>
      <c r="U41">
        <v>67.011666666667807</v>
      </c>
      <c r="V41">
        <v>131.56533333333383</v>
      </c>
      <c r="W41">
        <v>313.8583333333325</v>
      </c>
      <c r="X41">
        <v>685.26100000000019</v>
      </c>
      <c r="Y41">
        <v>1441.2693333333339</v>
      </c>
      <c r="AA41">
        <v>2349.1966666666663</v>
      </c>
      <c r="AB41">
        <v>4488.8510000000006</v>
      </c>
      <c r="AC41">
        <v>10785.197</v>
      </c>
      <c r="AD41">
        <v>19571.978000000003</v>
      </c>
      <c r="AE41">
        <v>32554.501333333337</v>
      </c>
      <c r="AG41">
        <v>313.57499999999999</v>
      </c>
      <c r="AH41">
        <v>607.60933333333367</v>
      </c>
      <c r="AI41">
        <v>1492.9170000000001</v>
      </c>
      <c r="AJ41">
        <v>3088.8076666666666</v>
      </c>
      <c r="AK41">
        <v>6123.416000000002</v>
      </c>
      <c r="AM41">
        <v>0.13</v>
      </c>
      <c r="AN41">
        <v>0.12</v>
      </c>
      <c r="AO41">
        <v>0.18</v>
      </c>
      <c r="AP41">
        <v>0.28999999999999998</v>
      </c>
      <c r="AQ41">
        <v>0.4</v>
      </c>
      <c r="AS41">
        <v>0.09</v>
      </c>
      <c r="AT41">
        <v>0</v>
      </c>
      <c r="AU41">
        <v>0.12</v>
      </c>
      <c r="AV41">
        <v>0.12</v>
      </c>
      <c r="AW41">
        <v>0.19</v>
      </c>
      <c r="AY41">
        <v>0.74</v>
      </c>
      <c r="AZ41">
        <v>0.73</v>
      </c>
      <c r="BA41">
        <v>0.73</v>
      </c>
      <c r="BB41">
        <v>0.72</v>
      </c>
      <c r="BC41">
        <v>0.73</v>
      </c>
    </row>
    <row r="42" spans="3:55" x14ac:dyDescent="0.25">
      <c r="C42">
        <v>2170.0100000000002</v>
      </c>
      <c r="D42">
        <v>2959.48</v>
      </c>
      <c r="E42">
        <v>7295.8</v>
      </c>
      <c r="F42">
        <v>15281.13</v>
      </c>
      <c r="G42">
        <v>22452.82</v>
      </c>
      <c r="I42">
        <v>318.44</v>
      </c>
      <c r="J42">
        <v>430.02</v>
      </c>
      <c r="K42">
        <v>1175.51</v>
      </c>
      <c r="L42">
        <v>2122.25</v>
      </c>
      <c r="M42">
        <v>4895.1400000000003</v>
      </c>
      <c r="O42">
        <v>457.12199999999973</v>
      </c>
      <c r="P42">
        <v>886.73133333333317</v>
      </c>
      <c r="Q42">
        <v>2632.9059999999999</v>
      </c>
      <c r="R42">
        <v>4721.5229999999983</v>
      </c>
      <c r="S42">
        <v>7598.2313333333341</v>
      </c>
      <c r="U42">
        <v>69.169333333333924</v>
      </c>
      <c r="V42">
        <v>123.11966666666638</v>
      </c>
      <c r="W42">
        <v>362.45500000000038</v>
      </c>
      <c r="X42">
        <v>653.76433333333307</v>
      </c>
      <c r="Y42">
        <v>1258.7046666666674</v>
      </c>
      <c r="AA42">
        <v>2394.2853333333337</v>
      </c>
      <c r="AB42">
        <v>4527.6706666666669</v>
      </c>
      <c r="AC42">
        <v>10943.728000000001</v>
      </c>
      <c r="AD42">
        <v>19848.916333333324</v>
      </c>
      <c r="AE42">
        <v>32651.908000000007</v>
      </c>
      <c r="AG42">
        <v>324.69133333333338</v>
      </c>
      <c r="AH42">
        <v>618.58366666666666</v>
      </c>
      <c r="AI42">
        <v>1527.0703333333329</v>
      </c>
      <c r="AJ42">
        <v>2945.3003333333327</v>
      </c>
      <c r="AK42">
        <v>6045.978666666666</v>
      </c>
      <c r="AM42">
        <v>0.13</v>
      </c>
      <c r="AN42">
        <v>0.12</v>
      </c>
      <c r="AO42">
        <v>0.16</v>
      </c>
      <c r="AP42">
        <v>0.28999999999999998</v>
      </c>
      <c r="AQ42">
        <v>0.4</v>
      </c>
      <c r="AS42">
        <v>0</v>
      </c>
      <c r="AT42">
        <v>0.12</v>
      </c>
      <c r="AU42">
        <v>0.06</v>
      </c>
      <c r="AV42">
        <v>0.06</v>
      </c>
      <c r="AW42">
        <v>0.16</v>
      </c>
      <c r="AY42">
        <v>0.74</v>
      </c>
      <c r="AZ42">
        <v>0.73</v>
      </c>
      <c r="BA42">
        <v>0.73</v>
      </c>
      <c r="BB42">
        <v>0.72</v>
      </c>
      <c r="BC42">
        <v>0.73</v>
      </c>
    </row>
    <row r="43" spans="3:55" x14ac:dyDescent="0.25">
      <c r="C43">
        <v>2268.9</v>
      </c>
      <c r="D43">
        <v>2988.53</v>
      </c>
      <c r="E43">
        <v>7327.97</v>
      </c>
      <c r="F43">
        <v>15714.45</v>
      </c>
      <c r="G43">
        <v>22156.560000000001</v>
      </c>
      <c r="I43">
        <v>284.05</v>
      </c>
      <c r="J43">
        <v>452.23</v>
      </c>
      <c r="K43">
        <v>1192.55</v>
      </c>
      <c r="L43">
        <v>2075.42</v>
      </c>
      <c r="M43">
        <v>5157.96</v>
      </c>
      <c r="O43">
        <v>465.6353333333326</v>
      </c>
      <c r="P43">
        <v>884.98833333333312</v>
      </c>
      <c r="Q43">
        <v>2599.2240000000002</v>
      </c>
      <c r="R43">
        <v>4749.3730000000005</v>
      </c>
      <c r="S43">
        <v>7719.1539999999986</v>
      </c>
      <c r="U43">
        <v>76.755999999999617</v>
      </c>
      <c r="V43">
        <v>124.28966666666652</v>
      </c>
      <c r="W43">
        <v>349.33400000000074</v>
      </c>
      <c r="X43">
        <v>672.80066666666744</v>
      </c>
      <c r="Y43">
        <v>1489.5580000000004</v>
      </c>
      <c r="AA43">
        <v>2417.4613333333318</v>
      </c>
      <c r="AB43">
        <v>4587.3963333333322</v>
      </c>
      <c r="AC43">
        <v>11007.88466666667</v>
      </c>
      <c r="AD43">
        <v>20079.413666666675</v>
      </c>
      <c r="AE43">
        <v>32760.039333333341</v>
      </c>
      <c r="AG43">
        <v>329.05266666666671</v>
      </c>
      <c r="AH43">
        <v>614.4649999999998</v>
      </c>
      <c r="AI43">
        <v>1505.1146666666668</v>
      </c>
      <c r="AJ43">
        <v>3077.1106666666665</v>
      </c>
      <c r="AK43">
        <v>6011.1173333333327</v>
      </c>
      <c r="AM43">
        <v>0.13</v>
      </c>
      <c r="AN43">
        <v>0.12</v>
      </c>
      <c r="AO43">
        <v>0.18</v>
      </c>
      <c r="AP43">
        <v>0.32</v>
      </c>
      <c r="AQ43">
        <v>0.36</v>
      </c>
      <c r="AS43">
        <v>0</v>
      </c>
      <c r="AT43">
        <v>0.1</v>
      </c>
      <c r="AU43">
        <v>0.06</v>
      </c>
      <c r="AV43">
        <v>0.09</v>
      </c>
      <c r="AW43">
        <v>0.18</v>
      </c>
      <c r="AY43">
        <v>0.74</v>
      </c>
      <c r="AZ43">
        <v>0.73</v>
      </c>
      <c r="BA43">
        <v>0.73</v>
      </c>
      <c r="BB43">
        <v>0.73</v>
      </c>
      <c r="BC43">
        <v>0.73</v>
      </c>
    </row>
    <row r="44" spans="3:55" x14ac:dyDescent="0.25">
      <c r="C44">
        <v>2306.6799999999998</v>
      </c>
      <c r="D44">
        <v>3015.83</v>
      </c>
      <c r="E44">
        <v>7439.36</v>
      </c>
      <c r="F44">
        <v>15693.85</v>
      </c>
      <c r="G44">
        <v>21763.62</v>
      </c>
      <c r="I44">
        <v>277.64</v>
      </c>
      <c r="J44">
        <v>509.52</v>
      </c>
      <c r="K44">
        <v>935.17</v>
      </c>
      <c r="L44">
        <v>2431.64</v>
      </c>
      <c r="M44">
        <v>5067.8</v>
      </c>
      <c r="O44">
        <v>480.60533333333353</v>
      </c>
      <c r="P44">
        <v>899.2139999999996</v>
      </c>
      <c r="Q44">
        <v>2665.636</v>
      </c>
      <c r="R44">
        <v>4785.4943333333331</v>
      </c>
      <c r="S44">
        <v>7933.2249999999976</v>
      </c>
      <c r="U44">
        <v>78.750000000001094</v>
      </c>
      <c r="V44">
        <v>144.57766666666677</v>
      </c>
      <c r="W44">
        <v>362.1646666666669</v>
      </c>
      <c r="X44">
        <v>672.96799999999962</v>
      </c>
      <c r="Y44">
        <v>1305.7723333333336</v>
      </c>
      <c r="AA44">
        <v>2440.7460000000001</v>
      </c>
      <c r="AB44">
        <v>4618.5986666666668</v>
      </c>
      <c r="AC44">
        <v>11100.957999999999</v>
      </c>
      <c r="AD44">
        <v>20434.390333333329</v>
      </c>
      <c r="AE44">
        <v>32821.446333333326</v>
      </c>
      <c r="AG44">
        <v>328.13666666666677</v>
      </c>
      <c r="AH44">
        <v>598.17433333333338</v>
      </c>
      <c r="AI44">
        <v>1529.7840000000008</v>
      </c>
      <c r="AJ44">
        <v>3109.1140000000009</v>
      </c>
      <c r="AK44">
        <v>5887.6710000000012</v>
      </c>
      <c r="AM44">
        <v>0.12</v>
      </c>
      <c r="AN44">
        <v>0.12</v>
      </c>
      <c r="AO44">
        <v>0.22</v>
      </c>
      <c r="AP44">
        <v>0.37</v>
      </c>
      <c r="AQ44">
        <v>0.41</v>
      </c>
      <c r="AS44">
        <v>0.09</v>
      </c>
      <c r="AT44">
        <v>0</v>
      </c>
      <c r="AU44">
        <v>0.1</v>
      </c>
      <c r="AV44">
        <v>0.15</v>
      </c>
      <c r="AW44">
        <v>0.17</v>
      </c>
      <c r="AY44">
        <v>0.73</v>
      </c>
      <c r="AZ44">
        <v>0.73</v>
      </c>
      <c r="BA44">
        <v>0.73</v>
      </c>
      <c r="BB44">
        <v>0.72</v>
      </c>
      <c r="BC44">
        <v>0.72</v>
      </c>
    </row>
    <row r="45" spans="3:55" x14ac:dyDescent="0.25">
      <c r="C45">
        <v>2297.87</v>
      </c>
      <c r="D45">
        <v>2983.85</v>
      </c>
      <c r="E45">
        <v>7825.4</v>
      </c>
      <c r="F45">
        <v>15877.14</v>
      </c>
      <c r="G45">
        <v>20582.38</v>
      </c>
      <c r="I45">
        <v>304.57</v>
      </c>
      <c r="J45">
        <v>497.02</v>
      </c>
      <c r="K45">
        <v>1149.98</v>
      </c>
      <c r="L45">
        <v>2115.75</v>
      </c>
      <c r="M45">
        <v>4440.2</v>
      </c>
      <c r="O45">
        <v>490.16699999999997</v>
      </c>
      <c r="P45">
        <v>891.15566666666632</v>
      </c>
      <c r="Q45">
        <v>2714.6433333333316</v>
      </c>
      <c r="R45">
        <v>4685.4963333333353</v>
      </c>
      <c r="S45">
        <v>7668.9519999999993</v>
      </c>
      <c r="U45">
        <v>69.633000000000322</v>
      </c>
      <c r="V45">
        <v>116.62433333333392</v>
      </c>
      <c r="W45">
        <v>371.85866666666732</v>
      </c>
      <c r="X45">
        <v>678.35666666666725</v>
      </c>
      <c r="Y45">
        <v>1417.2270000000001</v>
      </c>
      <c r="AA45">
        <v>2470.1469999999999</v>
      </c>
      <c r="AB45">
        <v>4640.9003333333339</v>
      </c>
      <c r="AC45">
        <v>11266.643333333333</v>
      </c>
      <c r="AD45">
        <v>20520.46633333333</v>
      </c>
      <c r="AE45">
        <v>32893.73799999999</v>
      </c>
      <c r="AG45">
        <v>318.76899999999989</v>
      </c>
      <c r="AH45">
        <v>628.29499999999996</v>
      </c>
      <c r="AI45">
        <v>1525.3053333333339</v>
      </c>
      <c r="AJ45">
        <v>3173.0753333333346</v>
      </c>
      <c r="AK45">
        <v>6136.4056666666665</v>
      </c>
      <c r="AM45">
        <v>0.1</v>
      </c>
      <c r="AN45">
        <v>0.12</v>
      </c>
      <c r="AO45">
        <v>0.18</v>
      </c>
      <c r="AP45">
        <v>0.34</v>
      </c>
      <c r="AQ45">
        <v>0.37</v>
      </c>
      <c r="AS45">
        <v>0.1</v>
      </c>
      <c r="AT45">
        <v>0</v>
      </c>
      <c r="AU45">
        <v>0.14000000000000001</v>
      </c>
      <c r="AV45">
        <v>0.11</v>
      </c>
      <c r="AW45">
        <v>0.14000000000000001</v>
      </c>
      <c r="AY45">
        <v>0.73</v>
      </c>
      <c r="AZ45">
        <v>0.73</v>
      </c>
      <c r="BA45">
        <v>0.73</v>
      </c>
      <c r="BB45">
        <v>0.73</v>
      </c>
      <c r="BC45">
        <v>0.72</v>
      </c>
    </row>
    <row r="46" spans="3:55" x14ac:dyDescent="0.25">
      <c r="C46">
        <v>2372.5300000000002</v>
      </c>
      <c r="D46">
        <v>2998.89</v>
      </c>
      <c r="E46">
        <v>7919.68</v>
      </c>
      <c r="F46">
        <v>15947.97</v>
      </c>
      <c r="G46">
        <v>20798.830000000002</v>
      </c>
      <c r="I46">
        <v>342.26</v>
      </c>
      <c r="J46">
        <v>390.82</v>
      </c>
      <c r="K46">
        <v>980.5</v>
      </c>
      <c r="L46">
        <v>2383.5300000000002</v>
      </c>
      <c r="M46">
        <v>4550.8100000000004</v>
      </c>
      <c r="O46">
        <v>487.72399999999919</v>
      </c>
      <c r="P46">
        <v>885.57033333333243</v>
      </c>
      <c r="Q46">
        <v>2736.7783333333341</v>
      </c>
      <c r="R46">
        <v>4651.5650000000014</v>
      </c>
      <c r="S46">
        <v>7628.8349999999973</v>
      </c>
      <c r="U46">
        <v>69.721666666667147</v>
      </c>
      <c r="V46">
        <v>143.43266666666625</v>
      </c>
      <c r="W46">
        <v>360.09300000000025</v>
      </c>
      <c r="X46">
        <v>711.9406666666664</v>
      </c>
      <c r="Y46">
        <v>1504.8876666666665</v>
      </c>
      <c r="AA46">
        <v>2479.3906666666671</v>
      </c>
      <c r="AB46">
        <v>4682.7790000000005</v>
      </c>
      <c r="AC46">
        <v>11412.813666666665</v>
      </c>
      <c r="AD46">
        <v>20692.140333333333</v>
      </c>
      <c r="AE46">
        <v>33172.263666666666</v>
      </c>
      <c r="AG46">
        <v>317.79833333333346</v>
      </c>
      <c r="AH46">
        <v>621.34333333333348</v>
      </c>
      <c r="AI46">
        <v>1580.7503333333332</v>
      </c>
      <c r="AJ46">
        <v>2989.8726666666671</v>
      </c>
      <c r="AK46">
        <v>6126.1810000000005</v>
      </c>
      <c r="AM46">
        <v>0.12</v>
      </c>
      <c r="AN46">
        <v>0.12</v>
      </c>
      <c r="AO46">
        <v>0.18</v>
      </c>
      <c r="AP46">
        <v>0.4</v>
      </c>
      <c r="AQ46">
        <v>0.41</v>
      </c>
      <c r="AS46">
        <v>0.1</v>
      </c>
      <c r="AT46">
        <v>0</v>
      </c>
      <c r="AU46">
        <v>0.14000000000000001</v>
      </c>
      <c r="AV46">
        <v>0.1</v>
      </c>
      <c r="AW46">
        <v>0.14000000000000001</v>
      </c>
      <c r="AY46">
        <v>0.73</v>
      </c>
      <c r="AZ46">
        <v>0.73</v>
      </c>
      <c r="BA46">
        <v>0.73</v>
      </c>
      <c r="BB46">
        <v>0.73</v>
      </c>
      <c r="BC46">
        <v>0.72</v>
      </c>
    </row>
    <row r="47" spans="3:55" x14ac:dyDescent="0.25">
      <c r="C47">
        <v>2409.19</v>
      </c>
      <c r="D47">
        <v>3024.18</v>
      </c>
      <c r="E47">
        <v>8019.23</v>
      </c>
      <c r="F47">
        <v>15935.08</v>
      </c>
      <c r="G47">
        <v>20749.75</v>
      </c>
      <c r="I47">
        <v>267.76</v>
      </c>
      <c r="J47">
        <v>452.89</v>
      </c>
      <c r="K47">
        <v>1013.21</v>
      </c>
      <c r="L47">
        <v>1938.37</v>
      </c>
      <c r="M47">
        <v>4418.5200000000004</v>
      </c>
      <c r="O47">
        <v>485.20199999999983</v>
      </c>
      <c r="P47">
        <v>899.83566666666638</v>
      </c>
      <c r="Q47">
        <v>2720.7666666666664</v>
      </c>
      <c r="R47">
        <v>4698.9826666666686</v>
      </c>
      <c r="S47">
        <v>7584.1043333333337</v>
      </c>
      <c r="U47">
        <v>66.342000000000553</v>
      </c>
      <c r="V47">
        <v>123.71800000000003</v>
      </c>
      <c r="W47">
        <v>313.89766666666691</v>
      </c>
      <c r="X47">
        <v>738.36166666666713</v>
      </c>
      <c r="Y47">
        <v>1436.4780000000001</v>
      </c>
      <c r="AA47">
        <v>2500.7173333333335</v>
      </c>
      <c r="AB47">
        <v>4745.8636666666662</v>
      </c>
      <c r="AC47">
        <v>11505.854666666663</v>
      </c>
      <c r="AD47">
        <v>20845.197333333326</v>
      </c>
      <c r="AE47">
        <v>33490.43033333333</v>
      </c>
      <c r="AG47">
        <v>324.2820000000001</v>
      </c>
      <c r="AH47">
        <v>613.52466666666646</v>
      </c>
      <c r="AI47">
        <v>1498.2143333333338</v>
      </c>
      <c r="AJ47">
        <v>3026.6843333333345</v>
      </c>
      <c r="AK47">
        <v>6110.1346666666659</v>
      </c>
      <c r="AM47">
        <v>0.17</v>
      </c>
      <c r="AN47">
        <v>0.12</v>
      </c>
      <c r="AO47">
        <v>0.22</v>
      </c>
      <c r="AP47">
        <v>0.33</v>
      </c>
      <c r="AQ47">
        <v>0.44</v>
      </c>
      <c r="AS47">
        <v>0.15</v>
      </c>
      <c r="AT47">
        <v>0</v>
      </c>
      <c r="AU47">
        <v>0.12</v>
      </c>
      <c r="AV47">
        <v>0.13</v>
      </c>
      <c r="AW47">
        <v>0.25</v>
      </c>
      <c r="AY47">
        <v>0.74</v>
      </c>
      <c r="AZ47">
        <v>0.73</v>
      </c>
      <c r="BA47">
        <v>0.73</v>
      </c>
      <c r="BB47">
        <v>0.72</v>
      </c>
      <c r="BC47">
        <v>0.73</v>
      </c>
    </row>
    <row r="48" spans="3:55" x14ac:dyDescent="0.25">
      <c r="C48">
        <v>2398.3000000000002</v>
      </c>
      <c r="D48">
        <v>3075.61</v>
      </c>
      <c r="E48">
        <v>8182.76</v>
      </c>
      <c r="F48">
        <v>15034.06</v>
      </c>
      <c r="G48">
        <v>20973.77</v>
      </c>
      <c r="I48">
        <v>253.01</v>
      </c>
      <c r="J48">
        <v>432.89</v>
      </c>
      <c r="K48">
        <v>1029.81</v>
      </c>
      <c r="L48">
        <v>2589.16</v>
      </c>
      <c r="M48">
        <v>4540.8999999999996</v>
      </c>
      <c r="O48">
        <v>495.39499999999975</v>
      </c>
      <c r="P48">
        <v>938.56166666666616</v>
      </c>
      <c r="Q48">
        <v>2775.6996666666673</v>
      </c>
      <c r="R48">
        <v>4883.2553333333353</v>
      </c>
      <c r="S48">
        <v>7630.847333333335</v>
      </c>
      <c r="U48">
        <v>69.51499999999993</v>
      </c>
      <c r="V48">
        <v>121.6706666666668</v>
      </c>
      <c r="W48">
        <v>291.02300000000059</v>
      </c>
      <c r="X48">
        <v>729.22533333333263</v>
      </c>
      <c r="Y48">
        <v>1530.5490000000009</v>
      </c>
      <c r="AA48">
        <v>2522.8130000000006</v>
      </c>
      <c r="AB48">
        <v>4801.317</v>
      </c>
      <c r="AC48">
        <v>11634.734333333334</v>
      </c>
      <c r="AD48">
        <v>20988.224666666669</v>
      </c>
      <c r="AE48">
        <v>33926.040000000008</v>
      </c>
      <c r="AG48">
        <v>315.76366666666672</v>
      </c>
      <c r="AH48">
        <v>599.32333333333327</v>
      </c>
      <c r="AI48">
        <v>1557.4450000000006</v>
      </c>
      <c r="AJ48">
        <v>3051.8686666666663</v>
      </c>
      <c r="AK48">
        <v>6203.5329999999994</v>
      </c>
      <c r="AM48">
        <v>0.12</v>
      </c>
      <c r="AN48">
        <v>0.12</v>
      </c>
      <c r="AO48">
        <v>0.2</v>
      </c>
      <c r="AP48">
        <v>0.36</v>
      </c>
      <c r="AQ48">
        <v>0.39</v>
      </c>
      <c r="AS48">
        <v>0.15</v>
      </c>
      <c r="AT48">
        <v>0</v>
      </c>
      <c r="AU48">
        <v>0.1</v>
      </c>
      <c r="AV48">
        <v>0.11</v>
      </c>
      <c r="AW48">
        <v>0.15</v>
      </c>
      <c r="AY48">
        <v>0.73</v>
      </c>
      <c r="AZ48">
        <v>0.73</v>
      </c>
      <c r="BA48">
        <v>0.73</v>
      </c>
      <c r="BB48">
        <v>0.73</v>
      </c>
      <c r="BC48">
        <v>0.72</v>
      </c>
    </row>
    <row r="49" spans="3:55" x14ac:dyDescent="0.25">
      <c r="C49">
        <v>2390.58</v>
      </c>
      <c r="D49">
        <v>3236.14</v>
      </c>
      <c r="E49">
        <v>8419.43</v>
      </c>
      <c r="F49">
        <v>14783.85</v>
      </c>
      <c r="G49">
        <v>21510.06</v>
      </c>
      <c r="I49">
        <v>260.98</v>
      </c>
      <c r="J49">
        <v>464.71</v>
      </c>
      <c r="K49">
        <v>1020.33</v>
      </c>
      <c r="L49">
        <v>2099.87</v>
      </c>
      <c r="M49">
        <v>4654.17</v>
      </c>
      <c r="O49">
        <v>503.59333333333291</v>
      </c>
      <c r="P49">
        <v>952.46699999999964</v>
      </c>
      <c r="Q49">
        <v>2755.4156666666677</v>
      </c>
      <c r="R49">
        <v>4908.2566666666653</v>
      </c>
      <c r="S49">
        <v>7474.2029999999968</v>
      </c>
      <c r="U49">
        <v>62.233666666667119</v>
      </c>
      <c r="V49">
        <v>139.53400000000016</v>
      </c>
      <c r="W49">
        <v>318.02266666666662</v>
      </c>
      <c r="X49">
        <v>553.33066666666582</v>
      </c>
      <c r="Y49">
        <v>1407.4423333333327</v>
      </c>
      <c r="AA49">
        <v>2530.487333333333</v>
      </c>
      <c r="AB49">
        <v>4883.251666666667</v>
      </c>
      <c r="AC49">
        <v>11790.289666666664</v>
      </c>
      <c r="AD49">
        <v>21228.649333333327</v>
      </c>
      <c r="AE49">
        <v>33901.945000000007</v>
      </c>
      <c r="AG49">
        <v>328.62833333333333</v>
      </c>
      <c r="AH49">
        <v>611.90533333333315</v>
      </c>
      <c r="AI49">
        <v>1562.8726666666669</v>
      </c>
      <c r="AJ49">
        <v>2924.8286666666659</v>
      </c>
      <c r="AK49">
        <v>6353.4043333333366</v>
      </c>
      <c r="AM49">
        <v>0.12</v>
      </c>
      <c r="AN49">
        <v>0.1</v>
      </c>
      <c r="AO49">
        <v>0.18</v>
      </c>
      <c r="AP49">
        <v>0.38</v>
      </c>
      <c r="AQ49">
        <v>0.44</v>
      </c>
      <c r="AS49">
        <v>0</v>
      </c>
      <c r="AT49">
        <v>0.14000000000000001</v>
      </c>
      <c r="AU49">
        <v>0.08</v>
      </c>
      <c r="AV49">
        <v>0.06</v>
      </c>
      <c r="AW49">
        <v>0.17</v>
      </c>
      <c r="AY49">
        <v>0.73</v>
      </c>
      <c r="AZ49">
        <v>0.73</v>
      </c>
      <c r="BA49">
        <v>0.73</v>
      </c>
      <c r="BB49">
        <v>0.73</v>
      </c>
      <c r="BC49">
        <v>0.73</v>
      </c>
    </row>
    <row r="50" spans="3:55" x14ac:dyDescent="0.25">
      <c r="C50">
        <v>2454.69</v>
      </c>
      <c r="D50">
        <v>3137.97</v>
      </c>
      <c r="E50">
        <v>8461.59</v>
      </c>
      <c r="F50">
        <v>14738.07</v>
      </c>
      <c r="G50">
        <v>20569.689999999999</v>
      </c>
      <c r="I50">
        <v>321.47000000000003</v>
      </c>
      <c r="J50">
        <v>497.49</v>
      </c>
      <c r="K50">
        <v>1094.3399999999999</v>
      </c>
      <c r="L50">
        <v>2377.3200000000002</v>
      </c>
      <c r="M50">
        <v>5365.85</v>
      </c>
      <c r="O50">
        <v>502.06833333333316</v>
      </c>
      <c r="P50">
        <v>943.44733333333306</v>
      </c>
      <c r="Q50">
        <v>2745.9736666666668</v>
      </c>
      <c r="R50">
        <v>4878.8160000000007</v>
      </c>
      <c r="S50">
        <v>7673.741333333327</v>
      </c>
      <c r="U50">
        <v>63.878333333333501</v>
      </c>
      <c r="V50">
        <v>129.30700000000041</v>
      </c>
      <c r="W50">
        <v>333.7026666666676</v>
      </c>
      <c r="X50">
        <v>711.99466666666672</v>
      </c>
      <c r="Y50">
        <v>1411.3149999999989</v>
      </c>
      <c r="AA50">
        <v>2556.0630000000001</v>
      </c>
      <c r="AB50">
        <v>4895.3006666666679</v>
      </c>
      <c r="AC50">
        <v>11869.651000000003</v>
      </c>
      <c r="AD50">
        <v>21528.671333333328</v>
      </c>
      <c r="AE50">
        <v>33792.544666666661</v>
      </c>
      <c r="AG50">
        <v>321.91233333333321</v>
      </c>
      <c r="AH50">
        <v>588.50033333333329</v>
      </c>
      <c r="AI50">
        <v>1531.6506666666664</v>
      </c>
      <c r="AJ50">
        <v>3020.9946666666679</v>
      </c>
      <c r="AK50">
        <v>6171.7850000000008</v>
      </c>
      <c r="AM50">
        <v>0.12</v>
      </c>
      <c r="AN50">
        <v>0.1</v>
      </c>
      <c r="AO50">
        <v>0.18</v>
      </c>
      <c r="AP50">
        <v>0.34</v>
      </c>
      <c r="AQ50">
        <v>0.43</v>
      </c>
      <c r="AS50">
        <v>0.1</v>
      </c>
      <c r="AT50">
        <v>0</v>
      </c>
      <c r="AU50">
        <v>0.1</v>
      </c>
      <c r="AV50">
        <v>0.12</v>
      </c>
      <c r="AW50">
        <v>0.17</v>
      </c>
      <c r="AY50">
        <v>0.73</v>
      </c>
      <c r="AZ50">
        <v>0.73</v>
      </c>
      <c r="BA50">
        <v>0.73</v>
      </c>
      <c r="BB50">
        <v>0.73</v>
      </c>
      <c r="BC50">
        <v>0.72</v>
      </c>
    </row>
    <row r="51" spans="3:55" x14ac:dyDescent="0.25">
      <c r="C51">
        <v>2541.5300000000002</v>
      </c>
      <c r="D51">
        <v>3155.83</v>
      </c>
      <c r="E51">
        <v>8341.35</v>
      </c>
      <c r="F51">
        <v>14475.56</v>
      </c>
      <c r="G51">
        <v>21058.47</v>
      </c>
      <c r="I51">
        <v>267.26</v>
      </c>
      <c r="J51">
        <v>490.38</v>
      </c>
      <c r="K51">
        <v>1108.0999999999999</v>
      </c>
      <c r="L51">
        <v>2084.0300000000002</v>
      </c>
      <c r="M51">
        <v>3796.84</v>
      </c>
      <c r="O51">
        <v>507.39133333333285</v>
      </c>
      <c r="P51">
        <v>973.4456666666664</v>
      </c>
      <c r="Q51">
        <v>2759.5159999999996</v>
      </c>
      <c r="R51">
        <v>4911.4719999999988</v>
      </c>
      <c r="S51">
        <v>7547.31</v>
      </c>
      <c r="U51">
        <v>70.730999999999767</v>
      </c>
      <c r="V51">
        <v>134.43499999999992</v>
      </c>
      <c r="W51">
        <v>349.25566666666634</v>
      </c>
      <c r="X51">
        <v>593.2413333333327</v>
      </c>
      <c r="Y51">
        <v>1454.7666666666662</v>
      </c>
      <c r="AA51">
        <v>2580.2506666666654</v>
      </c>
      <c r="AB51">
        <v>4953.2110000000002</v>
      </c>
      <c r="AC51">
        <v>12058.722</v>
      </c>
      <c r="AD51">
        <v>21680.37733333333</v>
      </c>
      <c r="AE51">
        <v>33895.041333333356</v>
      </c>
      <c r="AG51">
        <v>322.24300000000011</v>
      </c>
      <c r="AH51">
        <v>602.11766666666676</v>
      </c>
      <c r="AI51">
        <v>1510.2663333333337</v>
      </c>
      <c r="AJ51">
        <v>3042.2633333333324</v>
      </c>
      <c r="AK51">
        <v>6189.3379999999997</v>
      </c>
      <c r="AM51">
        <v>0.13</v>
      </c>
      <c r="AN51">
        <v>0.1</v>
      </c>
      <c r="AO51">
        <v>0.18</v>
      </c>
      <c r="AP51">
        <v>0.34</v>
      </c>
      <c r="AQ51">
        <v>0.4</v>
      </c>
      <c r="AS51">
        <v>0.11</v>
      </c>
      <c r="AT51">
        <v>0</v>
      </c>
      <c r="AU51">
        <v>0</v>
      </c>
      <c r="AV51">
        <v>0.08</v>
      </c>
      <c r="AW51">
        <v>0.13</v>
      </c>
      <c r="AY51">
        <v>0.74</v>
      </c>
      <c r="AZ51">
        <v>0.73</v>
      </c>
      <c r="BA51">
        <v>0.73</v>
      </c>
      <c r="BB51">
        <v>0.73</v>
      </c>
      <c r="BC51">
        <v>0.73</v>
      </c>
    </row>
    <row r="52" spans="3:55" x14ac:dyDescent="0.25">
      <c r="C52">
        <v>2542.38</v>
      </c>
      <c r="D52">
        <v>3187.19</v>
      </c>
      <c r="E52">
        <v>8234.0300000000007</v>
      </c>
      <c r="F52">
        <v>14453.39</v>
      </c>
      <c r="G52">
        <v>20767.86</v>
      </c>
      <c r="I52">
        <v>272.11</v>
      </c>
      <c r="J52">
        <v>475.86</v>
      </c>
      <c r="K52">
        <v>1094.8399999999999</v>
      </c>
      <c r="L52">
        <v>2297.63</v>
      </c>
      <c r="M52">
        <v>4763.09</v>
      </c>
      <c r="O52">
        <v>519.99999999999977</v>
      </c>
      <c r="P52">
        <v>996.1513333333337</v>
      </c>
      <c r="Q52">
        <v>2765.2373333333339</v>
      </c>
      <c r="R52">
        <v>4856.5489999999991</v>
      </c>
      <c r="S52">
        <v>7467.5279999999993</v>
      </c>
      <c r="U52">
        <v>71.877333333333155</v>
      </c>
      <c r="V52">
        <v>131.97633333333309</v>
      </c>
      <c r="W52">
        <v>346.35800000000035</v>
      </c>
      <c r="X52">
        <v>721.71633333333364</v>
      </c>
      <c r="Y52">
        <v>1341.1299999999994</v>
      </c>
      <c r="AA52">
        <v>2593.268</v>
      </c>
      <c r="AB52">
        <v>5023.4493333333339</v>
      </c>
      <c r="AC52">
        <v>12140.242666666662</v>
      </c>
      <c r="AD52">
        <v>21724.775666666654</v>
      </c>
      <c r="AE52">
        <v>34042.864000000001</v>
      </c>
      <c r="AG52">
        <v>327.62799999999993</v>
      </c>
      <c r="AH52">
        <v>602.28699999999992</v>
      </c>
      <c r="AI52">
        <v>1498.6406666666664</v>
      </c>
      <c r="AJ52">
        <v>3115.7689999999989</v>
      </c>
      <c r="AK52">
        <v>6057.5066666666689</v>
      </c>
      <c r="AM52">
        <v>0.17</v>
      </c>
      <c r="AN52">
        <v>0.1</v>
      </c>
      <c r="AO52">
        <v>0.2</v>
      </c>
      <c r="AP52">
        <v>0.34</v>
      </c>
      <c r="AQ52">
        <v>0.41</v>
      </c>
      <c r="AS52">
        <v>0.14000000000000001</v>
      </c>
      <c r="AT52">
        <v>0.08</v>
      </c>
      <c r="AU52">
        <v>0.14000000000000001</v>
      </c>
      <c r="AV52">
        <v>0.12</v>
      </c>
      <c r="AW52">
        <v>0.15</v>
      </c>
      <c r="AY52">
        <v>0.74</v>
      </c>
      <c r="AZ52">
        <v>0.73</v>
      </c>
      <c r="BA52">
        <v>0.73</v>
      </c>
      <c r="BB52">
        <v>0.73</v>
      </c>
      <c r="BC52">
        <v>0.72</v>
      </c>
    </row>
    <row r="53" spans="3:55" x14ac:dyDescent="0.25">
      <c r="C53">
        <v>2570.42</v>
      </c>
      <c r="D53">
        <v>3121.66</v>
      </c>
      <c r="E53">
        <v>8364.0400000000009</v>
      </c>
      <c r="F53">
        <v>14350.17</v>
      </c>
      <c r="G53">
        <v>21769.31</v>
      </c>
      <c r="I53">
        <v>286.60000000000002</v>
      </c>
      <c r="J53">
        <v>501.85</v>
      </c>
      <c r="K53">
        <v>1023.21</v>
      </c>
      <c r="L53">
        <v>2179.9</v>
      </c>
      <c r="M53">
        <v>4142.99</v>
      </c>
      <c r="O53">
        <v>517.33533333333321</v>
      </c>
      <c r="P53">
        <v>1028.2496666666657</v>
      </c>
      <c r="Q53">
        <v>2761.0199999999986</v>
      </c>
      <c r="R53">
        <v>4882.0636666666669</v>
      </c>
      <c r="S53">
        <v>7433.1843333333327</v>
      </c>
      <c r="U53">
        <v>65.485333333333472</v>
      </c>
      <c r="V53">
        <v>132.25099999999978</v>
      </c>
      <c r="W53">
        <v>299.17733333333365</v>
      </c>
      <c r="X53">
        <v>726.76866666666672</v>
      </c>
      <c r="Y53">
        <v>1407.6703333333339</v>
      </c>
      <c r="AA53">
        <v>2633.4366666666665</v>
      </c>
      <c r="AB53">
        <v>5104.2769999999991</v>
      </c>
      <c r="AC53">
        <v>12279.398666666662</v>
      </c>
      <c r="AD53">
        <v>21919.308333333331</v>
      </c>
      <c r="AE53">
        <v>34068.502333333323</v>
      </c>
      <c r="AG53">
        <v>325.69733333333329</v>
      </c>
      <c r="AH53">
        <v>617.65899999999999</v>
      </c>
      <c r="AI53">
        <v>1552.2273333333333</v>
      </c>
      <c r="AJ53">
        <v>2996.7313333333336</v>
      </c>
      <c r="AK53">
        <v>5965.9670000000033</v>
      </c>
      <c r="AM53">
        <v>0.17</v>
      </c>
      <c r="AN53">
        <v>0.1</v>
      </c>
      <c r="AO53">
        <v>0.22</v>
      </c>
      <c r="AP53">
        <v>0.34</v>
      </c>
      <c r="AQ53">
        <v>0.41</v>
      </c>
      <c r="AS53">
        <v>0.16</v>
      </c>
      <c r="AT53">
        <v>0.08</v>
      </c>
      <c r="AU53">
        <v>0.08</v>
      </c>
      <c r="AV53">
        <v>0.08</v>
      </c>
      <c r="AW53">
        <v>0.14000000000000001</v>
      </c>
      <c r="AY53">
        <v>0.74</v>
      </c>
      <c r="AZ53">
        <v>0.73</v>
      </c>
      <c r="BA53">
        <v>0.73</v>
      </c>
      <c r="BB53">
        <v>0.73</v>
      </c>
      <c r="BC53">
        <v>0.72</v>
      </c>
    </row>
    <row r="54" spans="3:55" x14ac:dyDescent="0.25">
      <c r="C54">
        <v>2651</v>
      </c>
      <c r="D54">
        <v>3151.42</v>
      </c>
      <c r="E54">
        <v>8258.4500000000007</v>
      </c>
      <c r="F54">
        <v>14557.8</v>
      </c>
      <c r="G54">
        <v>21018.6</v>
      </c>
      <c r="I54">
        <v>259.14</v>
      </c>
      <c r="J54">
        <v>489.14</v>
      </c>
      <c r="K54">
        <v>1104.8699999999999</v>
      </c>
      <c r="L54">
        <v>2113.9699999999998</v>
      </c>
      <c r="M54">
        <v>4190.1099999999997</v>
      </c>
      <c r="O54">
        <v>533.88000000000034</v>
      </c>
      <c r="P54">
        <v>1012.2690000000001</v>
      </c>
      <c r="Q54">
        <v>2826.273000000001</v>
      </c>
      <c r="R54">
        <v>4880.9236666666666</v>
      </c>
      <c r="S54">
        <v>7319.501666666667</v>
      </c>
      <c r="U54">
        <v>71.460666666667379</v>
      </c>
      <c r="V54">
        <v>134.84066666666652</v>
      </c>
      <c r="W54">
        <v>361.9030000000003</v>
      </c>
      <c r="X54">
        <v>678.29333333333295</v>
      </c>
      <c r="Y54">
        <v>1529.1386666666658</v>
      </c>
      <c r="AA54">
        <v>2667.3526666666667</v>
      </c>
      <c r="AB54">
        <v>5141.4183333333349</v>
      </c>
      <c r="AC54">
        <v>12428.065000000002</v>
      </c>
      <c r="AD54">
        <v>22032.509000000005</v>
      </c>
      <c r="AE54">
        <v>34124.885666666669</v>
      </c>
      <c r="AG54">
        <v>320.82200000000006</v>
      </c>
      <c r="AH54">
        <v>614.04266666666672</v>
      </c>
      <c r="AI54">
        <v>1472.2643333333335</v>
      </c>
      <c r="AJ54">
        <v>3019.6179999999999</v>
      </c>
      <c r="AK54">
        <v>5920.3066666666682</v>
      </c>
      <c r="AM54">
        <v>0.1</v>
      </c>
      <c r="AN54">
        <v>0.1</v>
      </c>
      <c r="AO54">
        <v>0.22</v>
      </c>
      <c r="AP54">
        <v>0.36</v>
      </c>
      <c r="AQ54">
        <v>0.35</v>
      </c>
      <c r="AS54">
        <v>0.11</v>
      </c>
      <c r="AT54">
        <v>0</v>
      </c>
      <c r="AU54">
        <v>0</v>
      </c>
      <c r="AV54">
        <v>0.06</v>
      </c>
      <c r="AW54">
        <v>0.14000000000000001</v>
      </c>
      <c r="AY54">
        <v>0.73</v>
      </c>
      <c r="AZ54">
        <v>0.73</v>
      </c>
      <c r="BA54">
        <v>0.73</v>
      </c>
      <c r="BB54">
        <v>0.73</v>
      </c>
      <c r="BC54">
        <v>0.72</v>
      </c>
    </row>
    <row r="55" spans="3:55" x14ac:dyDescent="0.25">
      <c r="C55">
        <v>2701.73</v>
      </c>
      <c r="D55">
        <v>3083.83</v>
      </c>
      <c r="E55">
        <v>8260.66</v>
      </c>
      <c r="F55">
        <v>15350.51</v>
      </c>
      <c r="G55">
        <v>21154.79</v>
      </c>
      <c r="I55">
        <v>293.05</v>
      </c>
      <c r="J55">
        <v>526.79</v>
      </c>
      <c r="K55">
        <v>1080.25</v>
      </c>
      <c r="L55">
        <v>2018.35</v>
      </c>
      <c r="M55">
        <v>5068.29</v>
      </c>
      <c r="O55">
        <v>556.19066666666652</v>
      </c>
      <c r="P55">
        <v>1006.9619999999995</v>
      </c>
      <c r="Q55">
        <v>2838.6743333333334</v>
      </c>
      <c r="R55">
        <v>4941.7136666666665</v>
      </c>
      <c r="S55">
        <v>7478.1650000000009</v>
      </c>
      <c r="U55">
        <v>72.177999999999741</v>
      </c>
      <c r="V55">
        <v>127.80299999999988</v>
      </c>
      <c r="W55">
        <v>308.35733333333337</v>
      </c>
      <c r="X55">
        <v>725.1346666666667</v>
      </c>
      <c r="Y55">
        <v>1587.3106666666667</v>
      </c>
      <c r="AA55">
        <v>2693.324000000001</v>
      </c>
      <c r="AB55">
        <v>5193.6580000000013</v>
      </c>
      <c r="AC55">
        <v>12517.768999999998</v>
      </c>
      <c r="AD55">
        <v>22150.272999999997</v>
      </c>
      <c r="AE55">
        <v>34540.67233333335</v>
      </c>
      <c r="AG55">
        <v>332.0626666666667</v>
      </c>
      <c r="AH55">
        <v>618.37300000000005</v>
      </c>
      <c r="AI55">
        <v>1499.4413333333337</v>
      </c>
      <c r="AJ55">
        <v>3041.9646666666663</v>
      </c>
      <c r="AK55">
        <v>6025.3353333333307</v>
      </c>
      <c r="AM55">
        <v>0.1</v>
      </c>
      <c r="AN55">
        <v>0.1</v>
      </c>
      <c r="AO55">
        <v>0.18</v>
      </c>
      <c r="AP55">
        <v>0.32</v>
      </c>
      <c r="AQ55">
        <v>0.36</v>
      </c>
      <c r="AS55">
        <v>0</v>
      </c>
      <c r="AT55">
        <v>0</v>
      </c>
      <c r="AU55">
        <v>0.1</v>
      </c>
      <c r="AV55">
        <v>0.12</v>
      </c>
      <c r="AW55">
        <v>0.17</v>
      </c>
      <c r="AY55">
        <v>0.73</v>
      </c>
      <c r="AZ55">
        <v>0.73</v>
      </c>
      <c r="BA55">
        <v>0.73</v>
      </c>
      <c r="BB55">
        <v>0.73</v>
      </c>
      <c r="BC55">
        <v>0.73</v>
      </c>
    </row>
    <row r="56" spans="3:55" x14ac:dyDescent="0.25">
      <c r="C56">
        <v>2698.64</v>
      </c>
      <c r="D56">
        <v>3201.6</v>
      </c>
      <c r="E56">
        <v>8118.37</v>
      </c>
      <c r="F56">
        <v>15671.6</v>
      </c>
      <c r="G56">
        <v>21507.48</v>
      </c>
      <c r="I56">
        <v>268.58999999999997</v>
      </c>
      <c r="J56">
        <v>524.13</v>
      </c>
      <c r="K56">
        <v>935.59</v>
      </c>
      <c r="L56">
        <v>2454.5300000000002</v>
      </c>
      <c r="M56">
        <v>3982.71</v>
      </c>
      <c r="O56">
        <v>566.13033333333306</v>
      </c>
      <c r="P56">
        <v>1016.6646666666661</v>
      </c>
      <c r="Q56">
        <v>2857.8553333333334</v>
      </c>
      <c r="R56">
        <v>5062.4696666666687</v>
      </c>
      <c r="S56">
        <v>7646.2816666666658</v>
      </c>
      <c r="U56">
        <v>79.198333333333437</v>
      </c>
      <c r="V56">
        <v>134.30399999999943</v>
      </c>
      <c r="W56">
        <v>307.18833333333316</v>
      </c>
      <c r="X56">
        <v>753.98400000000004</v>
      </c>
      <c r="Y56">
        <v>1560.7833333333335</v>
      </c>
      <c r="AA56">
        <v>2721.259</v>
      </c>
      <c r="AB56">
        <v>5226.482</v>
      </c>
      <c r="AC56">
        <v>12593.511333333327</v>
      </c>
      <c r="AD56">
        <v>22394.548333333336</v>
      </c>
      <c r="AE56">
        <v>34582.17500000001</v>
      </c>
      <c r="AG56">
        <v>326.51233333333334</v>
      </c>
      <c r="AH56">
        <v>613.36000000000013</v>
      </c>
      <c r="AI56">
        <v>1545.5836666666657</v>
      </c>
      <c r="AJ56">
        <v>3035.6479999999992</v>
      </c>
      <c r="AK56">
        <v>6032.6620000000003</v>
      </c>
      <c r="AM56">
        <v>0.13</v>
      </c>
      <c r="AN56">
        <v>0.1</v>
      </c>
      <c r="AO56">
        <v>0.16</v>
      </c>
      <c r="AP56">
        <v>0.36</v>
      </c>
      <c r="AQ56">
        <v>0.37</v>
      </c>
      <c r="AS56">
        <v>0.13</v>
      </c>
      <c r="AT56">
        <v>0</v>
      </c>
      <c r="AU56">
        <v>0.06</v>
      </c>
      <c r="AV56">
        <v>0.12</v>
      </c>
      <c r="AW56">
        <v>0.13</v>
      </c>
      <c r="AY56">
        <v>0.74</v>
      </c>
      <c r="AZ56">
        <v>0.73</v>
      </c>
      <c r="BA56">
        <v>0.73</v>
      </c>
      <c r="BB56">
        <v>0.73</v>
      </c>
      <c r="BC56">
        <v>0.72</v>
      </c>
    </row>
    <row r="57" spans="3:55" x14ac:dyDescent="0.25">
      <c r="C57">
        <v>2792.2</v>
      </c>
      <c r="D57">
        <v>3127.3</v>
      </c>
      <c r="E57">
        <v>8373.0400000000009</v>
      </c>
      <c r="F57">
        <v>15877.15</v>
      </c>
      <c r="G57">
        <v>20991.68</v>
      </c>
      <c r="I57">
        <v>280.39999999999998</v>
      </c>
      <c r="J57">
        <v>485.72</v>
      </c>
      <c r="K57">
        <v>1014.05</v>
      </c>
      <c r="L57">
        <v>1774.49</v>
      </c>
      <c r="M57">
        <v>5061.1400000000003</v>
      </c>
      <c r="O57">
        <v>571.99999999999977</v>
      </c>
      <c r="P57">
        <v>1026.2716666666663</v>
      </c>
      <c r="Q57">
        <v>2924.7030000000004</v>
      </c>
      <c r="R57">
        <v>5097.3770000000004</v>
      </c>
      <c r="S57">
        <v>7771.9506666666657</v>
      </c>
      <c r="U57">
        <v>68.077666666666985</v>
      </c>
      <c r="V57">
        <v>147.96633333333301</v>
      </c>
      <c r="W57">
        <v>329.7909999999996</v>
      </c>
      <c r="X57">
        <v>710.28399999999976</v>
      </c>
      <c r="Y57">
        <v>1345.8963333333327</v>
      </c>
      <c r="AA57">
        <v>2736.0326666666665</v>
      </c>
      <c r="AB57">
        <v>5278.3176666666659</v>
      </c>
      <c r="AC57">
        <v>12600.523000000001</v>
      </c>
      <c r="AD57">
        <v>22567.015666666663</v>
      </c>
      <c r="AE57">
        <v>34841.123333333322</v>
      </c>
      <c r="AG57">
        <v>314.5003333333334</v>
      </c>
      <c r="AH57">
        <v>610.69166666666661</v>
      </c>
      <c r="AI57">
        <v>1482.2096666666666</v>
      </c>
      <c r="AJ57">
        <v>3107.0086666666666</v>
      </c>
      <c r="AK57">
        <v>5951.8263333333334</v>
      </c>
      <c r="AM57">
        <v>0.13</v>
      </c>
      <c r="AN57">
        <v>0.12</v>
      </c>
      <c r="AO57">
        <v>0.18</v>
      </c>
      <c r="AP57">
        <v>0.33</v>
      </c>
      <c r="AQ57">
        <v>0.39</v>
      </c>
      <c r="AS57">
        <v>0</v>
      </c>
      <c r="AT57">
        <v>0.12</v>
      </c>
      <c r="AU57">
        <v>0.08</v>
      </c>
      <c r="AV57">
        <v>0.15</v>
      </c>
      <c r="AW57">
        <v>0.16</v>
      </c>
      <c r="AY57">
        <v>0.74</v>
      </c>
      <c r="AZ57">
        <v>0.73</v>
      </c>
      <c r="BA57">
        <v>0.73</v>
      </c>
      <c r="BB57">
        <v>0.72</v>
      </c>
      <c r="BC57">
        <v>0.72</v>
      </c>
    </row>
    <row r="58" spans="3:55" x14ac:dyDescent="0.25">
      <c r="C58">
        <v>2743.79</v>
      </c>
      <c r="D58">
        <v>3109.95</v>
      </c>
      <c r="E58">
        <v>8421.09</v>
      </c>
      <c r="F58">
        <v>16002.29</v>
      </c>
      <c r="G58">
        <v>21878.29</v>
      </c>
      <c r="I58">
        <v>283.75</v>
      </c>
      <c r="J58">
        <v>478.37</v>
      </c>
      <c r="K58">
        <v>946.75</v>
      </c>
      <c r="L58">
        <v>2270.06</v>
      </c>
      <c r="M58">
        <v>4513.41</v>
      </c>
      <c r="O58">
        <v>573.10266666666689</v>
      </c>
      <c r="P58">
        <v>1089.4783333333335</v>
      </c>
      <c r="Q58">
        <v>2908.6433333333352</v>
      </c>
      <c r="R58">
        <v>5306.4223333333348</v>
      </c>
      <c r="S58">
        <v>7790.8936666666696</v>
      </c>
      <c r="U58">
        <v>77.941333333333674</v>
      </c>
      <c r="V58">
        <v>146.77733333333353</v>
      </c>
      <c r="W58">
        <v>372.41233333333366</v>
      </c>
      <c r="X58">
        <v>689.12000000000035</v>
      </c>
      <c r="Y58">
        <v>1298.5496666666666</v>
      </c>
      <c r="AA58">
        <v>2768.6979999999999</v>
      </c>
      <c r="AB58">
        <v>5309.7416666666677</v>
      </c>
      <c r="AC58">
        <v>12727.159333333333</v>
      </c>
      <c r="AD58">
        <v>22763.754333333341</v>
      </c>
      <c r="AE58">
        <v>35003.466333333352</v>
      </c>
      <c r="AG58">
        <v>312.22933333333333</v>
      </c>
      <c r="AH58">
        <v>599.93466666666666</v>
      </c>
      <c r="AI58">
        <v>1543.5403333333334</v>
      </c>
      <c r="AJ58">
        <v>3053.5533333333342</v>
      </c>
      <c r="AK58">
        <v>6099.3030000000008</v>
      </c>
      <c r="AM58">
        <v>0.13</v>
      </c>
      <c r="AN58">
        <v>0.14000000000000001</v>
      </c>
      <c r="AO58">
        <v>0.18</v>
      </c>
      <c r="AP58">
        <v>0.35</v>
      </c>
      <c r="AQ58">
        <v>0.42</v>
      </c>
      <c r="AS58">
        <v>0</v>
      </c>
      <c r="AT58">
        <v>0.12</v>
      </c>
      <c r="AU58">
        <v>0.1</v>
      </c>
      <c r="AV58">
        <v>0.08</v>
      </c>
      <c r="AW58">
        <v>0.15</v>
      </c>
      <c r="AY58">
        <v>0.74</v>
      </c>
      <c r="AZ58">
        <v>0.73</v>
      </c>
      <c r="BA58">
        <v>0.73</v>
      </c>
      <c r="BB58">
        <v>0.72</v>
      </c>
      <c r="BC58">
        <v>0.73</v>
      </c>
    </row>
    <row r="59" spans="3:55" x14ac:dyDescent="0.25">
      <c r="C59">
        <v>2728.08</v>
      </c>
      <c r="D59">
        <v>3120.75</v>
      </c>
      <c r="E59">
        <v>8505.48</v>
      </c>
      <c r="F59">
        <v>15920.62</v>
      </c>
      <c r="G59">
        <v>20850.71</v>
      </c>
      <c r="I59">
        <v>321.97000000000003</v>
      </c>
      <c r="J59">
        <v>482.98</v>
      </c>
      <c r="K59">
        <v>1164.45</v>
      </c>
      <c r="L59">
        <v>2273.0700000000002</v>
      </c>
      <c r="M59">
        <v>5224.62</v>
      </c>
      <c r="O59">
        <v>575.52466666666635</v>
      </c>
      <c r="P59">
        <v>1107.2880000000002</v>
      </c>
      <c r="Q59">
        <v>2933.113333333335</v>
      </c>
      <c r="R59">
        <v>5427.5243333333319</v>
      </c>
      <c r="S59">
        <v>7919.2096666666675</v>
      </c>
      <c r="U59">
        <v>69.412666666666624</v>
      </c>
      <c r="V59">
        <v>141.52500000000006</v>
      </c>
      <c r="W59">
        <v>342.69133333333286</v>
      </c>
      <c r="X59">
        <v>732.4499999999997</v>
      </c>
      <c r="Y59">
        <v>1407.6986666666658</v>
      </c>
      <c r="AA59">
        <v>2798.5619999999999</v>
      </c>
      <c r="AB59">
        <v>5342.6693333333324</v>
      </c>
      <c r="AC59">
        <v>12903.595999999996</v>
      </c>
      <c r="AD59">
        <v>22979.465000000011</v>
      </c>
      <c r="AE59">
        <v>34953.205000000009</v>
      </c>
      <c r="AG59">
        <v>312.64133333333319</v>
      </c>
      <c r="AH59">
        <v>606.80766666666682</v>
      </c>
      <c r="AI59">
        <v>1461.1433333333332</v>
      </c>
      <c r="AJ59">
        <v>3117.8773333333329</v>
      </c>
      <c r="AK59">
        <v>6133.384</v>
      </c>
      <c r="AM59">
        <v>0.1</v>
      </c>
      <c r="AN59">
        <v>0.16</v>
      </c>
      <c r="AO59">
        <v>0.18</v>
      </c>
      <c r="AP59">
        <v>0.36</v>
      </c>
      <c r="AQ59">
        <v>0.4</v>
      </c>
      <c r="AS59">
        <v>0.13</v>
      </c>
      <c r="AT59">
        <v>0.08</v>
      </c>
      <c r="AU59">
        <v>0</v>
      </c>
      <c r="AV59">
        <v>0.17</v>
      </c>
      <c r="AW59">
        <v>0.18</v>
      </c>
      <c r="AY59">
        <v>0.73</v>
      </c>
      <c r="AZ59">
        <v>0.73</v>
      </c>
      <c r="BA59">
        <v>0.73</v>
      </c>
      <c r="BB59">
        <v>0.73</v>
      </c>
      <c r="BC59">
        <v>0.73</v>
      </c>
    </row>
    <row r="60" spans="3:55" x14ac:dyDescent="0.25">
      <c r="C60">
        <v>2743.17</v>
      </c>
      <c r="D60">
        <v>3137.76</v>
      </c>
      <c r="E60">
        <v>8759.6</v>
      </c>
      <c r="F60">
        <v>16389.21</v>
      </c>
      <c r="G60">
        <v>21875.08</v>
      </c>
      <c r="I60">
        <v>233.93</v>
      </c>
      <c r="J60">
        <v>477.21</v>
      </c>
      <c r="K60">
        <v>1091.28</v>
      </c>
      <c r="L60">
        <v>2697.77</v>
      </c>
      <c r="M60">
        <v>5111.99</v>
      </c>
      <c r="O60">
        <v>563.0253333333327</v>
      </c>
      <c r="P60">
        <v>1131.5359999999996</v>
      </c>
      <c r="Q60">
        <v>3015.481666666667</v>
      </c>
      <c r="R60">
        <v>5612.4266666666672</v>
      </c>
      <c r="S60">
        <v>7895.344000000001</v>
      </c>
      <c r="U60">
        <v>78.944666666666379</v>
      </c>
      <c r="V60">
        <v>109.53466666666696</v>
      </c>
      <c r="W60">
        <v>369.44299999999936</v>
      </c>
      <c r="X60">
        <v>747.98899999999924</v>
      </c>
      <c r="Y60">
        <v>1356.7336666666663</v>
      </c>
      <c r="AA60">
        <v>2817.5073333333321</v>
      </c>
      <c r="AB60">
        <v>5397.6386666666667</v>
      </c>
      <c r="AC60">
        <v>12988.878333333334</v>
      </c>
      <c r="AD60">
        <v>23350.859333333327</v>
      </c>
      <c r="AE60">
        <v>34818.558000000012</v>
      </c>
      <c r="AG60">
        <v>318.85533333333348</v>
      </c>
      <c r="AH60">
        <v>608.6153333333333</v>
      </c>
      <c r="AI60">
        <v>1538.8809999999999</v>
      </c>
      <c r="AJ60">
        <v>3037.201666666665</v>
      </c>
      <c r="AK60">
        <v>6060.4256666666652</v>
      </c>
      <c r="AM60">
        <v>0.17</v>
      </c>
      <c r="AN60">
        <v>0.08</v>
      </c>
      <c r="AO60">
        <v>0.16</v>
      </c>
      <c r="AP60">
        <v>0.4</v>
      </c>
      <c r="AQ60">
        <v>0.4</v>
      </c>
      <c r="AS60">
        <v>0.11</v>
      </c>
      <c r="AT60">
        <v>0.18</v>
      </c>
      <c r="AU60">
        <v>0.12</v>
      </c>
      <c r="AV60">
        <v>0.14000000000000001</v>
      </c>
      <c r="AW60">
        <v>0.12</v>
      </c>
      <c r="AY60">
        <v>0.74</v>
      </c>
      <c r="AZ60">
        <v>0.73</v>
      </c>
      <c r="BA60">
        <v>0.73</v>
      </c>
      <c r="BB60">
        <v>0.73</v>
      </c>
      <c r="BC60">
        <v>0.73</v>
      </c>
    </row>
    <row r="61" spans="3:55" x14ac:dyDescent="0.25">
      <c r="C61">
        <v>2773.75</v>
      </c>
      <c r="D61">
        <v>3322.54</v>
      </c>
      <c r="E61">
        <v>8696.5499999999993</v>
      </c>
      <c r="F61">
        <v>17230.25</v>
      </c>
      <c r="G61">
        <v>22547.97</v>
      </c>
      <c r="I61">
        <v>248.64</v>
      </c>
      <c r="J61">
        <v>526.79999999999995</v>
      </c>
      <c r="K61">
        <v>1015.27</v>
      </c>
      <c r="L61">
        <v>2435.3200000000002</v>
      </c>
      <c r="M61">
        <v>4721.2299999999996</v>
      </c>
      <c r="O61">
        <v>570.04499999999962</v>
      </c>
      <c r="P61">
        <v>1113.3003333333336</v>
      </c>
      <c r="Q61">
        <v>3055.518333333333</v>
      </c>
      <c r="R61">
        <v>5663.0913333333319</v>
      </c>
      <c r="S61">
        <v>7708.568666666667</v>
      </c>
      <c r="U61">
        <v>68.327666666666488</v>
      </c>
      <c r="V61">
        <v>134.37966666666705</v>
      </c>
      <c r="W61">
        <v>323.6440000000004</v>
      </c>
      <c r="X61">
        <v>713.77133333333359</v>
      </c>
      <c r="Y61">
        <v>1595.6793333333335</v>
      </c>
      <c r="AA61">
        <v>2823.1809999999996</v>
      </c>
      <c r="AB61">
        <v>5441.3516666666665</v>
      </c>
      <c r="AC61">
        <v>13106.953666666663</v>
      </c>
      <c r="AD61">
        <v>23555.106</v>
      </c>
      <c r="AE61">
        <v>34718.622666666677</v>
      </c>
      <c r="AG61">
        <v>319.91966666666661</v>
      </c>
      <c r="AH61">
        <v>617.50433333333319</v>
      </c>
      <c r="AI61">
        <v>1511.0620000000001</v>
      </c>
      <c r="AJ61">
        <v>3031.2433333333347</v>
      </c>
      <c r="AK61">
        <v>6097.7766666666676</v>
      </c>
      <c r="AM61">
        <v>0.13</v>
      </c>
      <c r="AN61">
        <v>0.12</v>
      </c>
      <c r="AO61">
        <v>0.22</v>
      </c>
      <c r="AP61">
        <v>0.33</v>
      </c>
      <c r="AQ61">
        <v>0.41</v>
      </c>
      <c r="AS61">
        <v>0.06</v>
      </c>
      <c r="AT61">
        <v>0.12</v>
      </c>
      <c r="AU61">
        <v>0.08</v>
      </c>
      <c r="AV61">
        <v>0.09</v>
      </c>
      <c r="AW61">
        <v>0.19</v>
      </c>
      <c r="AY61">
        <v>0.74</v>
      </c>
      <c r="AZ61">
        <v>0.73</v>
      </c>
      <c r="BA61">
        <v>0.73</v>
      </c>
      <c r="BB61">
        <v>0.72</v>
      </c>
      <c r="BC61">
        <v>0.72</v>
      </c>
    </row>
    <row r="62" spans="3:55" x14ac:dyDescent="0.25">
      <c r="C62">
        <v>2748.54</v>
      </c>
      <c r="D62">
        <v>3357.12</v>
      </c>
      <c r="E62">
        <v>8552.52</v>
      </c>
      <c r="F62">
        <v>16836.14</v>
      </c>
      <c r="G62">
        <v>22701.64</v>
      </c>
      <c r="I62">
        <v>267.51</v>
      </c>
      <c r="J62">
        <v>477.5</v>
      </c>
      <c r="K62">
        <v>1023.09</v>
      </c>
      <c r="L62">
        <v>2404.9499999999998</v>
      </c>
      <c r="M62">
        <v>5391.09</v>
      </c>
      <c r="O62">
        <v>570.85200000000009</v>
      </c>
      <c r="P62">
        <v>1139.3046666666662</v>
      </c>
      <c r="Q62">
        <v>3043.4169999999999</v>
      </c>
      <c r="R62">
        <v>5762.0623333333342</v>
      </c>
      <c r="S62">
        <v>7643.4026666666687</v>
      </c>
      <c r="U62">
        <v>75.134999999999565</v>
      </c>
      <c r="V62">
        <v>133.96033333333318</v>
      </c>
      <c r="W62">
        <v>333.07866666666683</v>
      </c>
      <c r="X62">
        <v>660.97433333333345</v>
      </c>
      <c r="Y62">
        <v>1601.7913333333333</v>
      </c>
      <c r="AA62">
        <v>2846.1873333333347</v>
      </c>
      <c r="AB62">
        <v>5485.2573333333312</v>
      </c>
      <c r="AC62">
        <v>13224.78366666667</v>
      </c>
      <c r="AD62">
        <v>23779.873000000003</v>
      </c>
      <c r="AE62">
        <v>34891.921333333332</v>
      </c>
      <c r="AG62">
        <v>316.0596666666666</v>
      </c>
      <c r="AH62">
        <v>614.76633333333314</v>
      </c>
      <c r="AI62">
        <v>1575.5799999999997</v>
      </c>
      <c r="AJ62">
        <v>3148.0423333333329</v>
      </c>
      <c r="AK62">
        <v>6101.5386666666682</v>
      </c>
      <c r="AM62">
        <v>0.12</v>
      </c>
      <c r="AN62">
        <v>0.12</v>
      </c>
      <c r="AO62">
        <v>0.21</v>
      </c>
      <c r="AP62">
        <v>0.36</v>
      </c>
      <c r="AQ62">
        <v>0.39</v>
      </c>
      <c r="AS62">
        <v>0.15</v>
      </c>
      <c r="AT62">
        <v>0.16</v>
      </c>
      <c r="AU62">
        <v>0.13</v>
      </c>
      <c r="AV62">
        <v>0.17</v>
      </c>
      <c r="AW62">
        <v>0.22</v>
      </c>
      <c r="AY62">
        <v>0.73</v>
      </c>
      <c r="AZ62">
        <v>0.73</v>
      </c>
      <c r="BA62">
        <v>0.72</v>
      </c>
      <c r="BB62">
        <v>0.73</v>
      </c>
      <c r="BC62">
        <v>0.72</v>
      </c>
    </row>
    <row r="63" spans="3:55" x14ac:dyDescent="0.25">
      <c r="C63">
        <v>2828.86</v>
      </c>
      <c r="D63">
        <v>3355.79</v>
      </c>
      <c r="E63">
        <v>8672.9599999999991</v>
      </c>
      <c r="F63">
        <v>16735.48</v>
      </c>
      <c r="G63">
        <v>22554.95</v>
      </c>
      <c r="I63">
        <v>270.18</v>
      </c>
      <c r="J63">
        <v>511.43</v>
      </c>
      <c r="K63">
        <v>834.38</v>
      </c>
      <c r="L63">
        <v>2014.42</v>
      </c>
      <c r="M63">
        <v>5555.29</v>
      </c>
      <c r="O63">
        <v>573.43499999999938</v>
      </c>
      <c r="P63">
        <v>1181.3273333333325</v>
      </c>
      <c r="Q63">
        <v>3057.2166666666662</v>
      </c>
      <c r="R63">
        <v>5824.2626666666647</v>
      </c>
      <c r="S63">
        <v>7653.6940000000041</v>
      </c>
      <c r="U63">
        <v>70.864333333333775</v>
      </c>
      <c r="V63">
        <v>115.39133333333309</v>
      </c>
      <c r="W63">
        <v>328.25233333333307</v>
      </c>
      <c r="X63">
        <v>683.32100000000037</v>
      </c>
      <c r="Y63">
        <v>1361.7839999999994</v>
      </c>
      <c r="AA63">
        <v>2868.8523333333333</v>
      </c>
      <c r="AB63">
        <v>5551.8353333333334</v>
      </c>
      <c r="AC63">
        <v>13306.165333333332</v>
      </c>
      <c r="AD63">
        <v>23987.051333333329</v>
      </c>
      <c r="AE63">
        <v>34943.960666666673</v>
      </c>
      <c r="AG63">
        <v>322.8563333333334</v>
      </c>
      <c r="AH63">
        <v>602.67733333333331</v>
      </c>
      <c r="AI63">
        <v>1512.3383333333331</v>
      </c>
      <c r="AJ63">
        <v>3111.9310000000014</v>
      </c>
      <c r="AK63">
        <v>5924.2893333333332</v>
      </c>
      <c r="AM63">
        <v>0.17</v>
      </c>
      <c r="AN63">
        <v>0.06</v>
      </c>
      <c r="AO63">
        <v>0.2</v>
      </c>
      <c r="AP63">
        <v>0.35</v>
      </c>
      <c r="AQ63">
        <v>0.38</v>
      </c>
      <c r="AS63">
        <v>0.13</v>
      </c>
      <c r="AT63">
        <v>0.1</v>
      </c>
      <c r="AU63">
        <v>0.15</v>
      </c>
      <c r="AV63">
        <v>0.17</v>
      </c>
      <c r="AW63">
        <v>0.15</v>
      </c>
      <c r="AY63">
        <v>0.74</v>
      </c>
      <c r="AZ63">
        <v>0.73</v>
      </c>
      <c r="BA63">
        <v>0.73</v>
      </c>
      <c r="BB63">
        <v>0.72</v>
      </c>
      <c r="BC63">
        <v>0.73</v>
      </c>
    </row>
    <row r="64" spans="3:55" x14ac:dyDescent="0.25">
      <c r="C64">
        <v>2820.71</v>
      </c>
      <c r="D64">
        <v>3305.69</v>
      </c>
      <c r="E64">
        <v>8703.2000000000007</v>
      </c>
      <c r="F64">
        <v>17025.43</v>
      </c>
      <c r="G64">
        <v>21870.080000000002</v>
      </c>
      <c r="I64">
        <v>276.75</v>
      </c>
      <c r="J64">
        <v>526.44000000000005</v>
      </c>
      <c r="K64">
        <v>1071.52</v>
      </c>
      <c r="L64">
        <v>2231.29</v>
      </c>
      <c r="M64">
        <v>4807.6899999999996</v>
      </c>
      <c r="O64">
        <v>583.24799999999948</v>
      </c>
      <c r="P64">
        <v>1196.8883333333331</v>
      </c>
      <c r="Q64">
        <v>3079.6456666666659</v>
      </c>
      <c r="R64">
        <v>5738.1513333333351</v>
      </c>
      <c r="S64">
        <v>7158.1686666666674</v>
      </c>
      <c r="U64">
        <v>64.229666666666603</v>
      </c>
      <c r="V64">
        <v>134.40033333333378</v>
      </c>
      <c r="W64">
        <v>356.6043333333331</v>
      </c>
      <c r="X64">
        <v>630.9259999999997</v>
      </c>
      <c r="Y64">
        <v>1597.575999999998</v>
      </c>
      <c r="AA64">
        <v>2880.1440000000002</v>
      </c>
      <c r="AB64">
        <v>5608.7830000000013</v>
      </c>
      <c r="AC64">
        <v>13419.341666666667</v>
      </c>
      <c r="AD64">
        <v>24069.558666666668</v>
      </c>
      <c r="AE64">
        <v>34896.891999999985</v>
      </c>
      <c r="AG64">
        <v>318.10033333333325</v>
      </c>
      <c r="AH64">
        <v>625.25433333333331</v>
      </c>
      <c r="AI64">
        <v>1538.7349999999999</v>
      </c>
      <c r="AJ64">
        <v>2988.3613333333324</v>
      </c>
      <c r="AK64">
        <v>6061.5053333333344</v>
      </c>
      <c r="AM64">
        <v>0.17</v>
      </c>
      <c r="AN64">
        <v>0.06</v>
      </c>
      <c r="AO64">
        <v>0.2</v>
      </c>
      <c r="AP64">
        <v>0.34</v>
      </c>
      <c r="AQ64">
        <v>0.46</v>
      </c>
      <c r="AS64">
        <v>0.12</v>
      </c>
      <c r="AT64">
        <v>0</v>
      </c>
      <c r="AU64">
        <v>0.12</v>
      </c>
      <c r="AV64">
        <v>0.13</v>
      </c>
      <c r="AW64">
        <v>0.2</v>
      </c>
      <c r="AY64">
        <v>0.74</v>
      </c>
      <c r="AZ64">
        <v>0.73</v>
      </c>
      <c r="BA64">
        <v>0.73</v>
      </c>
      <c r="BB64">
        <v>0.73</v>
      </c>
      <c r="BC64">
        <v>0.73</v>
      </c>
    </row>
    <row r="65" spans="3:55" x14ac:dyDescent="0.25">
      <c r="C65">
        <v>2820.42</v>
      </c>
      <c r="D65">
        <v>3378.64</v>
      </c>
      <c r="E65">
        <v>8792.68</v>
      </c>
      <c r="F65">
        <v>17530</v>
      </c>
      <c r="G65">
        <v>22210.36</v>
      </c>
      <c r="I65">
        <v>340.39</v>
      </c>
      <c r="J65">
        <v>419.97</v>
      </c>
      <c r="K65">
        <v>1127.08</v>
      </c>
      <c r="L65">
        <v>1879.49</v>
      </c>
      <c r="M65">
        <v>4168.1000000000004</v>
      </c>
      <c r="O65">
        <v>578.69233333333329</v>
      </c>
      <c r="P65">
        <v>1219.4646666666667</v>
      </c>
      <c r="Q65">
        <v>3128.4696666666673</v>
      </c>
      <c r="R65">
        <v>5744.0943333333335</v>
      </c>
      <c r="S65">
        <v>7405.1843333333336</v>
      </c>
      <c r="U65">
        <v>59.780999999999914</v>
      </c>
      <c r="V65">
        <v>138.92566666666593</v>
      </c>
      <c r="W65">
        <v>411.2879999999999</v>
      </c>
      <c r="X65">
        <v>683.25966666666704</v>
      </c>
      <c r="Y65">
        <v>1318.9903333333332</v>
      </c>
      <c r="AA65">
        <v>2893.6943333333325</v>
      </c>
      <c r="AB65">
        <v>5675.9326666666675</v>
      </c>
      <c r="AC65">
        <v>13511.420999999997</v>
      </c>
      <c r="AD65">
        <v>24269.719666666657</v>
      </c>
      <c r="AE65">
        <v>35021.78633333333</v>
      </c>
      <c r="AG65">
        <v>319.41366666666659</v>
      </c>
      <c r="AH65">
        <v>606.64966666666658</v>
      </c>
      <c r="AI65">
        <v>1563.0160000000001</v>
      </c>
      <c r="AJ65">
        <v>3126.659000000001</v>
      </c>
      <c r="AK65">
        <v>6077.4476666666651</v>
      </c>
      <c r="AM65">
        <v>0.15</v>
      </c>
      <c r="AN65">
        <v>0.12</v>
      </c>
      <c r="AO65">
        <v>0.16</v>
      </c>
      <c r="AP65">
        <v>0.4</v>
      </c>
      <c r="AQ65">
        <v>0.42</v>
      </c>
      <c r="AS65">
        <v>0.08</v>
      </c>
      <c r="AT65">
        <v>0.1</v>
      </c>
      <c r="AU65">
        <v>0.16</v>
      </c>
      <c r="AV65">
        <v>0.1</v>
      </c>
      <c r="AW65">
        <v>0.16</v>
      </c>
      <c r="AY65">
        <v>0.74</v>
      </c>
      <c r="AZ65">
        <v>0.73</v>
      </c>
      <c r="BA65">
        <v>0.73</v>
      </c>
      <c r="BB65">
        <v>0.73</v>
      </c>
      <c r="BC65">
        <v>0.73</v>
      </c>
    </row>
    <row r="66" spans="3:55" x14ac:dyDescent="0.25">
      <c r="C66">
        <v>2893.49</v>
      </c>
      <c r="D66">
        <v>3394.93</v>
      </c>
      <c r="E66">
        <v>9036.43</v>
      </c>
      <c r="F66">
        <v>17151.79</v>
      </c>
      <c r="G66">
        <v>21370.59</v>
      </c>
      <c r="I66">
        <v>288.77</v>
      </c>
      <c r="J66">
        <v>391.59</v>
      </c>
      <c r="K66">
        <v>1208.17</v>
      </c>
      <c r="L66">
        <v>2281.4499999999998</v>
      </c>
      <c r="M66">
        <v>5406.19</v>
      </c>
      <c r="O66">
        <v>580.30899999999986</v>
      </c>
      <c r="P66">
        <v>1216.4423333333332</v>
      </c>
      <c r="Q66">
        <v>3212.375</v>
      </c>
      <c r="R66">
        <v>5823.741</v>
      </c>
      <c r="S66">
        <v>7208.8743333333332</v>
      </c>
      <c r="U66">
        <v>68.444000000000088</v>
      </c>
      <c r="V66">
        <v>122.52900000000052</v>
      </c>
      <c r="W66">
        <v>343.82666666666648</v>
      </c>
      <c r="X66">
        <v>776.49399999999935</v>
      </c>
      <c r="Y66">
        <v>1369.6459999999997</v>
      </c>
      <c r="AA66">
        <v>2923.3903333333328</v>
      </c>
      <c r="AB66">
        <v>5724.1156666666702</v>
      </c>
      <c r="AC66">
        <v>13635.007666666665</v>
      </c>
      <c r="AD66">
        <v>24550.688999999995</v>
      </c>
      <c r="AE66">
        <v>35050.482333333326</v>
      </c>
      <c r="AG66">
        <v>319.40066666666661</v>
      </c>
      <c r="AH66">
        <v>613.90499999999975</v>
      </c>
      <c r="AI66">
        <v>1517.3833333333334</v>
      </c>
      <c r="AJ66">
        <v>3092.6926666666668</v>
      </c>
      <c r="AK66">
        <v>6199.8733333333303</v>
      </c>
      <c r="AM66">
        <v>0.15</v>
      </c>
      <c r="AN66">
        <v>0.12</v>
      </c>
      <c r="AO66">
        <v>0.22</v>
      </c>
      <c r="AP66">
        <v>0.41</v>
      </c>
      <c r="AQ66">
        <v>0.43</v>
      </c>
      <c r="AS66">
        <v>0</v>
      </c>
      <c r="AT66">
        <v>0</v>
      </c>
      <c r="AU66">
        <v>0.1</v>
      </c>
      <c r="AV66">
        <v>0.15</v>
      </c>
      <c r="AW66">
        <v>0.17</v>
      </c>
      <c r="AY66">
        <v>0.74</v>
      </c>
      <c r="AZ66">
        <v>0.73</v>
      </c>
      <c r="BA66">
        <v>0.73</v>
      </c>
      <c r="BB66">
        <v>0.72</v>
      </c>
      <c r="BC66">
        <v>0.72</v>
      </c>
    </row>
    <row r="67" spans="3:55" x14ac:dyDescent="0.25">
      <c r="C67">
        <v>2922.05</v>
      </c>
      <c r="D67">
        <v>3477.46</v>
      </c>
      <c r="E67">
        <v>9047.5400000000009</v>
      </c>
      <c r="F67">
        <v>17399.27</v>
      </c>
      <c r="G67">
        <v>20881.87</v>
      </c>
      <c r="I67">
        <v>265.89999999999998</v>
      </c>
      <c r="J67">
        <v>406.29</v>
      </c>
      <c r="K67">
        <v>989.85</v>
      </c>
      <c r="L67">
        <v>1823</v>
      </c>
      <c r="M67">
        <v>5075.3599999999997</v>
      </c>
      <c r="O67">
        <v>588.63133333333371</v>
      </c>
      <c r="P67">
        <v>1201.1893333333326</v>
      </c>
      <c r="Q67">
        <v>3123.1679999999992</v>
      </c>
      <c r="R67">
        <v>5990.286000000001</v>
      </c>
      <c r="S67">
        <v>7294.5209999999997</v>
      </c>
      <c r="U67">
        <v>66.91499999999985</v>
      </c>
      <c r="V67">
        <v>132.21433333333363</v>
      </c>
      <c r="W67">
        <v>372.48899999999992</v>
      </c>
      <c r="X67">
        <v>738.99366666666697</v>
      </c>
      <c r="Y67">
        <v>1374.0253333333333</v>
      </c>
      <c r="AA67">
        <v>2958.9119999999994</v>
      </c>
      <c r="AB67">
        <v>5775.8239999999987</v>
      </c>
      <c r="AC67">
        <v>13681.991333333335</v>
      </c>
      <c r="AD67">
        <v>24695.932666666657</v>
      </c>
      <c r="AE67">
        <v>35038.318999999996</v>
      </c>
      <c r="AG67">
        <v>314.19233333333335</v>
      </c>
      <c r="AH67">
        <v>601.64099999999974</v>
      </c>
      <c r="AI67">
        <v>1512.1743333333334</v>
      </c>
      <c r="AJ67">
        <v>3039.1843333333345</v>
      </c>
      <c r="AK67">
        <v>6060.6253333333298</v>
      </c>
      <c r="AM67">
        <v>0.13</v>
      </c>
      <c r="AN67">
        <v>0.12</v>
      </c>
      <c r="AO67">
        <v>0.2</v>
      </c>
      <c r="AP67">
        <v>0.39</v>
      </c>
      <c r="AQ67">
        <v>0.42</v>
      </c>
      <c r="AS67">
        <v>0.14000000000000001</v>
      </c>
      <c r="AT67">
        <v>0</v>
      </c>
      <c r="AU67">
        <v>0.08</v>
      </c>
      <c r="AV67">
        <v>0.1</v>
      </c>
      <c r="AW67">
        <v>0.17</v>
      </c>
      <c r="AY67">
        <v>0.74</v>
      </c>
      <c r="AZ67">
        <v>0.73</v>
      </c>
      <c r="BA67">
        <v>0.73</v>
      </c>
      <c r="BB67">
        <v>0.72</v>
      </c>
      <c r="BC67">
        <v>0.73</v>
      </c>
    </row>
    <row r="68" spans="3:55" x14ac:dyDescent="0.25">
      <c r="C68">
        <v>2938.7</v>
      </c>
      <c r="D68">
        <v>3383.96</v>
      </c>
      <c r="E68">
        <v>9301.0300000000007</v>
      </c>
      <c r="F68">
        <v>17543</v>
      </c>
      <c r="G68">
        <v>21592.29</v>
      </c>
      <c r="I68">
        <v>306.02999999999997</v>
      </c>
      <c r="J68">
        <v>398.16</v>
      </c>
      <c r="K68">
        <v>918.27</v>
      </c>
      <c r="L68">
        <v>1975.11</v>
      </c>
      <c r="M68">
        <v>5273.6</v>
      </c>
      <c r="O68">
        <v>588.55100000000039</v>
      </c>
      <c r="P68">
        <v>1178.400666666666</v>
      </c>
      <c r="Q68">
        <v>3191.5566666666664</v>
      </c>
      <c r="R68">
        <v>6058.7353333333331</v>
      </c>
      <c r="S68">
        <v>7265.1540000000023</v>
      </c>
      <c r="U68">
        <v>86.083000000000752</v>
      </c>
      <c r="V68">
        <v>126.67000000000029</v>
      </c>
      <c r="W68">
        <v>326.13999999999965</v>
      </c>
      <c r="X68">
        <v>757.578666666667</v>
      </c>
      <c r="Y68">
        <v>1649.4816666666663</v>
      </c>
      <c r="AA68">
        <v>2976.6929999999998</v>
      </c>
      <c r="AB68">
        <v>5810.9993333333332</v>
      </c>
      <c r="AC68">
        <v>13806.591333333337</v>
      </c>
      <c r="AD68">
        <v>24822.951333333334</v>
      </c>
      <c r="AE68">
        <v>34900.037333333326</v>
      </c>
      <c r="AG68">
        <v>331.85166666666657</v>
      </c>
      <c r="AH68">
        <v>610.34466666666663</v>
      </c>
      <c r="AI68">
        <v>1514.088666666667</v>
      </c>
      <c r="AJ68">
        <v>3025.2733333333326</v>
      </c>
      <c r="AK68">
        <v>6049.1469999999981</v>
      </c>
      <c r="AM68">
        <v>0.15</v>
      </c>
      <c r="AN68">
        <v>0.12</v>
      </c>
      <c r="AO68">
        <v>0.21</v>
      </c>
      <c r="AP68">
        <v>0.36</v>
      </c>
      <c r="AQ68">
        <v>0.41</v>
      </c>
      <c r="AS68">
        <v>0.14000000000000001</v>
      </c>
      <c r="AT68">
        <v>0</v>
      </c>
      <c r="AU68">
        <v>0.11</v>
      </c>
      <c r="AV68">
        <v>0.13</v>
      </c>
      <c r="AW68">
        <v>0.17</v>
      </c>
      <c r="AY68">
        <v>0.74</v>
      </c>
      <c r="AZ68">
        <v>0.73</v>
      </c>
      <c r="BA68">
        <v>0.72</v>
      </c>
      <c r="BB68">
        <v>0.73</v>
      </c>
      <c r="BC68">
        <v>0.72</v>
      </c>
    </row>
    <row r="69" spans="3:55" x14ac:dyDescent="0.25">
      <c r="C69">
        <v>2979.82</v>
      </c>
      <c r="D69">
        <v>3385.53</v>
      </c>
      <c r="E69">
        <v>9322.49</v>
      </c>
      <c r="F69">
        <v>17421.73</v>
      </c>
      <c r="G69">
        <v>21449.08</v>
      </c>
      <c r="I69">
        <v>275.36</v>
      </c>
      <c r="J69">
        <v>370.75</v>
      </c>
      <c r="K69">
        <v>1118.5999999999999</v>
      </c>
      <c r="L69">
        <v>2028.49</v>
      </c>
      <c r="M69">
        <v>4163.7700000000004</v>
      </c>
      <c r="O69">
        <v>593.60599999999909</v>
      </c>
      <c r="P69">
        <v>1185.6586666666662</v>
      </c>
      <c r="Q69">
        <v>3182.7776666666673</v>
      </c>
      <c r="R69">
        <v>6139.5603333333356</v>
      </c>
      <c r="S69">
        <v>7283.2473333333301</v>
      </c>
      <c r="U69">
        <v>67.647666666665685</v>
      </c>
      <c r="V69">
        <v>140.07533333333305</v>
      </c>
      <c r="W69">
        <v>375.86833333333323</v>
      </c>
      <c r="X69">
        <v>607.9023333333331</v>
      </c>
      <c r="Y69">
        <v>1324.4733333333322</v>
      </c>
      <c r="AA69">
        <v>3000.103333333333</v>
      </c>
      <c r="AB69">
        <v>5826.6973333333362</v>
      </c>
      <c r="AC69">
        <v>13924.940999999999</v>
      </c>
      <c r="AD69">
        <v>24869.926999999992</v>
      </c>
      <c r="AE69">
        <v>35331.564666666665</v>
      </c>
      <c r="AG69">
        <v>321.51633333333325</v>
      </c>
      <c r="AH69">
        <v>629.62066666666692</v>
      </c>
      <c r="AI69">
        <v>1523.7316666666659</v>
      </c>
      <c r="AJ69">
        <v>3049.3489999999993</v>
      </c>
      <c r="AK69">
        <v>6239.9280000000017</v>
      </c>
      <c r="AM69">
        <v>0.13</v>
      </c>
      <c r="AN69">
        <v>0.1</v>
      </c>
      <c r="AO69">
        <v>0.23</v>
      </c>
      <c r="AP69">
        <v>0.37</v>
      </c>
      <c r="AQ69">
        <v>0.39</v>
      </c>
      <c r="AS69">
        <v>0.14000000000000001</v>
      </c>
      <c r="AT69">
        <v>0.08</v>
      </c>
      <c r="AU69">
        <v>0.12</v>
      </c>
      <c r="AV69">
        <v>0.15</v>
      </c>
      <c r="AW69">
        <v>0.08</v>
      </c>
      <c r="AY69">
        <v>0.74</v>
      </c>
      <c r="AZ69">
        <v>0.73</v>
      </c>
      <c r="BA69">
        <v>0.72</v>
      </c>
      <c r="BB69">
        <v>0.72</v>
      </c>
      <c r="BC69">
        <v>0.72</v>
      </c>
    </row>
    <row r="70" spans="3:55" x14ac:dyDescent="0.25">
      <c r="C70">
        <v>2959.71</v>
      </c>
      <c r="D70">
        <v>3544.67</v>
      </c>
      <c r="E70">
        <v>9315.9599999999991</v>
      </c>
      <c r="F70">
        <v>17505.509999999998</v>
      </c>
      <c r="G70">
        <v>21505.91</v>
      </c>
      <c r="I70">
        <v>285.93</v>
      </c>
      <c r="J70">
        <v>441.1</v>
      </c>
      <c r="K70">
        <v>1054.05</v>
      </c>
      <c r="L70">
        <v>1937.04</v>
      </c>
      <c r="M70">
        <v>3925.99</v>
      </c>
      <c r="O70">
        <v>602.24066666666613</v>
      </c>
      <c r="P70">
        <v>1204.3553333333327</v>
      </c>
      <c r="Q70">
        <v>3198.5093333333339</v>
      </c>
      <c r="R70">
        <v>6101.210666666665</v>
      </c>
      <c r="S70">
        <v>7097.3356666666687</v>
      </c>
      <c r="U70">
        <v>69.027333333333516</v>
      </c>
      <c r="V70">
        <v>156.85600000000034</v>
      </c>
      <c r="W70">
        <v>335.22766666666683</v>
      </c>
      <c r="X70">
        <v>775.59433333333288</v>
      </c>
      <c r="Y70">
        <v>1440.2149999999995</v>
      </c>
      <c r="AA70">
        <v>3009.4666666666662</v>
      </c>
      <c r="AB70">
        <v>5854.0933333333314</v>
      </c>
      <c r="AC70">
        <v>14018.85733333333</v>
      </c>
      <c r="AD70">
        <v>25010.241999999991</v>
      </c>
      <c r="AE70">
        <v>35470.091000000008</v>
      </c>
      <c r="AG70">
        <v>312.64599999999996</v>
      </c>
      <c r="AH70">
        <v>627.53866666666681</v>
      </c>
      <c r="AI70">
        <v>1483.1816666666668</v>
      </c>
      <c r="AJ70">
        <v>3053.7030000000004</v>
      </c>
      <c r="AK70">
        <v>6199.1690000000017</v>
      </c>
      <c r="AM70">
        <v>0.15</v>
      </c>
      <c r="AN70">
        <v>0.14000000000000001</v>
      </c>
      <c r="AO70">
        <v>0.21</v>
      </c>
      <c r="AP70">
        <v>0.35</v>
      </c>
      <c r="AQ70">
        <v>0.4</v>
      </c>
      <c r="AS70">
        <v>0.08</v>
      </c>
      <c r="AT70">
        <v>0.12</v>
      </c>
      <c r="AU70">
        <v>0.12</v>
      </c>
      <c r="AV70">
        <v>0.16</v>
      </c>
      <c r="AW70">
        <v>0.15</v>
      </c>
      <c r="AY70">
        <v>0.74</v>
      </c>
      <c r="AZ70">
        <v>0.73</v>
      </c>
      <c r="BA70">
        <v>0.72</v>
      </c>
      <c r="BB70">
        <v>0.72</v>
      </c>
      <c r="BC70">
        <v>0.73</v>
      </c>
    </row>
    <row r="71" spans="3:55" x14ac:dyDescent="0.25">
      <c r="C71">
        <v>2986.99</v>
      </c>
      <c r="D71">
        <v>3496.42</v>
      </c>
      <c r="E71">
        <v>9285.77</v>
      </c>
      <c r="F71">
        <v>17907.310000000001</v>
      </c>
      <c r="G71">
        <v>21461.86</v>
      </c>
      <c r="I71">
        <v>296.62</v>
      </c>
      <c r="J71">
        <v>438.95</v>
      </c>
      <c r="K71">
        <v>1254.43</v>
      </c>
      <c r="L71">
        <v>1976.36</v>
      </c>
      <c r="M71">
        <v>4827.25</v>
      </c>
      <c r="O71">
        <v>593.01599999999951</v>
      </c>
      <c r="P71">
        <v>1208.8746666666673</v>
      </c>
      <c r="Q71">
        <v>3221.4376666666653</v>
      </c>
      <c r="R71">
        <v>6177.7126666666672</v>
      </c>
      <c r="S71">
        <v>7344.3846666666668</v>
      </c>
      <c r="U71">
        <v>71.807999999999595</v>
      </c>
      <c r="V71">
        <v>146.03666666666766</v>
      </c>
      <c r="W71">
        <v>333.36233333333365</v>
      </c>
      <c r="X71">
        <v>655.86600000000124</v>
      </c>
      <c r="Y71">
        <v>1331.3689999999997</v>
      </c>
      <c r="AA71">
        <v>3040.128666666667</v>
      </c>
      <c r="AB71">
        <v>5905.024666666669</v>
      </c>
      <c r="AC71">
        <v>14120.338333333337</v>
      </c>
      <c r="AD71">
        <v>25169.62</v>
      </c>
      <c r="AE71">
        <v>35841.746000000014</v>
      </c>
      <c r="AG71">
        <v>324.21400000000011</v>
      </c>
      <c r="AH71">
        <v>606.56733333333318</v>
      </c>
      <c r="AI71">
        <v>1509.7316666666659</v>
      </c>
      <c r="AJ71">
        <v>3032.1573333333326</v>
      </c>
      <c r="AK71">
        <v>5891.7249999999985</v>
      </c>
      <c r="AM71">
        <v>0.15</v>
      </c>
      <c r="AN71">
        <v>0.14000000000000001</v>
      </c>
      <c r="AO71">
        <v>0.25</v>
      </c>
      <c r="AP71">
        <v>0.35</v>
      </c>
      <c r="AQ71">
        <v>0.36</v>
      </c>
      <c r="AS71">
        <v>0.06</v>
      </c>
      <c r="AT71">
        <v>0</v>
      </c>
      <c r="AU71">
        <v>0.08</v>
      </c>
      <c r="AV71">
        <v>0.06</v>
      </c>
      <c r="AW71">
        <v>0.18</v>
      </c>
      <c r="AY71">
        <v>0.74</v>
      </c>
      <c r="AZ71">
        <v>0.73</v>
      </c>
      <c r="BA71">
        <v>0.72</v>
      </c>
      <c r="BB71">
        <v>0.72</v>
      </c>
      <c r="BC71">
        <v>0.73</v>
      </c>
    </row>
    <row r="72" spans="3:55" x14ac:dyDescent="0.25">
      <c r="C72">
        <v>3039.38</v>
      </c>
      <c r="D72">
        <v>3486.7</v>
      </c>
      <c r="E72">
        <v>9450.0300000000007</v>
      </c>
      <c r="F72">
        <v>17734.8</v>
      </c>
      <c r="G72">
        <v>21612.93</v>
      </c>
      <c r="I72">
        <v>255.99</v>
      </c>
      <c r="J72">
        <v>435.06</v>
      </c>
      <c r="K72">
        <v>995.8</v>
      </c>
      <c r="L72">
        <v>2256.29</v>
      </c>
      <c r="M72">
        <v>4618.99</v>
      </c>
      <c r="O72">
        <v>594.66966666666599</v>
      </c>
      <c r="P72">
        <v>1236.5776666666666</v>
      </c>
      <c r="Q72">
        <v>3197.2980000000007</v>
      </c>
      <c r="R72">
        <v>5973.7746666666699</v>
      </c>
      <c r="S72">
        <v>7378.639666666666</v>
      </c>
      <c r="U72">
        <v>73.824333333333129</v>
      </c>
      <c r="V72">
        <v>143.8243333333335</v>
      </c>
      <c r="W72">
        <v>341.71700000000038</v>
      </c>
      <c r="X72">
        <v>666.33733333333305</v>
      </c>
      <c r="Y72">
        <v>1348.1203333333326</v>
      </c>
      <c r="AA72">
        <v>3054.5490000000004</v>
      </c>
      <c r="AB72">
        <v>5928.2503333333307</v>
      </c>
      <c r="AC72">
        <v>14277.499999999998</v>
      </c>
      <c r="AD72">
        <v>25290.02866666668</v>
      </c>
      <c r="AE72">
        <v>35704.111000000004</v>
      </c>
      <c r="AG72">
        <v>327.0689999999999</v>
      </c>
      <c r="AH72">
        <v>597.08100000000002</v>
      </c>
      <c r="AI72">
        <v>1550.8776666666665</v>
      </c>
      <c r="AJ72">
        <v>3106.2686666666664</v>
      </c>
      <c r="AK72">
        <v>6126.3063333333321</v>
      </c>
      <c r="AM72">
        <v>0.15</v>
      </c>
      <c r="AN72">
        <v>0.15</v>
      </c>
      <c r="AO72">
        <v>0.2</v>
      </c>
      <c r="AP72">
        <v>0.34</v>
      </c>
      <c r="AQ72">
        <v>0.39</v>
      </c>
      <c r="AS72">
        <v>0.12</v>
      </c>
      <c r="AT72">
        <v>0.15</v>
      </c>
      <c r="AU72">
        <v>0.13</v>
      </c>
      <c r="AV72">
        <v>0.13</v>
      </c>
      <c r="AW72">
        <v>0.19</v>
      </c>
      <c r="AY72">
        <v>0.74</v>
      </c>
      <c r="AZ72">
        <v>0.74</v>
      </c>
      <c r="BA72">
        <v>0.73</v>
      </c>
      <c r="BB72">
        <v>0.73</v>
      </c>
      <c r="BC72">
        <v>0.72</v>
      </c>
    </row>
    <row r="73" spans="3:55" x14ac:dyDescent="0.25">
      <c r="C73">
        <v>3039.93</v>
      </c>
      <c r="D73">
        <v>3616</v>
      </c>
      <c r="E73">
        <v>9551.89</v>
      </c>
      <c r="F73">
        <v>17790.990000000002</v>
      </c>
      <c r="G73">
        <v>22108.33</v>
      </c>
      <c r="I73">
        <v>293.33</v>
      </c>
      <c r="J73">
        <v>441.04</v>
      </c>
      <c r="K73">
        <v>1044.9000000000001</v>
      </c>
      <c r="L73">
        <v>2071.5300000000002</v>
      </c>
      <c r="M73">
        <v>5122.28</v>
      </c>
      <c r="O73">
        <v>605.76766666666663</v>
      </c>
      <c r="P73">
        <v>1237.3873333333329</v>
      </c>
      <c r="Q73">
        <v>3222.2743333333333</v>
      </c>
      <c r="R73">
        <v>5932.7773333333344</v>
      </c>
      <c r="S73">
        <v>7393.7626666666683</v>
      </c>
      <c r="U73">
        <v>65.677333333333593</v>
      </c>
      <c r="V73">
        <v>140.15166666666642</v>
      </c>
      <c r="W73">
        <v>327.68433333333314</v>
      </c>
      <c r="X73">
        <v>658.37466666666671</v>
      </c>
      <c r="Y73">
        <v>1451.5903333333338</v>
      </c>
      <c r="AA73">
        <v>3085.5283333333332</v>
      </c>
      <c r="AB73">
        <v>5955.0659999999989</v>
      </c>
      <c r="AC73">
        <v>14380.768333333339</v>
      </c>
      <c r="AD73">
        <v>25297.291999999987</v>
      </c>
      <c r="AE73">
        <v>35793.052000000003</v>
      </c>
      <c r="AG73">
        <v>329.03200000000004</v>
      </c>
      <c r="AH73">
        <v>588.42699999999991</v>
      </c>
      <c r="AI73">
        <v>1486.4043333333327</v>
      </c>
      <c r="AJ73">
        <v>3146.490666666667</v>
      </c>
      <c r="AK73">
        <v>6049.2603333333336</v>
      </c>
      <c r="AM73">
        <v>0.17</v>
      </c>
      <c r="AN73">
        <v>0.1</v>
      </c>
      <c r="AO73">
        <v>0.22</v>
      </c>
      <c r="AP73">
        <v>0.36</v>
      </c>
      <c r="AQ73">
        <v>0.36</v>
      </c>
      <c r="AS73">
        <v>0.16</v>
      </c>
      <c r="AT73">
        <v>0.15</v>
      </c>
      <c r="AU73">
        <v>0.08</v>
      </c>
      <c r="AV73">
        <v>0.1</v>
      </c>
      <c r="AW73">
        <v>0.23</v>
      </c>
      <c r="AY73">
        <v>0.74</v>
      </c>
      <c r="AZ73">
        <v>0.73</v>
      </c>
      <c r="BA73">
        <v>0.73</v>
      </c>
      <c r="BB73">
        <v>0.73</v>
      </c>
      <c r="BC73">
        <v>0.73</v>
      </c>
    </row>
    <row r="74" spans="3:55" x14ac:dyDescent="0.25">
      <c r="C74">
        <v>3034.75</v>
      </c>
      <c r="D74">
        <v>3535.02</v>
      </c>
      <c r="E74">
        <v>9276.6299999999992</v>
      </c>
      <c r="F74">
        <v>17369.2</v>
      </c>
      <c r="G74">
        <v>22084.5</v>
      </c>
      <c r="I74">
        <v>341.54</v>
      </c>
      <c r="J74">
        <v>487.02</v>
      </c>
      <c r="K74">
        <v>1245.24</v>
      </c>
      <c r="L74">
        <v>1876.45</v>
      </c>
      <c r="M74">
        <v>4303.51</v>
      </c>
      <c r="O74">
        <v>594.57133333333286</v>
      </c>
      <c r="P74">
        <v>1254.6409999999996</v>
      </c>
      <c r="Q74">
        <v>3255.3473333333341</v>
      </c>
      <c r="R74">
        <v>6107.2956666666669</v>
      </c>
      <c r="S74">
        <v>7417.0053333333317</v>
      </c>
      <c r="U74">
        <v>69.93366666666661</v>
      </c>
      <c r="V74">
        <v>152.05766666666676</v>
      </c>
      <c r="W74">
        <v>323.27100000000019</v>
      </c>
      <c r="X74">
        <v>648.78299999999967</v>
      </c>
      <c r="Y74">
        <v>1458.8433333333337</v>
      </c>
      <c r="AA74">
        <v>3109.9773333333342</v>
      </c>
      <c r="AB74">
        <v>5953.5123333333349</v>
      </c>
      <c r="AC74">
        <v>14464.959333333338</v>
      </c>
      <c r="AD74">
        <v>25544.431666666664</v>
      </c>
      <c r="AE74">
        <v>35843.294000000016</v>
      </c>
      <c r="AG74">
        <v>323.60900000000009</v>
      </c>
      <c r="AH74">
        <v>615.80833333333328</v>
      </c>
      <c r="AI74">
        <v>1587.9809999999991</v>
      </c>
      <c r="AJ74">
        <v>3047.3196666666672</v>
      </c>
      <c r="AK74">
        <v>6005.6186666666654</v>
      </c>
      <c r="AM74">
        <v>0.12</v>
      </c>
      <c r="AN74">
        <v>0.12</v>
      </c>
      <c r="AO74">
        <v>0.22</v>
      </c>
      <c r="AP74">
        <v>0.36</v>
      </c>
      <c r="AQ74">
        <v>0.44</v>
      </c>
      <c r="AS74">
        <v>0.09</v>
      </c>
      <c r="AT74">
        <v>0.14000000000000001</v>
      </c>
      <c r="AU74">
        <v>0.1</v>
      </c>
      <c r="AV74">
        <v>0.1</v>
      </c>
      <c r="AW74">
        <v>0.24</v>
      </c>
      <c r="AY74">
        <v>0.73</v>
      </c>
      <c r="AZ74">
        <v>0.73</v>
      </c>
      <c r="BA74">
        <v>0.73</v>
      </c>
      <c r="BB74">
        <v>0.73</v>
      </c>
      <c r="BC74">
        <v>0.73</v>
      </c>
    </row>
    <row r="75" spans="3:55" x14ac:dyDescent="0.25">
      <c r="C75">
        <v>3063.99</v>
      </c>
      <c r="D75">
        <v>3671.55</v>
      </c>
      <c r="E75">
        <v>9242.42</v>
      </c>
      <c r="F75">
        <v>17737.919999999998</v>
      </c>
      <c r="G75">
        <v>21128.58</v>
      </c>
      <c r="I75">
        <v>336.38</v>
      </c>
      <c r="J75">
        <v>373.79</v>
      </c>
      <c r="K75">
        <v>1058.75</v>
      </c>
      <c r="L75">
        <v>2353.1</v>
      </c>
      <c r="M75">
        <v>5816.52</v>
      </c>
      <c r="O75">
        <v>598.08166666666625</v>
      </c>
      <c r="P75">
        <v>1266.5839999999998</v>
      </c>
      <c r="Q75">
        <v>3170.0703333333349</v>
      </c>
      <c r="R75">
        <v>6089.5826666666671</v>
      </c>
      <c r="S75">
        <v>7386.4963333333326</v>
      </c>
      <c r="U75">
        <v>67.482333333333742</v>
      </c>
      <c r="V75">
        <v>130.7270000000002</v>
      </c>
      <c r="W75">
        <v>349.60633333333391</v>
      </c>
      <c r="X75">
        <v>749.59100000000046</v>
      </c>
      <c r="Y75">
        <v>1467.9130000000005</v>
      </c>
      <c r="AA75">
        <v>3133.8123333333328</v>
      </c>
      <c r="AB75">
        <v>6000.0046666666667</v>
      </c>
      <c r="AC75">
        <v>14565.815666666669</v>
      </c>
      <c r="AD75">
        <v>25605.876000000011</v>
      </c>
      <c r="AE75">
        <v>35835.26633333334</v>
      </c>
      <c r="AG75">
        <v>327.44166666666655</v>
      </c>
      <c r="AH75">
        <v>597.84500000000003</v>
      </c>
      <c r="AI75">
        <v>1500.5610000000001</v>
      </c>
      <c r="AJ75">
        <v>3112.2290000000003</v>
      </c>
      <c r="AK75">
        <v>6177.9776666666676</v>
      </c>
      <c r="AM75">
        <v>0.15</v>
      </c>
      <c r="AN75">
        <v>0.12</v>
      </c>
      <c r="AO75">
        <v>0.23</v>
      </c>
      <c r="AP75">
        <v>0.33</v>
      </c>
      <c r="AQ75">
        <v>0.4</v>
      </c>
      <c r="AS75">
        <v>0.15</v>
      </c>
      <c r="AT75">
        <v>0.08</v>
      </c>
      <c r="AU75">
        <v>0.11</v>
      </c>
      <c r="AV75">
        <v>0.11</v>
      </c>
      <c r="AW75">
        <v>0.24</v>
      </c>
      <c r="AY75">
        <v>0.74</v>
      </c>
      <c r="AZ75">
        <v>0.73</v>
      </c>
      <c r="BA75">
        <v>0.72</v>
      </c>
      <c r="BB75">
        <v>0.72</v>
      </c>
      <c r="BC75">
        <v>0.73</v>
      </c>
    </row>
    <row r="76" spans="3:55" x14ac:dyDescent="0.25">
      <c r="C76">
        <v>3117.2</v>
      </c>
      <c r="D76">
        <v>3665.55</v>
      </c>
      <c r="E76">
        <v>9219.52</v>
      </c>
      <c r="F76">
        <v>17611.79</v>
      </c>
      <c r="G76">
        <v>21362.799999999999</v>
      </c>
      <c r="I76">
        <v>313.37</v>
      </c>
      <c r="J76">
        <v>430.14</v>
      </c>
      <c r="K76">
        <v>1084.3399999999999</v>
      </c>
      <c r="L76">
        <v>2389.79</v>
      </c>
      <c r="M76">
        <v>3972.94</v>
      </c>
      <c r="O76">
        <v>604.57166666666717</v>
      </c>
      <c r="P76">
        <v>1262.2066666666669</v>
      </c>
      <c r="Q76">
        <v>3175.0253333333358</v>
      </c>
      <c r="R76">
        <v>5996.3320000000022</v>
      </c>
      <c r="S76">
        <v>7291.4049999999952</v>
      </c>
      <c r="U76">
        <v>72.325999999999112</v>
      </c>
      <c r="V76">
        <v>131.25200000000012</v>
      </c>
      <c r="W76">
        <v>316.65700000000032</v>
      </c>
      <c r="X76">
        <v>744.26333333333332</v>
      </c>
      <c r="Y76">
        <v>1470.2126666666661</v>
      </c>
      <c r="AA76">
        <v>3153.4223333333334</v>
      </c>
      <c r="AB76">
        <v>6033.8033333333324</v>
      </c>
      <c r="AC76">
        <v>14625.053333333333</v>
      </c>
      <c r="AD76">
        <v>25608.385333333335</v>
      </c>
      <c r="AE76">
        <v>35850.694333333333</v>
      </c>
      <c r="AG76">
        <v>315.87466666666671</v>
      </c>
      <c r="AH76">
        <v>631.29066666666643</v>
      </c>
      <c r="AI76">
        <v>1542.4283333333337</v>
      </c>
      <c r="AJ76">
        <v>3138.2753333333321</v>
      </c>
      <c r="AK76">
        <v>6198.9166666666688</v>
      </c>
      <c r="AM76">
        <v>0.12</v>
      </c>
      <c r="AN76">
        <v>0.12</v>
      </c>
      <c r="AO76">
        <v>0.21</v>
      </c>
      <c r="AP76">
        <v>0.28999999999999998</v>
      </c>
      <c r="AQ76">
        <v>0.4</v>
      </c>
      <c r="AS76">
        <v>0.17</v>
      </c>
      <c r="AT76">
        <v>0</v>
      </c>
      <c r="AU76">
        <v>0.18</v>
      </c>
      <c r="AV76">
        <v>0.1</v>
      </c>
      <c r="AW76">
        <v>0.22</v>
      </c>
      <c r="AY76">
        <v>0.73</v>
      </c>
      <c r="AZ76">
        <v>0.73</v>
      </c>
      <c r="BA76">
        <v>0.72</v>
      </c>
      <c r="BB76">
        <v>0.72</v>
      </c>
      <c r="BC76">
        <v>0.73</v>
      </c>
    </row>
    <row r="77" spans="3:55" x14ac:dyDescent="0.25">
      <c r="C77">
        <v>3117.06</v>
      </c>
      <c r="D77">
        <v>3709.71</v>
      </c>
      <c r="E77">
        <v>9166.1</v>
      </c>
      <c r="F77">
        <v>17748.41</v>
      </c>
      <c r="G77">
        <v>20807.96</v>
      </c>
      <c r="I77">
        <v>341.7</v>
      </c>
      <c r="J77">
        <v>471.34</v>
      </c>
      <c r="K77">
        <v>970.32</v>
      </c>
      <c r="L77">
        <v>2101.36</v>
      </c>
      <c r="M77">
        <v>3699.5</v>
      </c>
      <c r="O77">
        <v>595.63899999999956</v>
      </c>
      <c r="P77">
        <v>1259.327</v>
      </c>
      <c r="Q77">
        <v>3214.001666666667</v>
      </c>
      <c r="R77">
        <v>5933.6916666666684</v>
      </c>
      <c r="S77">
        <v>7421.2383333333337</v>
      </c>
      <c r="U77">
        <v>65.926000000000428</v>
      </c>
      <c r="V77">
        <v>145.15700000000012</v>
      </c>
      <c r="W77">
        <v>381.48699999999934</v>
      </c>
      <c r="X77">
        <v>704.00100000000009</v>
      </c>
      <c r="Y77">
        <v>1407.6986666666667</v>
      </c>
      <c r="AA77">
        <v>3167.8076666666661</v>
      </c>
      <c r="AB77">
        <v>6073.1109999999999</v>
      </c>
      <c r="AC77">
        <v>14661.897000000003</v>
      </c>
      <c r="AD77">
        <v>25601.813000000002</v>
      </c>
      <c r="AE77">
        <v>35929.630333333342</v>
      </c>
      <c r="AG77">
        <v>338.27400000000011</v>
      </c>
      <c r="AH77">
        <v>610.34833333333347</v>
      </c>
      <c r="AI77">
        <v>1572.1369999999995</v>
      </c>
      <c r="AJ77">
        <v>3149.4229999999998</v>
      </c>
      <c r="AK77">
        <v>5971.3693333333349</v>
      </c>
      <c r="AM77">
        <v>0.15</v>
      </c>
      <c r="AN77">
        <v>0.1</v>
      </c>
      <c r="AO77">
        <v>0.18</v>
      </c>
      <c r="AP77">
        <v>0.35</v>
      </c>
      <c r="AQ77">
        <v>0.4</v>
      </c>
      <c r="AS77">
        <v>0.17</v>
      </c>
      <c r="AT77">
        <v>0.08</v>
      </c>
      <c r="AU77">
        <v>0.15</v>
      </c>
      <c r="AV77">
        <v>0.16</v>
      </c>
      <c r="AW77">
        <v>0.16</v>
      </c>
      <c r="AY77">
        <v>0.74</v>
      </c>
      <c r="AZ77">
        <v>0.73</v>
      </c>
      <c r="BA77">
        <v>0.73</v>
      </c>
      <c r="BB77">
        <v>0.72</v>
      </c>
      <c r="BC77">
        <v>0.73</v>
      </c>
    </row>
    <row r="78" spans="3:55" x14ac:dyDescent="0.25">
      <c r="C78">
        <v>3099.35</v>
      </c>
      <c r="D78">
        <v>3791.6</v>
      </c>
      <c r="E78">
        <v>9207.08</v>
      </c>
      <c r="F78">
        <v>18194.38</v>
      </c>
      <c r="G78">
        <v>20246.04</v>
      </c>
      <c r="I78">
        <v>321.02999999999997</v>
      </c>
      <c r="J78">
        <v>531.97</v>
      </c>
      <c r="K78">
        <v>806.86</v>
      </c>
      <c r="L78">
        <v>2231.61</v>
      </c>
      <c r="M78">
        <v>4365.82</v>
      </c>
      <c r="O78">
        <v>591.90533333333303</v>
      </c>
      <c r="P78">
        <v>1241.8613333333331</v>
      </c>
      <c r="Q78">
        <v>3197.9790000000012</v>
      </c>
      <c r="R78">
        <v>5882.3936666666659</v>
      </c>
      <c r="S78">
        <v>7288.1163333333334</v>
      </c>
      <c r="U78">
        <v>68.120999999999697</v>
      </c>
      <c r="V78">
        <v>114.05033333333333</v>
      </c>
      <c r="W78">
        <v>340.99000000000012</v>
      </c>
      <c r="X78">
        <v>639.03266666666673</v>
      </c>
      <c r="Y78">
        <v>1317.9573333333337</v>
      </c>
      <c r="AA78">
        <v>3172.3253333333337</v>
      </c>
      <c r="AB78">
        <v>6109.156666666664</v>
      </c>
      <c r="AC78">
        <v>14751.969666666664</v>
      </c>
      <c r="AD78">
        <v>25684.789666666678</v>
      </c>
      <c r="AE78">
        <v>35812.671666666669</v>
      </c>
      <c r="AG78">
        <v>318.82633333333337</v>
      </c>
      <c r="AH78">
        <v>590.69033333333346</v>
      </c>
      <c r="AI78">
        <v>1533.6006666666665</v>
      </c>
      <c r="AJ78">
        <v>3002.7553333333331</v>
      </c>
      <c r="AK78">
        <v>6070.0913333333319</v>
      </c>
      <c r="AM78">
        <v>0.1</v>
      </c>
      <c r="AN78">
        <v>0.1</v>
      </c>
      <c r="AO78">
        <v>0.19</v>
      </c>
      <c r="AP78">
        <v>0.35</v>
      </c>
      <c r="AQ78">
        <v>0.28000000000000003</v>
      </c>
      <c r="AS78">
        <v>0.15</v>
      </c>
      <c r="AT78">
        <v>0.1</v>
      </c>
      <c r="AU78">
        <v>0.15</v>
      </c>
      <c r="AV78">
        <v>0.12</v>
      </c>
      <c r="AW78">
        <v>0.24</v>
      </c>
      <c r="AY78">
        <v>0.73</v>
      </c>
      <c r="AZ78">
        <v>0.73</v>
      </c>
      <c r="BA78">
        <v>0.72</v>
      </c>
      <c r="BB78">
        <v>0.72</v>
      </c>
      <c r="BC78">
        <v>0.73</v>
      </c>
    </row>
    <row r="79" spans="3:55" x14ac:dyDescent="0.25">
      <c r="C79">
        <v>3111.4</v>
      </c>
      <c r="D79">
        <v>3847.03</v>
      </c>
      <c r="E79">
        <v>9468.5400000000009</v>
      </c>
      <c r="F79">
        <v>18474.240000000002</v>
      </c>
      <c r="G79">
        <v>20471.080000000002</v>
      </c>
      <c r="I79">
        <v>295.45</v>
      </c>
      <c r="J79">
        <v>453.51</v>
      </c>
      <c r="K79">
        <v>1199.42</v>
      </c>
      <c r="L79">
        <v>1837.2</v>
      </c>
      <c r="M79">
        <v>5107.96</v>
      </c>
      <c r="O79">
        <v>572.14033333333361</v>
      </c>
      <c r="P79">
        <v>1243.3599999999992</v>
      </c>
      <c r="Q79">
        <v>3241.7383333333328</v>
      </c>
      <c r="R79">
        <v>5850.8213333333342</v>
      </c>
      <c r="S79">
        <v>7326.1863333333304</v>
      </c>
      <c r="U79">
        <v>72.545666666666804</v>
      </c>
      <c r="V79">
        <v>123.9706666666668</v>
      </c>
      <c r="W79">
        <v>310.29200000000014</v>
      </c>
      <c r="X79">
        <v>656.75899999999933</v>
      </c>
      <c r="Y79">
        <v>1376.6666666666661</v>
      </c>
      <c r="AA79">
        <v>3204.8509999999992</v>
      </c>
      <c r="AB79">
        <v>6127.3319999999976</v>
      </c>
      <c r="AC79">
        <v>14948.289666666667</v>
      </c>
      <c r="AD79">
        <v>25807.269333333326</v>
      </c>
      <c r="AE79">
        <v>36131.400999999998</v>
      </c>
      <c r="AG79">
        <v>316.0336666666667</v>
      </c>
      <c r="AH79">
        <v>585.22599999999977</v>
      </c>
      <c r="AI79">
        <v>1571.5173333333335</v>
      </c>
      <c r="AJ79">
        <v>3056.3456666666671</v>
      </c>
      <c r="AK79">
        <v>6019.2186666666685</v>
      </c>
      <c r="AM79">
        <v>0.17</v>
      </c>
      <c r="AN79">
        <v>0.1</v>
      </c>
      <c r="AO79">
        <v>0.25</v>
      </c>
      <c r="AP79">
        <v>0.37</v>
      </c>
      <c r="AQ79">
        <v>0.3</v>
      </c>
      <c r="AS79">
        <v>0.15</v>
      </c>
      <c r="AT79">
        <v>0.16</v>
      </c>
      <c r="AU79">
        <v>0.1</v>
      </c>
      <c r="AV79">
        <v>0.12</v>
      </c>
      <c r="AW79">
        <v>0.12</v>
      </c>
      <c r="AY79">
        <v>0.74</v>
      </c>
      <c r="AZ79">
        <v>0.73</v>
      </c>
      <c r="BA79">
        <v>0.72</v>
      </c>
      <c r="BB79">
        <v>0.72</v>
      </c>
      <c r="BC79">
        <v>0.73</v>
      </c>
    </row>
    <row r="80" spans="3:55" x14ac:dyDescent="0.25">
      <c r="C80">
        <v>3117.58</v>
      </c>
      <c r="D80">
        <v>3878.17</v>
      </c>
      <c r="E80">
        <v>9608.67</v>
      </c>
      <c r="F80">
        <v>18514.38</v>
      </c>
      <c r="G80">
        <v>20842.63</v>
      </c>
      <c r="I80">
        <v>315</v>
      </c>
      <c r="J80">
        <v>469.96</v>
      </c>
      <c r="K80">
        <v>1178.71</v>
      </c>
      <c r="L80">
        <v>1939.94</v>
      </c>
      <c r="M80">
        <v>4230.95</v>
      </c>
      <c r="O80">
        <v>586.56500000000005</v>
      </c>
      <c r="P80">
        <v>1259.1489999999999</v>
      </c>
      <c r="Q80">
        <v>3239.7620000000006</v>
      </c>
      <c r="R80">
        <v>5761.1170000000011</v>
      </c>
      <c r="S80">
        <v>7513.1540000000023</v>
      </c>
      <c r="U80">
        <v>63.713999999999508</v>
      </c>
      <c r="V80">
        <v>119.37366666666684</v>
      </c>
      <c r="W80">
        <v>349.91899999999953</v>
      </c>
      <c r="X80">
        <v>666.64633333333302</v>
      </c>
      <c r="Y80">
        <v>1554.6896666666662</v>
      </c>
      <c r="AA80">
        <v>3222.2363333333337</v>
      </c>
      <c r="AB80">
        <v>6150.9069999999983</v>
      </c>
      <c r="AC80">
        <v>14996.653999999999</v>
      </c>
      <c r="AD80">
        <v>26038.286333333337</v>
      </c>
      <c r="AE80">
        <v>36180.603333333333</v>
      </c>
      <c r="AG80">
        <v>308.08599999999996</v>
      </c>
      <c r="AH80">
        <v>596.55966666666666</v>
      </c>
      <c r="AI80">
        <v>1510.259</v>
      </c>
      <c r="AJ80">
        <v>3038.6189999999992</v>
      </c>
      <c r="AK80">
        <v>6131.1156666666684</v>
      </c>
      <c r="AM80">
        <v>0.17</v>
      </c>
      <c r="AN80">
        <v>0.12</v>
      </c>
      <c r="AO80">
        <v>0.21</v>
      </c>
      <c r="AP80">
        <v>0.39</v>
      </c>
      <c r="AQ80">
        <v>0.34</v>
      </c>
      <c r="AS80">
        <v>0</v>
      </c>
      <c r="AT80">
        <v>0.14000000000000001</v>
      </c>
      <c r="AU80">
        <v>0.08</v>
      </c>
      <c r="AV80">
        <v>0.14000000000000001</v>
      </c>
      <c r="AW80">
        <v>0.2</v>
      </c>
      <c r="AY80">
        <v>0.74</v>
      </c>
      <c r="AZ80">
        <v>0.73</v>
      </c>
      <c r="BA80">
        <v>0.72</v>
      </c>
      <c r="BB80">
        <v>0.72</v>
      </c>
      <c r="BC80">
        <v>0.73</v>
      </c>
    </row>
    <row r="81" spans="3:55" x14ac:dyDescent="0.25">
      <c r="C81">
        <v>3092.56</v>
      </c>
      <c r="D81">
        <v>3804.48</v>
      </c>
      <c r="E81">
        <v>9541.14</v>
      </c>
      <c r="F81">
        <v>18459.37</v>
      </c>
      <c r="G81">
        <v>20988.720000000001</v>
      </c>
      <c r="I81">
        <v>293.56</v>
      </c>
      <c r="J81">
        <v>487.65</v>
      </c>
      <c r="K81">
        <v>1266.25</v>
      </c>
      <c r="L81">
        <v>2687.05</v>
      </c>
      <c r="M81">
        <v>4887.55</v>
      </c>
      <c r="O81">
        <v>598.01566666666668</v>
      </c>
      <c r="P81">
        <v>1272.1073333333327</v>
      </c>
      <c r="Q81">
        <v>3227.0519999999997</v>
      </c>
      <c r="R81">
        <v>5911.8256666666666</v>
      </c>
      <c r="S81">
        <v>7769.592333333333</v>
      </c>
      <c r="U81">
        <v>71.148666666666898</v>
      </c>
      <c r="V81">
        <v>148.26566666666622</v>
      </c>
      <c r="W81">
        <v>320.21533333333372</v>
      </c>
      <c r="X81">
        <v>683.19666666666683</v>
      </c>
      <c r="Y81">
        <v>1464.9829999999988</v>
      </c>
      <c r="AA81">
        <v>3236.4349999999995</v>
      </c>
      <c r="AB81">
        <v>6180.7013333333343</v>
      </c>
      <c r="AC81">
        <v>15091.072666666671</v>
      </c>
      <c r="AD81">
        <v>26312.964333333326</v>
      </c>
      <c r="AE81">
        <v>35812.384999999995</v>
      </c>
      <c r="AG81">
        <v>316.43933333333337</v>
      </c>
      <c r="AH81">
        <v>612.25366666666662</v>
      </c>
      <c r="AI81">
        <v>1549.1186666666667</v>
      </c>
      <c r="AJ81">
        <v>3028.4826666666659</v>
      </c>
      <c r="AK81">
        <v>6340.0983333333324</v>
      </c>
      <c r="AM81">
        <v>0.17</v>
      </c>
      <c r="AN81">
        <v>0.13</v>
      </c>
      <c r="AO81">
        <v>0.21</v>
      </c>
      <c r="AP81">
        <v>0.39</v>
      </c>
      <c r="AQ81">
        <v>0.38</v>
      </c>
      <c r="AS81">
        <v>0</v>
      </c>
      <c r="AT81">
        <v>0.09</v>
      </c>
      <c r="AU81">
        <v>0.12</v>
      </c>
      <c r="AV81">
        <v>0.16</v>
      </c>
      <c r="AW81">
        <v>0.12</v>
      </c>
      <c r="AY81">
        <v>0.74</v>
      </c>
      <c r="AZ81">
        <v>0.74</v>
      </c>
      <c r="BA81">
        <v>0.72</v>
      </c>
      <c r="BB81">
        <v>0.72</v>
      </c>
      <c r="BC81">
        <v>0.73</v>
      </c>
    </row>
    <row r="82" spans="3:55" x14ac:dyDescent="0.25">
      <c r="C82">
        <v>3090.77</v>
      </c>
      <c r="D82">
        <v>3823.99</v>
      </c>
      <c r="E82">
        <v>9675.77</v>
      </c>
      <c r="F82">
        <v>18321.32</v>
      </c>
      <c r="G82">
        <v>21830.799999999999</v>
      </c>
      <c r="I82">
        <v>275.81</v>
      </c>
      <c r="J82">
        <v>428.85</v>
      </c>
      <c r="K82">
        <v>1073.8699999999999</v>
      </c>
      <c r="L82">
        <v>2480.25</v>
      </c>
      <c r="M82">
        <v>3674.22</v>
      </c>
      <c r="O82">
        <v>592.10933333333276</v>
      </c>
      <c r="P82">
        <v>1290.6943333333331</v>
      </c>
      <c r="Q82">
        <v>3187.4103333333337</v>
      </c>
      <c r="R82">
        <v>6034.524666666669</v>
      </c>
      <c r="S82">
        <v>7660.1409999999978</v>
      </c>
      <c r="U82">
        <v>76.568333333333285</v>
      </c>
      <c r="V82">
        <v>130.75033333333354</v>
      </c>
      <c r="W82">
        <v>329.80299999999994</v>
      </c>
      <c r="X82">
        <v>689.77833333333285</v>
      </c>
      <c r="Y82">
        <v>1394.7506666666668</v>
      </c>
      <c r="AA82">
        <v>3254.3653333333314</v>
      </c>
      <c r="AB82">
        <v>6203.9489999999969</v>
      </c>
      <c r="AC82">
        <v>15155.936333333335</v>
      </c>
      <c r="AD82">
        <v>26459.189333333339</v>
      </c>
      <c r="AE82">
        <v>35782.136999999988</v>
      </c>
      <c r="AG82">
        <v>322.89299999999997</v>
      </c>
      <c r="AH82">
        <v>612.16499999999996</v>
      </c>
      <c r="AI82">
        <v>1528.9116666666666</v>
      </c>
      <c r="AJ82">
        <v>2899.2863333333325</v>
      </c>
      <c r="AK82">
        <v>6090.4313333333357</v>
      </c>
      <c r="AM82">
        <v>0.17</v>
      </c>
      <c r="AN82">
        <v>0.11</v>
      </c>
      <c r="AO82">
        <v>0.21</v>
      </c>
      <c r="AP82">
        <v>0.38</v>
      </c>
      <c r="AQ82">
        <v>0.4</v>
      </c>
      <c r="AS82">
        <v>0</v>
      </c>
      <c r="AT82">
        <v>0.12</v>
      </c>
      <c r="AU82">
        <v>0.08</v>
      </c>
      <c r="AV82">
        <v>0.15</v>
      </c>
      <c r="AW82">
        <v>0.14000000000000001</v>
      </c>
      <c r="AY82">
        <v>0.74</v>
      </c>
      <c r="AZ82">
        <v>0.74</v>
      </c>
      <c r="BA82">
        <v>0.72</v>
      </c>
      <c r="BB82">
        <v>0.73</v>
      </c>
      <c r="BC82">
        <v>0.73</v>
      </c>
    </row>
    <row r="83" spans="3:55" x14ac:dyDescent="0.25">
      <c r="C83">
        <v>3179.14</v>
      </c>
      <c r="D83">
        <v>3898.81</v>
      </c>
      <c r="E83">
        <v>9883.5</v>
      </c>
      <c r="F83">
        <v>18606.07</v>
      </c>
      <c r="G83">
        <v>21925.87</v>
      </c>
      <c r="I83">
        <v>336.01</v>
      </c>
      <c r="J83">
        <v>428.88</v>
      </c>
      <c r="K83">
        <v>926.57</v>
      </c>
      <c r="L83">
        <v>2033.79</v>
      </c>
      <c r="M83">
        <v>4235.59</v>
      </c>
      <c r="O83">
        <v>582.2729999999998</v>
      </c>
      <c r="P83">
        <v>1272.815333333333</v>
      </c>
      <c r="Q83">
        <v>3248.5593333333336</v>
      </c>
      <c r="R83">
        <v>6102.6969999999992</v>
      </c>
      <c r="S83">
        <v>7691.1093333333347</v>
      </c>
      <c r="U83">
        <v>67.788333333332773</v>
      </c>
      <c r="V83">
        <v>130.05100000000056</v>
      </c>
      <c r="W83">
        <v>308.33033333333361</v>
      </c>
      <c r="X83">
        <v>818.16700000000071</v>
      </c>
      <c r="Y83">
        <v>1456.5363333333332</v>
      </c>
      <c r="AA83">
        <v>3288.7763333333342</v>
      </c>
      <c r="AB83">
        <v>6224.8653333333332</v>
      </c>
      <c r="AC83">
        <v>15221.521333333332</v>
      </c>
      <c r="AD83">
        <v>26576.041666666679</v>
      </c>
      <c r="AE83">
        <v>35916.165999999997</v>
      </c>
      <c r="AG83">
        <v>328.11433333333343</v>
      </c>
      <c r="AH83">
        <v>600.40699999999981</v>
      </c>
      <c r="AI83">
        <v>1551.5783333333341</v>
      </c>
      <c r="AJ83">
        <v>3078.2656666666676</v>
      </c>
      <c r="AK83">
        <v>5917.758333333335</v>
      </c>
      <c r="AM83">
        <v>0.15</v>
      </c>
      <c r="AN83">
        <v>0.11</v>
      </c>
      <c r="AO83">
        <v>0.19</v>
      </c>
      <c r="AP83">
        <v>0.34</v>
      </c>
      <c r="AQ83">
        <v>0.43</v>
      </c>
      <c r="AS83">
        <v>0.16</v>
      </c>
      <c r="AT83">
        <v>0</v>
      </c>
      <c r="AU83">
        <v>0.06</v>
      </c>
      <c r="AV83">
        <v>0.1</v>
      </c>
      <c r="AW83">
        <v>0.17</v>
      </c>
      <c r="AY83">
        <v>0.74</v>
      </c>
      <c r="AZ83">
        <v>0.74</v>
      </c>
      <c r="BA83">
        <v>0.72</v>
      </c>
      <c r="BB83">
        <v>0.73</v>
      </c>
      <c r="BC83">
        <v>0.72</v>
      </c>
    </row>
    <row r="84" spans="3:55" x14ac:dyDescent="0.25">
      <c r="C84">
        <v>3213.34</v>
      </c>
      <c r="D84">
        <v>3900.98</v>
      </c>
      <c r="E84">
        <v>9644.8799999999992</v>
      </c>
      <c r="F84">
        <v>18913.98</v>
      </c>
      <c r="G84">
        <v>22091.05</v>
      </c>
      <c r="I84">
        <v>288.54000000000002</v>
      </c>
      <c r="J84">
        <v>529.09</v>
      </c>
      <c r="K84">
        <v>1053</v>
      </c>
      <c r="L84">
        <v>1981.59</v>
      </c>
      <c r="M84">
        <v>4762.6400000000003</v>
      </c>
      <c r="O84">
        <v>585.24399999999991</v>
      </c>
      <c r="P84">
        <v>1305.3859999999993</v>
      </c>
      <c r="Q84">
        <v>3247.2696666666661</v>
      </c>
      <c r="R84">
        <v>6088.3719999999994</v>
      </c>
      <c r="S84">
        <v>7861.3126666666685</v>
      </c>
      <c r="U84">
        <v>74.146333333333089</v>
      </c>
      <c r="V84">
        <v>133.72866666666721</v>
      </c>
      <c r="W84">
        <v>325.14300000000026</v>
      </c>
      <c r="X84">
        <v>727.51099999999951</v>
      </c>
      <c r="Y84">
        <v>1349.6186666666661</v>
      </c>
      <c r="AA84">
        <v>3296.8633333333337</v>
      </c>
      <c r="AB84">
        <v>6267.3780000000006</v>
      </c>
      <c r="AC84">
        <v>15319.920333333332</v>
      </c>
      <c r="AD84">
        <v>26717.440666666669</v>
      </c>
      <c r="AE84">
        <v>36081.718666666653</v>
      </c>
      <c r="AG84">
        <v>320.96233333333333</v>
      </c>
      <c r="AH84">
        <v>602.21799999999996</v>
      </c>
      <c r="AI84">
        <v>1493.4156666666668</v>
      </c>
      <c r="AJ84">
        <v>2929.2563333333328</v>
      </c>
      <c r="AK84">
        <v>5861.7279999999992</v>
      </c>
      <c r="AM84">
        <v>0.1</v>
      </c>
      <c r="AN84">
        <v>0.15</v>
      </c>
      <c r="AO84">
        <v>0.25</v>
      </c>
      <c r="AP84">
        <v>0.41</v>
      </c>
      <c r="AQ84">
        <v>0.48</v>
      </c>
      <c r="AS84">
        <v>0.11</v>
      </c>
      <c r="AT84">
        <v>0.14000000000000001</v>
      </c>
      <c r="AU84">
        <v>0.12</v>
      </c>
      <c r="AV84">
        <v>0.15</v>
      </c>
      <c r="AW84">
        <v>0.23</v>
      </c>
      <c r="AY84">
        <v>0.73</v>
      </c>
      <c r="AZ84">
        <v>0.74</v>
      </c>
      <c r="BA84">
        <v>0.72</v>
      </c>
      <c r="BB84">
        <v>0.72</v>
      </c>
      <c r="BC84">
        <v>0.73</v>
      </c>
    </row>
    <row r="85" spans="3:55" x14ac:dyDescent="0.25">
      <c r="C85">
        <v>3242.28</v>
      </c>
      <c r="D85">
        <v>3866.18</v>
      </c>
      <c r="E85">
        <v>9805.5499999999993</v>
      </c>
      <c r="F85">
        <v>19035.759999999998</v>
      </c>
      <c r="G85">
        <v>21342.34</v>
      </c>
      <c r="I85">
        <v>339.76</v>
      </c>
      <c r="J85">
        <v>503.28</v>
      </c>
      <c r="K85">
        <v>1030.51</v>
      </c>
      <c r="L85">
        <v>2215.06</v>
      </c>
      <c r="M85">
        <v>4310.93</v>
      </c>
      <c r="O85">
        <v>591.2563333333328</v>
      </c>
      <c r="P85">
        <v>1338.4946666666665</v>
      </c>
      <c r="Q85">
        <v>3239.4426666666659</v>
      </c>
      <c r="R85">
        <v>6181.444333333332</v>
      </c>
      <c r="S85">
        <v>7826.7439999999988</v>
      </c>
      <c r="U85">
        <v>63.472333333333154</v>
      </c>
      <c r="V85">
        <v>133.11599999999962</v>
      </c>
      <c r="W85">
        <v>324.46499999999992</v>
      </c>
      <c r="X85">
        <v>695.86766666666654</v>
      </c>
      <c r="Y85">
        <v>1132.7860000000007</v>
      </c>
      <c r="AA85">
        <v>3305.7349999999992</v>
      </c>
      <c r="AB85">
        <v>6310.3553333333321</v>
      </c>
      <c r="AC85">
        <v>15395.414666666664</v>
      </c>
      <c r="AD85">
        <v>26970.469666666668</v>
      </c>
      <c r="AE85">
        <v>35967.681333333327</v>
      </c>
      <c r="AG85">
        <v>316.96699999999998</v>
      </c>
      <c r="AH85">
        <v>612.66599999999994</v>
      </c>
      <c r="AI85">
        <v>1501.9323333333332</v>
      </c>
      <c r="AJ85">
        <v>3093.0723333333326</v>
      </c>
      <c r="AK85">
        <v>6222.0893333333361</v>
      </c>
      <c r="AM85">
        <v>0.1</v>
      </c>
      <c r="AN85">
        <v>0.12</v>
      </c>
      <c r="AO85">
        <v>0.25</v>
      </c>
      <c r="AP85">
        <v>0.4</v>
      </c>
      <c r="AQ85">
        <v>0.42</v>
      </c>
      <c r="AS85">
        <v>0</v>
      </c>
      <c r="AT85">
        <v>0.17</v>
      </c>
      <c r="AU85">
        <v>0.12</v>
      </c>
      <c r="AV85">
        <v>0.15</v>
      </c>
      <c r="AW85">
        <v>0.12</v>
      </c>
      <c r="AY85">
        <v>0.73</v>
      </c>
      <c r="AZ85">
        <v>0.73</v>
      </c>
      <c r="BA85">
        <v>0.72</v>
      </c>
      <c r="BB85">
        <v>0.73</v>
      </c>
      <c r="BC85">
        <v>0.73</v>
      </c>
    </row>
    <row r="86" spans="3:55" x14ac:dyDescent="0.25">
      <c r="C86">
        <v>3225.7</v>
      </c>
      <c r="D86">
        <v>3884.11</v>
      </c>
      <c r="E86">
        <v>9956.91</v>
      </c>
      <c r="F86">
        <v>19117.740000000002</v>
      </c>
      <c r="G86">
        <v>20824.669999999998</v>
      </c>
      <c r="I86">
        <v>282.08</v>
      </c>
      <c r="J86">
        <v>495.93</v>
      </c>
      <c r="K86">
        <v>949.88</v>
      </c>
      <c r="L86">
        <v>2291.42</v>
      </c>
      <c r="M86">
        <v>4583.41</v>
      </c>
      <c r="O86">
        <v>613.34</v>
      </c>
      <c r="P86">
        <v>1328.3243333333332</v>
      </c>
      <c r="Q86">
        <v>3262.7723333333315</v>
      </c>
      <c r="R86">
        <v>6124.6313333333364</v>
      </c>
      <c r="S86">
        <v>8105.1843333333345</v>
      </c>
      <c r="U86">
        <v>76.143000000000399</v>
      </c>
      <c r="V86">
        <v>130.54033333333348</v>
      </c>
      <c r="W86">
        <v>334.71833333333313</v>
      </c>
      <c r="X86">
        <v>643.40766666666696</v>
      </c>
      <c r="Y86">
        <v>1440.6876666666662</v>
      </c>
      <c r="AA86">
        <v>3318.1153333333323</v>
      </c>
      <c r="AB86">
        <v>6363.9203333333335</v>
      </c>
      <c r="AC86">
        <v>15435.996333333333</v>
      </c>
      <c r="AD86">
        <v>27036.559333333313</v>
      </c>
      <c r="AE86">
        <v>35763.098333333335</v>
      </c>
      <c r="AG86">
        <v>322.08033333333333</v>
      </c>
      <c r="AH86">
        <v>613.40899999999999</v>
      </c>
      <c r="AI86">
        <v>1496.4676666666664</v>
      </c>
      <c r="AJ86">
        <v>2886.8516666666665</v>
      </c>
      <c r="AK86">
        <v>5910.2249999999985</v>
      </c>
      <c r="AM86">
        <v>0.14000000000000001</v>
      </c>
      <c r="AN86">
        <v>0.12</v>
      </c>
      <c r="AO86">
        <v>0.25</v>
      </c>
      <c r="AP86">
        <v>0.41</v>
      </c>
      <c r="AQ86">
        <v>0.38</v>
      </c>
      <c r="AS86">
        <v>0.08</v>
      </c>
      <c r="AT86">
        <v>0</v>
      </c>
      <c r="AU86">
        <v>0.06</v>
      </c>
      <c r="AV86">
        <v>0.17</v>
      </c>
      <c r="AW86">
        <v>0.16</v>
      </c>
      <c r="AY86">
        <v>0.73</v>
      </c>
      <c r="AZ86">
        <v>0.73</v>
      </c>
      <c r="BA86">
        <v>0.72</v>
      </c>
      <c r="BB86">
        <v>0.72</v>
      </c>
      <c r="BC86">
        <v>0.73</v>
      </c>
    </row>
    <row r="87" spans="3:55" x14ac:dyDescent="0.25">
      <c r="C87">
        <v>3258.08</v>
      </c>
      <c r="D87">
        <v>3882.94</v>
      </c>
      <c r="E87">
        <v>9893.51</v>
      </c>
      <c r="F87">
        <v>19164.54</v>
      </c>
      <c r="G87">
        <v>20342.98</v>
      </c>
      <c r="I87">
        <v>316.18</v>
      </c>
      <c r="J87">
        <v>495.91</v>
      </c>
      <c r="K87">
        <v>784.5</v>
      </c>
      <c r="L87">
        <v>2384.6799999999998</v>
      </c>
      <c r="M87">
        <v>4663.95</v>
      </c>
      <c r="O87">
        <v>609.39099999999951</v>
      </c>
      <c r="P87">
        <v>1332.2670000000001</v>
      </c>
      <c r="Q87">
        <v>3288.3066666666691</v>
      </c>
      <c r="R87">
        <v>6105.6083333333345</v>
      </c>
      <c r="S87">
        <v>8073.3899999999985</v>
      </c>
      <c r="U87">
        <v>65.342333333334025</v>
      </c>
      <c r="V87">
        <v>137.4113333333342</v>
      </c>
      <c r="W87">
        <v>334.65699999999981</v>
      </c>
      <c r="X87">
        <v>747.78433333333317</v>
      </c>
      <c r="Y87">
        <v>1428.1043333333341</v>
      </c>
      <c r="AA87">
        <v>3328.5703333333331</v>
      </c>
      <c r="AB87">
        <v>6403.0849999999973</v>
      </c>
      <c r="AC87">
        <v>15539.828666666666</v>
      </c>
      <c r="AD87">
        <v>27226.961666666659</v>
      </c>
      <c r="AE87">
        <v>35891.771333333345</v>
      </c>
      <c r="AG87">
        <v>321.57033333333334</v>
      </c>
      <c r="AH87">
        <v>594.09599999999989</v>
      </c>
      <c r="AI87">
        <v>1466.8403333333333</v>
      </c>
      <c r="AJ87">
        <v>3006.701666666665</v>
      </c>
      <c r="AK87">
        <v>6080.4063333333352</v>
      </c>
      <c r="AM87">
        <v>0.19</v>
      </c>
      <c r="AN87">
        <v>0.12</v>
      </c>
      <c r="AO87">
        <v>0.25</v>
      </c>
      <c r="AP87">
        <v>0.37</v>
      </c>
      <c r="AQ87">
        <v>0.38</v>
      </c>
      <c r="AS87">
        <v>0.13</v>
      </c>
      <c r="AT87">
        <v>0.1</v>
      </c>
      <c r="AU87">
        <v>0.12</v>
      </c>
      <c r="AV87">
        <v>0.22</v>
      </c>
      <c r="AW87">
        <v>0.16</v>
      </c>
      <c r="AY87">
        <v>0.74</v>
      </c>
      <c r="AZ87">
        <v>0.73</v>
      </c>
      <c r="BA87">
        <v>0.72</v>
      </c>
      <c r="BB87">
        <v>0.72</v>
      </c>
      <c r="BC87">
        <v>0.73</v>
      </c>
    </row>
    <row r="88" spans="3:55" x14ac:dyDescent="0.25">
      <c r="C88">
        <v>3260.89</v>
      </c>
      <c r="D88">
        <v>3992.35</v>
      </c>
      <c r="E88">
        <v>9953.77</v>
      </c>
      <c r="F88">
        <v>19571.29</v>
      </c>
      <c r="G88">
        <v>19832.03</v>
      </c>
      <c r="I88">
        <v>299.69</v>
      </c>
      <c r="J88">
        <v>497.17</v>
      </c>
      <c r="K88">
        <v>976.72</v>
      </c>
      <c r="L88">
        <v>2329.21</v>
      </c>
      <c r="M88">
        <v>4899.41</v>
      </c>
      <c r="O88">
        <v>610.48099999999999</v>
      </c>
      <c r="P88">
        <v>1324.84</v>
      </c>
      <c r="Q88">
        <v>3269.1640000000002</v>
      </c>
      <c r="R88">
        <v>6262.564333333331</v>
      </c>
      <c r="S88">
        <v>8018.5913333333319</v>
      </c>
      <c r="U88">
        <v>70.709333333333774</v>
      </c>
      <c r="V88">
        <v>155.05233333333322</v>
      </c>
      <c r="W88">
        <v>332.97200000000021</v>
      </c>
      <c r="X88">
        <v>695.69866666666621</v>
      </c>
      <c r="Y88">
        <v>1300.6966666666665</v>
      </c>
      <c r="AA88">
        <v>3338.3829999999998</v>
      </c>
      <c r="AB88">
        <v>6452.5026666666699</v>
      </c>
      <c r="AC88">
        <v>15658.693333333333</v>
      </c>
      <c r="AD88">
        <v>27290.403666666658</v>
      </c>
      <c r="AE88">
        <v>36107.964666666674</v>
      </c>
      <c r="AG88">
        <v>309.91533333333354</v>
      </c>
      <c r="AH88">
        <v>608.17366666666658</v>
      </c>
      <c r="AI88">
        <v>1482.6473333333342</v>
      </c>
      <c r="AJ88">
        <v>3041.9026666666668</v>
      </c>
      <c r="AK88">
        <v>6106.3360000000011</v>
      </c>
      <c r="AM88">
        <v>0.19</v>
      </c>
      <c r="AN88">
        <v>0.12</v>
      </c>
      <c r="AO88">
        <v>0.23</v>
      </c>
      <c r="AP88">
        <v>0.36</v>
      </c>
      <c r="AQ88">
        <v>0.39</v>
      </c>
      <c r="AS88">
        <v>0</v>
      </c>
      <c r="AT88">
        <v>0</v>
      </c>
      <c r="AU88">
        <v>0.12</v>
      </c>
      <c r="AV88">
        <v>0.15</v>
      </c>
      <c r="AW88">
        <v>0.19</v>
      </c>
      <c r="AY88">
        <v>0.74</v>
      </c>
      <c r="AZ88">
        <v>0.73</v>
      </c>
      <c r="BA88">
        <v>0.72</v>
      </c>
      <c r="BB88">
        <v>0.71</v>
      </c>
      <c r="BC88">
        <v>0.72</v>
      </c>
    </row>
    <row r="89" spans="3:55" x14ac:dyDescent="0.25">
      <c r="C89">
        <v>3326.6</v>
      </c>
      <c r="D89">
        <v>4043.58</v>
      </c>
      <c r="E89">
        <v>9943.94</v>
      </c>
      <c r="F89">
        <v>18933</v>
      </c>
      <c r="G89">
        <v>20387.29</v>
      </c>
      <c r="I89">
        <v>331.59</v>
      </c>
      <c r="J89">
        <v>505.25</v>
      </c>
      <c r="K89">
        <v>1058.47</v>
      </c>
      <c r="L89">
        <v>2201.4499999999998</v>
      </c>
      <c r="M89">
        <v>4862.7</v>
      </c>
      <c r="O89">
        <v>615.99966666666649</v>
      </c>
      <c r="P89">
        <v>1334.2569999999996</v>
      </c>
      <c r="Q89">
        <v>3305.5673333333334</v>
      </c>
      <c r="R89">
        <v>6346.9016666666648</v>
      </c>
      <c r="S89">
        <v>7846.6946666666654</v>
      </c>
      <c r="U89">
        <v>69.47733333333322</v>
      </c>
      <c r="V89">
        <v>129.13500000000008</v>
      </c>
      <c r="W89">
        <v>352.74000000000046</v>
      </c>
      <c r="X89">
        <v>687.13733333333357</v>
      </c>
      <c r="Y89">
        <v>1543.3319999999994</v>
      </c>
      <c r="AA89">
        <v>3358.2590000000018</v>
      </c>
      <c r="AB89">
        <v>6490.0450000000019</v>
      </c>
      <c r="AC89">
        <v>15721.557999999994</v>
      </c>
      <c r="AD89">
        <v>27487.681666666671</v>
      </c>
      <c r="AE89">
        <v>36214.026666666658</v>
      </c>
      <c r="AG89">
        <v>318.13800000000015</v>
      </c>
      <c r="AH89">
        <v>600.58900000000028</v>
      </c>
      <c r="AI89">
        <v>1519.1800000000003</v>
      </c>
      <c r="AJ89">
        <v>3091.8126666666662</v>
      </c>
      <c r="AK89">
        <v>6266.3713333333308</v>
      </c>
      <c r="AM89">
        <v>0.19</v>
      </c>
      <c r="AN89">
        <v>0.14000000000000001</v>
      </c>
      <c r="AO89">
        <v>0.21</v>
      </c>
      <c r="AP89">
        <v>0.37</v>
      </c>
      <c r="AQ89">
        <v>0.42</v>
      </c>
      <c r="AS89">
        <v>0</v>
      </c>
      <c r="AT89">
        <v>0.1</v>
      </c>
      <c r="AU89">
        <v>0.12</v>
      </c>
      <c r="AV89">
        <v>0.21</v>
      </c>
      <c r="AW89">
        <v>0.23</v>
      </c>
      <c r="AY89">
        <v>0.74</v>
      </c>
      <c r="AZ89">
        <v>0.73</v>
      </c>
      <c r="BA89">
        <v>0.72</v>
      </c>
      <c r="BB89">
        <v>0.72</v>
      </c>
      <c r="BC89">
        <v>0.73</v>
      </c>
    </row>
    <row r="90" spans="3:55" x14ac:dyDescent="0.25">
      <c r="C90">
        <v>3368.21</v>
      </c>
      <c r="D90">
        <v>4065.77</v>
      </c>
      <c r="E90">
        <v>10246.209999999999</v>
      </c>
      <c r="F90">
        <v>18825.189999999999</v>
      </c>
      <c r="G90">
        <v>20552.150000000001</v>
      </c>
      <c r="I90">
        <v>271.61</v>
      </c>
      <c r="J90">
        <v>556.85</v>
      </c>
      <c r="K90">
        <v>991.47</v>
      </c>
      <c r="L90">
        <v>1815.25</v>
      </c>
      <c r="M90">
        <v>3819.46</v>
      </c>
      <c r="O90">
        <v>614.8326666666668</v>
      </c>
      <c r="P90">
        <v>1359.6936666666661</v>
      </c>
      <c r="Q90">
        <v>3372.2796666666645</v>
      </c>
      <c r="R90">
        <v>6415.4303333333355</v>
      </c>
      <c r="S90">
        <v>8010.0399999999991</v>
      </c>
      <c r="U90">
        <v>73.670333333333332</v>
      </c>
      <c r="V90">
        <v>141.27933333333377</v>
      </c>
      <c r="W90">
        <v>382.5156666666669</v>
      </c>
      <c r="X90">
        <v>618.9293333333336</v>
      </c>
      <c r="Y90">
        <v>1423.8280000000004</v>
      </c>
      <c r="AA90">
        <v>3374.2319999999982</v>
      </c>
      <c r="AB90">
        <v>6517.835</v>
      </c>
      <c r="AC90">
        <v>15843.912333333343</v>
      </c>
      <c r="AD90">
        <v>27571.426999999996</v>
      </c>
      <c r="AE90">
        <v>36660.556666666656</v>
      </c>
      <c r="AG90">
        <v>330.28433333333334</v>
      </c>
      <c r="AH90">
        <v>621.35933333333344</v>
      </c>
      <c r="AI90">
        <v>1523.8363333333327</v>
      </c>
      <c r="AJ90">
        <v>3008.5840000000007</v>
      </c>
      <c r="AK90">
        <v>6185.7079999999996</v>
      </c>
      <c r="AM90">
        <v>0.12</v>
      </c>
      <c r="AN90">
        <v>0.14000000000000001</v>
      </c>
      <c r="AO90">
        <v>0.21</v>
      </c>
      <c r="AP90">
        <v>0.39</v>
      </c>
      <c r="AQ90">
        <v>0.42</v>
      </c>
      <c r="AS90">
        <v>0.09</v>
      </c>
      <c r="AT90">
        <v>0</v>
      </c>
      <c r="AU90">
        <v>0.14000000000000001</v>
      </c>
      <c r="AV90">
        <v>0.14000000000000001</v>
      </c>
      <c r="AW90">
        <v>0.22</v>
      </c>
      <c r="AY90">
        <v>0.73</v>
      </c>
      <c r="AZ90">
        <v>0.73</v>
      </c>
      <c r="BA90">
        <v>0.72</v>
      </c>
      <c r="BB90">
        <v>0.72</v>
      </c>
      <c r="BC90">
        <v>0.73</v>
      </c>
    </row>
    <row r="91" spans="3:55" x14ac:dyDescent="0.25">
      <c r="C91">
        <v>3412.55</v>
      </c>
      <c r="D91">
        <v>4200.42</v>
      </c>
      <c r="E91">
        <v>10399.629999999999</v>
      </c>
      <c r="F91">
        <v>19168.22</v>
      </c>
      <c r="G91">
        <v>19425.27</v>
      </c>
      <c r="I91">
        <v>323.89999999999998</v>
      </c>
      <c r="J91">
        <v>536.89</v>
      </c>
      <c r="K91">
        <v>1232.26</v>
      </c>
      <c r="L91">
        <v>1641.39</v>
      </c>
      <c r="M91">
        <v>5008.88</v>
      </c>
      <c r="O91">
        <v>618.03866666666681</v>
      </c>
      <c r="P91">
        <v>1349.4560000000001</v>
      </c>
      <c r="Q91">
        <v>3378.9729999999995</v>
      </c>
      <c r="R91">
        <v>6393.9839999999967</v>
      </c>
      <c r="S91">
        <v>7889.2413333333334</v>
      </c>
      <c r="U91">
        <v>75.35066666666593</v>
      </c>
      <c r="V91">
        <v>128.69233333333403</v>
      </c>
      <c r="W91">
        <v>330.81400000000048</v>
      </c>
      <c r="X91">
        <v>691.98566666666704</v>
      </c>
      <c r="Y91">
        <v>1485.5366666666678</v>
      </c>
      <c r="AA91">
        <v>3394.1179999999986</v>
      </c>
      <c r="AB91">
        <v>6549.6333333333314</v>
      </c>
      <c r="AC91">
        <v>15911.233666666676</v>
      </c>
      <c r="AD91">
        <v>27515.891999999996</v>
      </c>
      <c r="AE91">
        <v>36692.648666666661</v>
      </c>
      <c r="AG91">
        <v>327.27066666666673</v>
      </c>
      <c r="AH91">
        <v>584.7203333333332</v>
      </c>
      <c r="AI91">
        <v>1496.610666666666</v>
      </c>
      <c r="AJ91">
        <v>3073.7496666666661</v>
      </c>
      <c r="AK91">
        <v>6146.2819999999992</v>
      </c>
      <c r="AM91">
        <v>0.16</v>
      </c>
      <c r="AN91">
        <v>0.1</v>
      </c>
      <c r="AO91">
        <v>0.23</v>
      </c>
      <c r="AP91">
        <v>0.41</v>
      </c>
      <c r="AQ91">
        <v>0.42</v>
      </c>
      <c r="AS91">
        <v>0.06</v>
      </c>
      <c r="AT91">
        <v>0.1</v>
      </c>
      <c r="AU91">
        <v>0.08</v>
      </c>
      <c r="AV91">
        <v>0.08</v>
      </c>
      <c r="AW91">
        <v>0.14000000000000001</v>
      </c>
      <c r="AY91">
        <v>0.73</v>
      </c>
      <c r="AZ91">
        <v>0.73</v>
      </c>
      <c r="BA91">
        <v>0.72</v>
      </c>
      <c r="BB91">
        <v>0.72</v>
      </c>
      <c r="BC91">
        <v>0.73</v>
      </c>
    </row>
    <row r="92" spans="3:55" x14ac:dyDescent="0.25">
      <c r="C92">
        <v>3415.89</v>
      </c>
      <c r="D92">
        <v>4195.51</v>
      </c>
      <c r="E92">
        <v>10546.5</v>
      </c>
      <c r="F92">
        <v>18612.14</v>
      </c>
      <c r="G92">
        <v>20117.86</v>
      </c>
      <c r="I92">
        <v>284.56</v>
      </c>
      <c r="J92">
        <v>460.17</v>
      </c>
      <c r="K92">
        <v>1140.69</v>
      </c>
      <c r="L92">
        <v>2237.8200000000002</v>
      </c>
      <c r="M92">
        <v>4751.51</v>
      </c>
      <c r="O92">
        <v>616.34866666666642</v>
      </c>
      <c r="P92">
        <v>1359.873000000001</v>
      </c>
      <c r="Q92">
        <v>3369.8199999999993</v>
      </c>
      <c r="R92">
        <v>6385.7290000000012</v>
      </c>
      <c r="S92">
        <v>7798.6076666666659</v>
      </c>
      <c r="U92">
        <v>71.448666666666099</v>
      </c>
      <c r="V92">
        <v>148.9843333333335</v>
      </c>
      <c r="W92">
        <v>384.25366666666594</v>
      </c>
      <c r="X92">
        <v>690.73099999999977</v>
      </c>
      <c r="Y92">
        <v>1356.9229999999993</v>
      </c>
      <c r="AA92">
        <v>3410.3480000000009</v>
      </c>
      <c r="AB92">
        <v>6585.8636666666644</v>
      </c>
      <c r="AC92">
        <v>16008.935999999994</v>
      </c>
      <c r="AD92">
        <v>27585.925666666644</v>
      </c>
      <c r="AE92">
        <v>36736.161000000007</v>
      </c>
      <c r="AG92">
        <v>323.50600000000009</v>
      </c>
      <c r="AH92">
        <v>627.09233333333327</v>
      </c>
      <c r="AI92">
        <v>1512.2983333333329</v>
      </c>
      <c r="AJ92">
        <v>3127.6330000000012</v>
      </c>
      <c r="AK92">
        <v>6076.5483333333359</v>
      </c>
      <c r="AM92">
        <v>0.1</v>
      </c>
      <c r="AN92">
        <v>0.1</v>
      </c>
      <c r="AO92">
        <v>0.21</v>
      </c>
      <c r="AP92">
        <v>0.38</v>
      </c>
      <c r="AQ92">
        <v>0.38</v>
      </c>
      <c r="AS92">
        <v>0.12</v>
      </c>
      <c r="AT92">
        <v>0</v>
      </c>
      <c r="AU92">
        <v>0.12</v>
      </c>
      <c r="AV92">
        <v>0.19</v>
      </c>
      <c r="AW92">
        <v>0.18</v>
      </c>
      <c r="AY92">
        <v>0.73</v>
      </c>
      <c r="AZ92">
        <v>0.73</v>
      </c>
      <c r="BA92">
        <v>0.72</v>
      </c>
      <c r="BB92">
        <v>0.73</v>
      </c>
      <c r="BC92">
        <v>0.73</v>
      </c>
    </row>
    <row r="93" spans="3:55" x14ac:dyDescent="0.25">
      <c r="C93">
        <v>3463.97</v>
      </c>
      <c r="D93">
        <v>4186.6400000000003</v>
      </c>
      <c r="E93">
        <v>10413.73</v>
      </c>
      <c r="F93">
        <v>18877.099999999999</v>
      </c>
      <c r="G93">
        <v>20818.82</v>
      </c>
      <c r="I93">
        <v>296.95999999999998</v>
      </c>
      <c r="J93">
        <v>390.91</v>
      </c>
      <c r="K93">
        <v>984.59</v>
      </c>
      <c r="L93">
        <v>2011.5</v>
      </c>
      <c r="M93">
        <v>4856.0200000000004</v>
      </c>
      <c r="O93">
        <v>626.93766666666704</v>
      </c>
      <c r="P93">
        <v>1386.1170000000002</v>
      </c>
      <c r="Q93">
        <v>3430.5753333333323</v>
      </c>
      <c r="R93">
        <v>6374.059666666667</v>
      </c>
      <c r="S93">
        <v>7963.5603333333356</v>
      </c>
      <c r="U93">
        <v>72.11433333333305</v>
      </c>
      <c r="V93">
        <v>139.69200000000004</v>
      </c>
      <c r="W93">
        <v>377.45733333333305</v>
      </c>
      <c r="X93">
        <v>600.85133333333351</v>
      </c>
      <c r="Y93">
        <v>1330.4720000000004</v>
      </c>
      <c r="AA93">
        <v>3418.0876666666668</v>
      </c>
      <c r="AB93">
        <v>6635.6443333333327</v>
      </c>
      <c r="AC93">
        <v>16023.093333333329</v>
      </c>
      <c r="AD93">
        <v>27693.211666666659</v>
      </c>
      <c r="AE93">
        <v>36509.600999999995</v>
      </c>
      <c r="AG93">
        <v>319.68499999999983</v>
      </c>
      <c r="AH93">
        <v>610.16999999999973</v>
      </c>
      <c r="AI93">
        <v>1531.4093333333333</v>
      </c>
      <c r="AJ93">
        <v>3129.7933333333326</v>
      </c>
      <c r="AK93">
        <v>5880.9186666666674</v>
      </c>
      <c r="AM93">
        <v>0.1</v>
      </c>
      <c r="AN93">
        <v>0.1</v>
      </c>
      <c r="AO93">
        <v>0.27</v>
      </c>
      <c r="AP93">
        <v>0.37</v>
      </c>
      <c r="AQ93">
        <v>0.42</v>
      </c>
      <c r="AS93">
        <v>0</v>
      </c>
      <c r="AT93">
        <v>0</v>
      </c>
      <c r="AU93">
        <v>0.12</v>
      </c>
      <c r="AV93">
        <v>7.0000000000000007E-2</v>
      </c>
      <c r="AW93">
        <v>0.16</v>
      </c>
      <c r="AY93">
        <v>0.73</v>
      </c>
      <c r="AZ93">
        <v>0.73</v>
      </c>
      <c r="BA93">
        <v>0.72</v>
      </c>
      <c r="BB93">
        <v>0.72</v>
      </c>
      <c r="BC93">
        <v>0.73</v>
      </c>
    </row>
    <row r="94" spans="3:55" x14ac:dyDescent="0.25">
      <c r="C94">
        <v>3512.19</v>
      </c>
      <c r="D94">
        <v>4176</v>
      </c>
      <c r="E94">
        <v>10744.39</v>
      </c>
      <c r="F94">
        <v>19320.419999999998</v>
      </c>
      <c r="G94">
        <v>21493.25</v>
      </c>
      <c r="I94">
        <v>327.45999999999998</v>
      </c>
      <c r="J94">
        <v>436.16</v>
      </c>
      <c r="K94">
        <v>1035.92</v>
      </c>
      <c r="L94">
        <v>2194.04</v>
      </c>
      <c r="M94">
        <v>3929.55</v>
      </c>
      <c r="O94">
        <v>624.54133333333357</v>
      </c>
      <c r="P94">
        <v>1405.49</v>
      </c>
      <c r="Q94">
        <v>3462.1663333333317</v>
      </c>
      <c r="R94">
        <v>6366.7733333333363</v>
      </c>
      <c r="S94">
        <v>8083.0573333333277</v>
      </c>
      <c r="U94">
        <v>75.390999999999991</v>
      </c>
      <c r="V94">
        <v>128.62699999999998</v>
      </c>
      <c r="W94">
        <v>324.56366666666719</v>
      </c>
      <c r="X94">
        <v>599.03633333333391</v>
      </c>
      <c r="Y94">
        <v>1302.6836666666668</v>
      </c>
      <c r="AA94">
        <v>3441.9013333333337</v>
      </c>
      <c r="AB94">
        <v>6655.7573333333303</v>
      </c>
      <c r="AC94">
        <v>16059.841</v>
      </c>
      <c r="AD94">
        <v>27726.16266666666</v>
      </c>
      <c r="AE94">
        <v>36544.084000000003</v>
      </c>
      <c r="AG94">
        <v>323.55833333333334</v>
      </c>
      <c r="AH94">
        <v>596.79966666666678</v>
      </c>
      <c r="AI94">
        <v>1489.0123333333331</v>
      </c>
      <c r="AJ94">
        <v>3076.5223333333329</v>
      </c>
      <c r="AK94">
        <v>6167.6003333333329</v>
      </c>
      <c r="AM94">
        <v>0.1</v>
      </c>
      <c r="AN94">
        <v>0.11</v>
      </c>
      <c r="AO94">
        <v>0.25</v>
      </c>
      <c r="AP94">
        <v>0.4</v>
      </c>
      <c r="AQ94">
        <v>0.36</v>
      </c>
      <c r="AS94">
        <v>0</v>
      </c>
      <c r="AT94">
        <v>0.13</v>
      </c>
      <c r="AU94">
        <v>0.08</v>
      </c>
      <c r="AV94">
        <v>0.11</v>
      </c>
      <c r="AW94">
        <v>0.18</v>
      </c>
      <c r="AY94">
        <v>0.73</v>
      </c>
      <c r="AZ94">
        <v>0.74</v>
      </c>
      <c r="BA94">
        <v>0.72</v>
      </c>
      <c r="BB94">
        <v>0.73</v>
      </c>
      <c r="BC94">
        <v>0.73</v>
      </c>
    </row>
    <row r="95" spans="3:55" x14ac:dyDescent="0.25">
      <c r="C95">
        <v>3587.41</v>
      </c>
      <c r="D95">
        <v>4125.32</v>
      </c>
      <c r="E95">
        <v>10832.43</v>
      </c>
      <c r="F95">
        <v>19567.91</v>
      </c>
      <c r="G95">
        <v>21203.88</v>
      </c>
      <c r="I95">
        <v>283.04000000000002</v>
      </c>
      <c r="J95">
        <v>470.84</v>
      </c>
      <c r="K95">
        <v>1092.32</v>
      </c>
      <c r="L95">
        <v>2193.25</v>
      </c>
      <c r="M95">
        <v>4503.17</v>
      </c>
      <c r="O95">
        <v>612.7140000000004</v>
      </c>
      <c r="P95">
        <v>1442.289</v>
      </c>
      <c r="Q95">
        <v>3465.9746666666679</v>
      </c>
      <c r="R95">
        <v>6351.6476666666686</v>
      </c>
      <c r="S95">
        <v>7994.9996666666666</v>
      </c>
      <c r="U95">
        <v>70.904666666666671</v>
      </c>
      <c r="V95">
        <v>135.32766666666751</v>
      </c>
      <c r="W95">
        <v>347.08566666666678</v>
      </c>
      <c r="X95">
        <v>506.15766666666707</v>
      </c>
      <c r="Y95">
        <v>1206.8010000000002</v>
      </c>
      <c r="AA95">
        <v>3439.0959999999982</v>
      </c>
      <c r="AB95">
        <v>6709.0616666666683</v>
      </c>
      <c r="AC95">
        <v>16151.040666666664</v>
      </c>
      <c r="AD95">
        <v>27691.119000000002</v>
      </c>
      <c r="AE95">
        <v>36692.924333333329</v>
      </c>
      <c r="AG95">
        <v>317.26933333333324</v>
      </c>
      <c r="AH95">
        <v>617.06366666666668</v>
      </c>
      <c r="AI95">
        <v>1533.6269999999993</v>
      </c>
      <c r="AJ95">
        <v>2878.9590000000003</v>
      </c>
      <c r="AK95">
        <v>5966.9669999999969</v>
      </c>
      <c r="AM95">
        <v>0.17</v>
      </c>
      <c r="AN95">
        <v>0.14000000000000001</v>
      </c>
      <c r="AO95">
        <v>0.25</v>
      </c>
      <c r="AP95">
        <v>0.4</v>
      </c>
      <c r="AQ95">
        <v>0.35</v>
      </c>
      <c r="AS95">
        <v>0.13</v>
      </c>
      <c r="AT95">
        <v>0.09</v>
      </c>
      <c r="AU95">
        <v>0</v>
      </c>
      <c r="AV95">
        <v>0.1</v>
      </c>
      <c r="AW95">
        <v>0.15</v>
      </c>
      <c r="AY95">
        <v>0.74</v>
      </c>
      <c r="AZ95">
        <v>0.73</v>
      </c>
      <c r="BA95">
        <v>0.72</v>
      </c>
      <c r="BB95">
        <v>0.73</v>
      </c>
      <c r="BC95">
        <v>0.72</v>
      </c>
    </row>
    <row r="96" spans="3:55" x14ac:dyDescent="0.25">
      <c r="C96">
        <v>3573.03</v>
      </c>
      <c r="D96">
        <v>4152.93</v>
      </c>
      <c r="E96">
        <v>10921.08</v>
      </c>
      <c r="F96">
        <v>19710.54</v>
      </c>
      <c r="G96">
        <v>21337.56</v>
      </c>
      <c r="I96">
        <v>296.76</v>
      </c>
      <c r="J96">
        <v>430.21</v>
      </c>
      <c r="K96">
        <v>1136.73</v>
      </c>
      <c r="L96">
        <v>2484.9499999999998</v>
      </c>
      <c r="M96">
        <v>4423.6000000000004</v>
      </c>
      <c r="O96">
        <v>620.80500000000029</v>
      </c>
      <c r="P96">
        <v>1454.9836666666658</v>
      </c>
      <c r="Q96">
        <v>3495.836666666667</v>
      </c>
      <c r="R96">
        <v>6371.4429999999993</v>
      </c>
      <c r="S96">
        <v>8042.1949999999988</v>
      </c>
      <c r="U96">
        <v>70.616999999999976</v>
      </c>
      <c r="V96">
        <v>133.82399999999964</v>
      </c>
      <c r="W96">
        <v>378.49133333333282</v>
      </c>
      <c r="X96">
        <v>672.05533333333301</v>
      </c>
      <c r="Y96">
        <v>1239.7486666666671</v>
      </c>
      <c r="AA96">
        <v>3462.5536666666649</v>
      </c>
      <c r="AB96">
        <v>6747.1576666666633</v>
      </c>
      <c r="AC96">
        <v>16180.361999999999</v>
      </c>
      <c r="AD96">
        <v>27691.716333333337</v>
      </c>
      <c r="AE96">
        <v>36436.590333333334</v>
      </c>
      <c r="AG96">
        <v>319.44300000000004</v>
      </c>
      <c r="AH96">
        <v>608.4733333333337</v>
      </c>
      <c r="AI96">
        <v>1513.2713333333338</v>
      </c>
      <c r="AJ96">
        <v>2948.8466666666664</v>
      </c>
      <c r="AK96">
        <v>5898.2553333333308</v>
      </c>
      <c r="AM96">
        <v>0.17</v>
      </c>
      <c r="AN96">
        <v>0.1</v>
      </c>
      <c r="AO96">
        <v>0.31</v>
      </c>
      <c r="AP96">
        <v>0.43</v>
      </c>
      <c r="AQ96">
        <v>0.37</v>
      </c>
      <c r="AS96">
        <v>0</v>
      </c>
      <c r="AT96">
        <v>0.08</v>
      </c>
      <c r="AU96">
        <v>0.12</v>
      </c>
      <c r="AV96">
        <v>0.13</v>
      </c>
      <c r="AW96">
        <v>0.12</v>
      </c>
      <c r="AY96">
        <v>0.74</v>
      </c>
      <c r="AZ96">
        <v>0.73</v>
      </c>
      <c r="BA96">
        <v>0.72</v>
      </c>
      <c r="BB96">
        <v>0.72</v>
      </c>
      <c r="BC96">
        <v>0.72</v>
      </c>
    </row>
    <row r="97" spans="3:55" x14ac:dyDescent="0.25">
      <c r="C97">
        <v>3621.75</v>
      </c>
      <c r="D97">
        <v>4233.08</v>
      </c>
      <c r="E97">
        <v>10754.37</v>
      </c>
      <c r="F97">
        <v>18975.46</v>
      </c>
      <c r="G97">
        <v>21035.79</v>
      </c>
      <c r="I97">
        <v>282.89999999999998</v>
      </c>
      <c r="J97">
        <v>428.11</v>
      </c>
      <c r="K97">
        <v>1221.83</v>
      </c>
      <c r="L97">
        <v>2637.4</v>
      </c>
      <c r="M97">
        <v>4187.6499999999996</v>
      </c>
      <c r="O97">
        <v>627.84833333333336</v>
      </c>
      <c r="P97">
        <v>1425.7709999999997</v>
      </c>
      <c r="Q97">
        <v>3561.8919999999989</v>
      </c>
      <c r="R97">
        <v>6281.1999999999989</v>
      </c>
      <c r="S97">
        <v>7970.6066666666684</v>
      </c>
      <c r="U97">
        <v>74.690666666666587</v>
      </c>
      <c r="V97">
        <v>124.77333333333321</v>
      </c>
      <c r="W97">
        <v>317.506666666667</v>
      </c>
      <c r="X97">
        <v>624.46233333333339</v>
      </c>
      <c r="Y97">
        <v>1281.3643333333341</v>
      </c>
      <c r="AA97">
        <v>3484.922333333333</v>
      </c>
      <c r="AB97">
        <v>6779.3869999999988</v>
      </c>
      <c r="AC97">
        <v>16270.342666666664</v>
      </c>
      <c r="AD97">
        <v>27880.57266666666</v>
      </c>
      <c r="AE97">
        <v>36307.409333333337</v>
      </c>
      <c r="AG97">
        <v>327.0986666666667</v>
      </c>
      <c r="AH97">
        <v>602.15733333333333</v>
      </c>
      <c r="AI97">
        <v>1467.9860000000006</v>
      </c>
      <c r="AJ97">
        <v>3005.5069999999982</v>
      </c>
      <c r="AK97">
        <v>6249.2330000000002</v>
      </c>
      <c r="AM97">
        <v>0.17</v>
      </c>
      <c r="AN97">
        <v>0.1</v>
      </c>
      <c r="AO97">
        <v>0.23</v>
      </c>
      <c r="AP97">
        <v>0.37</v>
      </c>
      <c r="AQ97">
        <v>0.35</v>
      </c>
      <c r="AS97">
        <v>0</v>
      </c>
      <c r="AT97">
        <v>0</v>
      </c>
      <c r="AU97">
        <v>0.14000000000000001</v>
      </c>
      <c r="AV97">
        <v>0.18</v>
      </c>
      <c r="AW97">
        <v>0.14000000000000001</v>
      </c>
      <c r="AY97">
        <v>0.74</v>
      </c>
      <c r="AZ97">
        <v>0.73</v>
      </c>
      <c r="BA97">
        <v>0.72</v>
      </c>
      <c r="BB97">
        <v>0.72</v>
      </c>
      <c r="BC97">
        <v>0.72</v>
      </c>
    </row>
    <row r="98" spans="3:55" x14ac:dyDescent="0.25">
      <c r="C98">
        <v>3603.1</v>
      </c>
      <c r="D98">
        <v>4189.0600000000004</v>
      </c>
      <c r="E98">
        <v>10690.87</v>
      </c>
      <c r="F98">
        <v>19590.16</v>
      </c>
      <c r="G98">
        <v>20965.8</v>
      </c>
      <c r="I98">
        <v>283.45</v>
      </c>
      <c r="J98">
        <v>392.48</v>
      </c>
      <c r="K98">
        <v>1116.3800000000001</v>
      </c>
      <c r="L98">
        <v>2113.98</v>
      </c>
      <c r="M98">
        <v>5212.33</v>
      </c>
      <c r="O98">
        <v>633.41933333333429</v>
      </c>
      <c r="P98">
        <v>1408.191333333333</v>
      </c>
      <c r="Q98">
        <v>3624.2010000000028</v>
      </c>
      <c r="R98">
        <v>6400.3853333333318</v>
      </c>
      <c r="S98">
        <v>7767.7766666666666</v>
      </c>
      <c r="U98">
        <v>83.381666666666575</v>
      </c>
      <c r="V98">
        <v>146.96366666666682</v>
      </c>
      <c r="W98">
        <v>352.66433333333293</v>
      </c>
      <c r="X98">
        <v>709.71733333333361</v>
      </c>
      <c r="Y98">
        <v>1557.9779999999994</v>
      </c>
      <c r="AA98">
        <v>3492.7806666666647</v>
      </c>
      <c r="AB98">
        <v>6826.9986666666691</v>
      </c>
      <c r="AC98">
        <v>16248.146333333343</v>
      </c>
      <c r="AD98">
        <v>27966.326000000005</v>
      </c>
      <c r="AE98">
        <v>36317.699333333338</v>
      </c>
      <c r="AG98">
        <v>325.14233333333328</v>
      </c>
      <c r="AH98">
        <v>608.55433333333337</v>
      </c>
      <c r="AI98">
        <v>1522.4603333333339</v>
      </c>
      <c r="AJ98">
        <v>3085.5753333333346</v>
      </c>
      <c r="AK98">
        <v>6092.9706666666661</v>
      </c>
      <c r="AM98">
        <v>0.17</v>
      </c>
      <c r="AN98">
        <v>0.1</v>
      </c>
      <c r="AO98">
        <v>0.23</v>
      </c>
      <c r="AP98">
        <v>0.37</v>
      </c>
      <c r="AQ98">
        <v>0.36</v>
      </c>
      <c r="AS98">
        <v>0</v>
      </c>
      <c r="AT98">
        <v>0.1</v>
      </c>
      <c r="AU98">
        <v>0</v>
      </c>
      <c r="AV98">
        <v>0.2</v>
      </c>
      <c r="AW98">
        <v>0.19</v>
      </c>
      <c r="AY98">
        <v>0.74</v>
      </c>
      <c r="AZ98">
        <v>0.73</v>
      </c>
      <c r="BA98">
        <v>0.72</v>
      </c>
      <c r="BB98">
        <v>0.72</v>
      </c>
      <c r="BC98">
        <v>0.73</v>
      </c>
    </row>
    <row r="99" spans="3:55" x14ac:dyDescent="0.25">
      <c r="C99">
        <v>3576.12</v>
      </c>
      <c r="D99">
        <v>4257.87</v>
      </c>
      <c r="E99">
        <v>11027.46</v>
      </c>
      <c r="F99">
        <v>19122.72</v>
      </c>
      <c r="G99">
        <v>19815.79</v>
      </c>
      <c r="I99">
        <v>322.83999999999997</v>
      </c>
      <c r="J99">
        <v>528.51</v>
      </c>
      <c r="K99">
        <v>1323.13</v>
      </c>
      <c r="L99">
        <v>2338.2199999999998</v>
      </c>
      <c r="M99">
        <v>4315.7299999999996</v>
      </c>
      <c r="O99">
        <v>643.61200000000031</v>
      </c>
      <c r="P99">
        <v>1428.2986666666663</v>
      </c>
      <c r="Q99">
        <v>3646.2186666666657</v>
      </c>
      <c r="R99">
        <v>6370.7790000000014</v>
      </c>
      <c r="S99">
        <v>7837.7876666666652</v>
      </c>
      <c r="U99">
        <v>75.167333333333517</v>
      </c>
      <c r="V99">
        <v>150.12733333333338</v>
      </c>
      <c r="W99">
        <v>309.75100000000037</v>
      </c>
      <c r="X99">
        <v>655.49099999999953</v>
      </c>
      <c r="Y99">
        <v>1457.3376666666666</v>
      </c>
      <c r="AA99">
        <v>3500.7586666666675</v>
      </c>
      <c r="AB99">
        <v>6864.6619999999975</v>
      </c>
      <c r="AC99">
        <v>16197.220666666666</v>
      </c>
      <c r="AD99">
        <v>28091.919666666654</v>
      </c>
      <c r="AE99">
        <v>36544.120333333347</v>
      </c>
      <c r="AG99">
        <v>326.24466666666666</v>
      </c>
      <c r="AH99">
        <v>602.2919999999998</v>
      </c>
      <c r="AI99">
        <v>1517.4716666666664</v>
      </c>
      <c r="AJ99">
        <v>3036.6110000000008</v>
      </c>
      <c r="AK99">
        <v>5825.2936666666683</v>
      </c>
      <c r="AM99">
        <v>0.17</v>
      </c>
      <c r="AN99">
        <v>0.12</v>
      </c>
      <c r="AO99">
        <v>0.28999999999999998</v>
      </c>
      <c r="AP99">
        <v>0.4</v>
      </c>
      <c r="AQ99">
        <v>0.38</v>
      </c>
      <c r="AS99">
        <v>0</v>
      </c>
      <c r="AT99">
        <v>0.12</v>
      </c>
      <c r="AU99">
        <v>0.14000000000000001</v>
      </c>
      <c r="AV99">
        <v>0.15</v>
      </c>
      <c r="AW99">
        <v>0.18</v>
      </c>
      <c r="AY99">
        <v>0.74</v>
      </c>
      <c r="AZ99">
        <v>0.73</v>
      </c>
      <c r="BA99">
        <v>0.72</v>
      </c>
      <c r="BB99">
        <v>0.73</v>
      </c>
      <c r="BC99">
        <v>0.73</v>
      </c>
    </row>
    <row r="100" spans="3:55" x14ac:dyDescent="0.25">
      <c r="C100">
        <v>3633.71</v>
      </c>
      <c r="D100">
        <v>4357.6099999999997</v>
      </c>
      <c r="E100">
        <v>11055.53</v>
      </c>
      <c r="F100">
        <v>18804.009999999998</v>
      </c>
      <c r="G100">
        <v>20605.97</v>
      </c>
      <c r="I100">
        <v>306.61</v>
      </c>
      <c r="J100">
        <v>484.26</v>
      </c>
      <c r="K100">
        <v>1079.1300000000001</v>
      </c>
      <c r="L100">
        <v>2589.19</v>
      </c>
      <c r="M100">
        <v>4795</v>
      </c>
      <c r="O100">
        <v>657.81599999999992</v>
      </c>
      <c r="P100">
        <v>1442.401333333333</v>
      </c>
      <c r="Q100">
        <v>3672.3886666666644</v>
      </c>
      <c r="R100">
        <v>6488.1139999999978</v>
      </c>
      <c r="S100">
        <v>7947.6303333333335</v>
      </c>
      <c r="U100">
        <v>69.866666666667371</v>
      </c>
      <c r="V100">
        <v>137.24466666666731</v>
      </c>
      <c r="W100">
        <v>312.88199999999978</v>
      </c>
      <c r="X100">
        <v>708.20033333333356</v>
      </c>
      <c r="Y100">
        <v>1376.8940000000002</v>
      </c>
      <c r="AA100">
        <v>3527.4233333333354</v>
      </c>
      <c r="AB100">
        <v>6866.0733333333328</v>
      </c>
      <c r="AC100">
        <v>16330.011999999999</v>
      </c>
      <c r="AD100">
        <v>28024.991999999998</v>
      </c>
      <c r="AE100">
        <v>36544.966999999997</v>
      </c>
      <c r="AG100">
        <v>321.00333333333333</v>
      </c>
      <c r="AH100">
        <v>628.89533333333338</v>
      </c>
      <c r="AI100">
        <v>1493.891333333333</v>
      </c>
      <c r="AJ100">
        <v>2993.6656666666681</v>
      </c>
      <c r="AK100">
        <v>6096.312666666664</v>
      </c>
      <c r="AM100">
        <v>0.17</v>
      </c>
      <c r="AN100">
        <v>0.12</v>
      </c>
      <c r="AO100">
        <v>0.27</v>
      </c>
      <c r="AP100">
        <v>0.38</v>
      </c>
      <c r="AQ100">
        <v>0.37</v>
      </c>
      <c r="AS100">
        <v>0</v>
      </c>
      <c r="AT100">
        <v>0.08</v>
      </c>
      <c r="AU100">
        <v>0.14000000000000001</v>
      </c>
      <c r="AV100">
        <v>0.08</v>
      </c>
      <c r="AW100">
        <v>0.21</v>
      </c>
      <c r="AY100">
        <v>0.74</v>
      </c>
      <c r="AZ100">
        <v>0.73</v>
      </c>
      <c r="BA100">
        <v>0.72</v>
      </c>
      <c r="BB100">
        <v>0.73</v>
      </c>
      <c r="BC100">
        <v>0.72</v>
      </c>
    </row>
    <row r="101" spans="3:55" x14ac:dyDescent="0.25">
      <c r="C101">
        <v>3562.87</v>
      </c>
      <c r="D101">
        <v>4273.04</v>
      </c>
      <c r="E101">
        <v>11209.78</v>
      </c>
      <c r="F101">
        <v>18870</v>
      </c>
      <c r="G101">
        <v>21557.99</v>
      </c>
      <c r="I101">
        <v>304.56</v>
      </c>
      <c r="J101">
        <v>453.11</v>
      </c>
      <c r="K101">
        <v>1094.43</v>
      </c>
      <c r="L101">
        <v>2107.39</v>
      </c>
      <c r="M101">
        <v>4144.34</v>
      </c>
      <c r="O101">
        <v>662.85866666666652</v>
      </c>
      <c r="P101">
        <v>1447.9236666666659</v>
      </c>
      <c r="Q101">
        <v>3687.3553333333325</v>
      </c>
      <c r="R101">
        <v>6383.2736666666679</v>
      </c>
      <c r="S101">
        <v>8142.7766666666676</v>
      </c>
      <c r="U101">
        <v>69.795333333333332</v>
      </c>
      <c r="V101">
        <v>145.17966666666732</v>
      </c>
      <c r="W101">
        <v>327.51199999999938</v>
      </c>
      <c r="X101">
        <v>590.87566666666646</v>
      </c>
      <c r="Y101">
        <v>1508.596333333333</v>
      </c>
      <c r="AA101">
        <v>3525.7566666666662</v>
      </c>
      <c r="AB101">
        <v>6883.9610000000048</v>
      </c>
      <c r="AC101">
        <v>16369.341999999999</v>
      </c>
      <c r="AD101">
        <v>28143.247666666655</v>
      </c>
      <c r="AE101">
        <v>36592.542666666661</v>
      </c>
      <c r="AG101">
        <v>335.30000000000013</v>
      </c>
      <c r="AH101">
        <v>623.84900000000039</v>
      </c>
      <c r="AI101">
        <v>1510.5153333333342</v>
      </c>
      <c r="AJ101">
        <v>3054.134333333333</v>
      </c>
      <c r="AK101">
        <v>6078.3823333333348</v>
      </c>
      <c r="AM101">
        <v>0.17</v>
      </c>
      <c r="AN101">
        <v>0.1</v>
      </c>
      <c r="AO101">
        <v>0.25</v>
      </c>
      <c r="AP101">
        <v>0.37</v>
      </c>
      <c r="AQ101">
        <v>0.39</v>
      </c>
      <c r="AS101">
        <v>0</v>
      </c>
      <c r="AT101">
        <v>0.08</v>
      </c>
      <c r="AU101">
        <v>0.18</v>
      </c>
      <c r="AV101">
        <v>0.13</v>
      </c>
      <c r="AW101">
        <v>0.2</v>
      </c>
      <c r="AY101">
        <v>0.74</v>
      </c>
      <c r="AZ101">
        <v>0.73</v>
      </c>
      <c r="BA101">
        <v>0.72</v>
      </c>
      <c r="BB101">
        <v>0.72</v>
      </c>
      <c r="BC101">
        <v>0.72</v>
      </c>
    </row>
    <row r="102" spans="3:55" x14ac:dyDescent="0.25">
      <c r="C102">
        <v>3594.63</v>
      </c>
      <c r="D102">
        <v>4192.88</v>
      </c>
      <c r="E102">
        <v>11103.99</v>
      </c>
      <c r="F102">
        <v>19476.96</v>
      </c>
      <c r="G102">
        <v>20363.34</v>
      </c>
      <c r="I102">
        <v>255.46</v>
      </c>
      <c r="J102">
        <v>457.84</v>
      </c>
      <c r="K102">
        <v>853.67</v>
      </c>
      <c r="L102">
        <v>2125.14</v>
      </c>
      <c r="M102">
        <v>5442.35</v>
      </c>
      <c r="O102">
        <v>667.20966666666664</v>
      </c>
      <c r="P102">
        <v>1444.9616666666659</v>
      </c>
      <c r="Q102">
        <v>3753.8123333333351</v>
      </c>
      <c r="R102">
        <v>6303.1643333333359</v>
      </c>
      <c r="S102">
        <v>8391.3843333333334</v>
      </c>
      <c r="U102">
        <v>62.791666666667297</v>
      </c>
      <c r="V102">
        <v>118.61399999999958</v>
      </c>
      <c r="W102">
        <v>346.07566666666696</v>
      </c>
      <c r="X102">
        <v>736.41933333333293</v>
      </c>
      <c r="Y102">
        <v>1425.1883333333337</v>
      </c>
      <c r="AA102">
        <v>3550.6256666666663</v>
      </c>
      <c r="AB102">
        <v>6898.5190000000011</v>
      </c>
      <c r="AC102">
        <v>16433.536333333333</v>
      </c>
      <c r="AD102">
        <v>28290.270333333341</v>
      </c>
      <c r="AE102">
        <v>36493.920333333335</v>
      </c>
      <c r="AG102">
        <v>335.28899999999993</v>
      </c>
      <c r="AH102">
        <v>612.91733333333343</v>
      </c>
      <c r="AI102">
        <v>1518.0883333333334</v>
      </c>
      <c r="AJ102">
        <v>3031.6920000000009</v>
      </c>
      <c r="AK102">
        <v>6180.6476666666704</v>
      </c>
      <c r="AM102">
        <v>0.17</v>
      </c>
      <c r="AN102">
        <v>0.1</v>
      </c>
      <c r="AO102">
        <v>0.28999999999999998</v>
      </c>
      <c r="AP102">
        <v>0.34</v>
      </c>
      <c r="AQ102">
        <v>0.37</v>
      </c>
      <c r="AS102">
        <v>0</v>
      </c>
      <c r="AT102">
        <v>0</v>
      </c>
      <c r="AU102">
        <v>0.1</v>
      </c>
      <c r="AV102">
        <v>7.0000000000000007E-2</v>
      </c>
      <c r="AW102">
        <v>0.22</v>
      </c>
      <c r="AY102">
        <v>0.74</v>
      </c>
      <c r="AZ102">
        <v>0.73</v>
      </c>
      <c r="BA102">
        <v>0.72</v>
      </c>
      <c r="BB102">
        <v>0.73</v>
      </c>
      <c r="BC102">
        <v>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2020-10-10T20:55:19Z</dcterms:created>
  <dcterms:modified xsi:type="dcterms:W3CDTF">2020-10-10T20:55:20Z</dcterms:modified>
</cp:coreProperties>
</file>