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80E3C32-2F86-49E1-820F-996D9A175479}" xr6:coauthVersionLast="45" xr6:coauthVersionMax="45" xr10:uidLastSave="{00000000-0000-0000-0000-000000000000}"/>
  <bookViews>
    <workbookView xWindow="1560" yWindow="1560" windowWidth="21600" windowHeight="11385" xr2:uid="{1BE6DFF4-D0A7-4958-999F-93F32C2C822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<sst xmlns="http://schemas.openxmlformats.org/spreadsheetml/2006/main" count="45" uniqueCount="5">
  <si>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OR30x100-0.75_6 SAM-0.01</t>
  </si>
  <si>
    <t>OR30x100-0.75_6 SAM-0.02</t>
  </si>
  <si>
    <t>OR30x100-0.75_6 SAM-0.05</t>
  </si>
  <si>
    <t>OR30x100-0.75_6 SAM-0.1</t>
  </si>
  <si>
    <t>OR30x100-0.75_6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</si>
</sst>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223.89</c:v>
                </c:pt>
                <c:pt idx="2">
                  <c:v>323.7</c:v>
                </c:pt>
                <c:pt idx="3">
                  <c:v>462</c:v>
                </c:pt>
                <c:pt idx="4">
                  <c:v>524.6</c:v>
                </c:pt>
                <c:pt idx="5">
                  <c:v>635.86</c:v>
                </c:pt>
                <c:pt idx="6">
                  <c:v>649.70000000000005</c:v>
                </c:pt>
                <c:pt idx="7">
                  <c:v>708.65</c:v>
                </c:pt>
                <c:pt idx="8">
                  <c:v>747.12</c:v>
                </c:pt>
                <c:pt idx="9">
                  <c:v>767.23</c:v>
                </c:pt>
                <c:pt idx="10">
                  <c:v>782.03</c:v>
                </c:pt>
                <c:pt idx="11">
                  <c:v>829.37</c:v>
                </c:pt>
                <c:pt idx="12">
                  <c:v>861.41</c:v>
                </c:pt>
                <c:pt idx="13">
                  <c:v>973.37</c:v>
                </c:pt>
                <c:pt idx="14">
                  <c:v>1013.35</c:v>
                </c:pt>
                <c:pt idx="15">
                  <c:v>1039.53</c:v>
                </c:pt>
                <c:pt idx="16">
                  <c:v>1001.87</c:v>
                </c:pt>
                <c:pt idx="17">
                  <c:v>1010.05</c:v>
                </c:pt>
                <c:pt idx="18">
                  <c:v>1021.63</c:v>
                </c:pt>
                <c:pt idx="19">
                  <c:v>1087.49</c:v>
                </c:pt>
                <c:pt idx="20">
                  <c:v>1121.96</c:v>
                </c:pt>
                <c:pt idx="21">
                  <c:v>1152.48</c:v>
                </c:pt>
                <c:pt idx="22">
                  <c:v>1252.3499999999999</c:v>
                </c:pt>
                <c:pt idx="23">
                  <c:v>1290.25</c:v>
                </c:pt>
                <c:pt idx="24">
                  <c:v>1410.94</c:v>
                </c:pt>
                <c:pt idx="25">
                  <c:v>1410.14</c:v>
                </c:pt>
                <c:pt idx="26">
                  <c:v>1414.05</c:v>
                </c:pt>
                <c:pt idx="27">
                  <c:v>1473.78</c:v>
                </c:pt>
                <c:pt idx="28">
                  <c:v>1531.31</c:v>
                </c:pt>
                <c:pt idx="29">
                  <c:v>1530.56</c:v>
                </c:pt>
                <c:pt idx="30">
                  <c:v>1534.52</c:v>
                </c:pt>
                <c:pt idx="31">
                  <c:v>1666.45</c:v>
                </c:pt>
                <c:pt idx="32">
                  <c:v>1656.91</c:v>
                </c:pt>
                <c:pt idx="33">
                  <c:v>1654.73</c:v>
                </c:pt>
                <c:pt idx="34">
                  <c:v>1639.44</c:v>
                </c:pt>
                <c:pt idx="35">
                  <c:v>1728.61</c:v>
                </c:pt>
                <c:pt idx="36">
                  <c:v>1732.41</c:v>
                </c:pt>
                <c:pt idx="37">
                  <c:v>1757.76</c:v>
                </c:pt>
                <c:pt idx="38">
                  <c:v>1737.23</c:v>
                </c:pt>
                <c:pt idx="39">
                  <c:v>1754.96</c:v>
                </c:pt>
                <c:pt idx="40">
                  <c:v>1777.16</c:v>
                </c:pt>
                <c:pt idx="41">
                  <c:v>1824.39</c:v>
                </c:pt>
                <c:pt idx="42">
                  <c:v>1874.93</c:v>
                </c:pt>
                <c:pt idx="43">
                  <c:v>1875.8</c:v>
                </c:pt>
                <c:pt idx="44">
                  <c:v>1902.66</c:v>
                </c:pt>
                <c:pt idx="45">
                  <c:v>1951.93</c:v>
                </c:pt>
                <c:pt idx="46">
                  <c:v>2018.42</c:v>
                </c:pt>
                <c:pt idx="47">
                  <c:v>1977.35</c:v>
                </c:pt>
                <c:pt idx="48">
                  <c:v>1946.98</c:v>
                </c:pt>
                <c:pt idx="49">
                  <c:v>2019.47</c:v>
                </c:pt>
                <c:pt idx="50">
                  <c:v>2064.5</c:v>
                </c:pt>
                <c:pt idx="51">
                  <c:v>2109.77</c:v>
                </c:pt>
                <c:pt idx="52">
                  <c:v>2089.9899999999998</c:v>
                </c:pt>
                <c:pt idx="53">
                  <c:v>2103.29</c:v>
                </c:pt>
                <c:pt idx="54">
                  <c:v>2108.23</c:v>
                </c:pt>
                <c:pt idx="55">
                  <c:v>2147.96</c:v>
                </c:pt>
                <c:pt idx="56">
                  <c:v>2217.16</c:v>
                </c:pt>
                <c:pt idx="57">
                  <c:v>2255.1</c:v>
                </c:pt>
                <c:pt idx="58">
                  <c:v>2237.56</c:v>
                </c:pt>
                <c:pt idx="59">
                  <c:v>2304.73</c:v>
                </c:pt>
                <c:pt idx="60">
                  <c:v>2338.23</c:v>
                </c:pt>
                <c:pt idx="61">
                  <c:v>2321.7199999999998</c:v>
                </c:pt>
                <c:pt idx="62">
                  <c:v>2343.08</c:v>
                </c:pt>
                <c:pt idx="63">
                  <c:v>2412.39</c:v>
                </c:pt>
                <c:pt idx="64">
                  <c:v>2414.1799999999998</c:v>
                </c:pt>
                <c:pt idx="65">
                  <c:v>2497.5100000000002</c:v>
                </c:pt>
                <c:pt idx="66">
                  <c:v>2526.8000000000002</c:v>
                </c:pt>
                <c:pt idx="67">
                  <c:v>2582.7800000000002</c:v>
                </c:pt>
                <c:pt idx="68">
                  <c:v>2587.6799999999998</c:v>
                </c:pt>
                <c:pt idx="69">
                  <c:v>2639.94</c:v>
                </c:pt>
                <c:pt idx="70">
                  <c:v>2677.98</c:v>
                </c:pt>
                <c:pt idx="71">
                  <c:v>2747.67</c:v>
                </c:pt>
                <c:pt idx="72">
                  <c:v>2746.89</c:v>
                </c:pt>
                <c:pt idx="73">
                  <c:v>2680.35</c:v>
                </c:pt>
                <c:pt idx="74">
                  <c:v>2710.09</c:v>
                </c:pt>
                <c:pt idx="75">
                  <c:v>2731.07</c:v>
                </c:pt>
                <c:pt idx="76">
                  <c:v>2744.67</c:v>
                </c:pt>
                <c:pt idx="77">
                  <c:v>2794.74</c:v>
                </c:pt>
                <c:pt idx="78">
                  <c:v>2806.73</c:v>
                </c:pt>
                <c:pt idx="79">
                  <c:v>2789.02</c:v>
                </c:pt>
                <c:pt idx="80">
                  <c:v>2763.77</c:v>
                </c:pt>
                <c:pt idx="81">
                  <c:v>2811.4</c:v>
                </c:pt>
                <c:pt idx="82">
                  <c:v>2742.82</c:v>
                </c:pt>
                <c:pt idx="83">
                  <c:v>2777.09</c:v>
                </c:pt>
                <c:pt idx="84">
                  <c:v>2736.89</c:v>
                </c:pt>
                <c:pt idx="85">
                  <c:v>2728.15</c:v>
                </c:pt>
                <c:pt idx="86">
                  <c:v>2813.82</c:v>
                </c:pt>
                <c:pt idx="87">
                  <c:v>2852.88</c:v>
                </c:pt>
                <c:pt idx="88">
                  <c:v>2871.11</c:v>
                </c:pt>
                <c:pt idx="89">
                  <c:v>2801.48</c:v>
                </c:pt>
                <c:pt idx="90">
                  <c:v>2830.33</c:v>
                </c:pt>
                <c:pt idx="91">
                  <c:v>2848.38</c:v>
                </c:pt>
                <c:pt idx="92">
                  <c:v>2846.33</c:v>
                </c:pt>
                <c:pt idx="93">
                  <c:v>2848.86</c:v>
                </c:pt>
                <c:pt idx="94">
                  <c:v>2868.7</c:v>
                </c:pt>
                <c:pt idx="95">
                  <c:v>2894.97</c:v>
                </c:pt>
                <c:pt idx="96">
                  <c:v>2943.83</c:v>
                </c:pt>
                <c:pt idx="97">
                  <c:v>2931.48</c:v>
                </c:pt>
                <c:pt idx="98">
                  <c:v>2966.07</c:v>
                </c:pt>
                <c:pt idx="99">
                  <c:v>3010.16</c:v>
                </c:pt>
                <c:pt idx="100">
                  <c:v>3014.86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131-B6F8-6DE695FFF0CD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447.73</c:v>
                </c:pt>
                <c:pt idx="2">
                  <c:v>718.48</c:v>
                </c:pt>
                <c:pt idx="3">
                  <c:v>857.57</c:v>
                </c:pt>
                <c:pt idx="4">
                  <c:v>986.32</c:v>
                </c:pt>
                <c:pt idx="5">
                  <c:v>1084.43</c:v>
                </c:pt>
                <c:pt idx="6">
                  <c:v>1259.53</c:v>
                </c:pt>
                <c:pt idx="7">
                  <c:v>1322.46</c:v>
                </c:pt>
                <c:pt idx="8">
                  <c:v>1411.5</c:v>
                </c:pt>
                <c:pt idx="9">
                  <c:v>1512.05</c:v>
                </c:pt>
                <c:pt idx="10">
                  <c:v>1585.63</c:v>
                </c:pt>
                <c:pt idx="11">
                  <c:v>1587.46</c:v>
                </c:pt>
                <c:pt idx="12">
                  <c:v>1648.05</c:v>
                </c:pt>
                <c:pt idx="13">
                  <c:v>1718.29</c:v>
                </c:pt>
                <c:pt idx="14">
                  <c:v>1760.39</c:v>
                </c:pt>
                <c:pt idx="15">
                  <c:v>1977.28</c:v>
                </c:pt>
                <c:pt idx="16">
                  <c:v>2035.06</c:v>
                </c:pt>
                <c:pt idx="17">
                  <c:v>2115.38</c:v>
                </c:pt>
                <c:pt idx="18">
                  <c:v>2118.87</c:v>
                </c:pt>
                <c:pt idx="19">
                  <c:v>2180.5700000000002</c:v>
                </c:pt>
                <c:pt idx="20">
                  <c:v>2247.48</c:v>
                </c:pt>
                <c:pt idx="21">
                  <c:v>2309.92</c:v>
                </c:pt>
                <c:pt idx="22">
                  <c:v>2372.31</c:v>
                </c:pt>
                <c:pt idx="23">
                  <c:v>2456.7800000000002</c:v>
                </c:pt>
                <c:pt idx="24">
                  <c:v>2514.9299999999998</c:v>
                </c:pt>
                <c:pt idx="25">
                  <c:v>2586.31</c:v>
                </c:pt>
                <c:pt idx="26">
                  <c:v>2531.77</c:v>
                </c:pt>
                <c:pt idx="27">
                  <c:v>2637.16</c:v>
                </c:pt>
                <c:pt idx="28">
                  <c:v>2660.63</c:v>
                </c:pt>
                <c:pt idx="29">
                  <c:v>2692.73</c:v>
                </c:pt>
                <c:pt idx="30">
                  <c:v>2669</c:v>
                </c:pt>
                <c:pt idx="31">
                  <c:v>2696.89</c:v>
                </c:pt>
                <c:pt idx="32">
                  <c:v>2737.49</c:v>
                </c:pt>
                <c:pt idx="33">
                  <c:v>2770.27</c:v>
                </c:pt>
                <c:pt idx="34">
                  <c:v>2781.71</c:v>
                </c:pt>
                <c:pt idx="35">
                  <c:v>2850.43</c:v>
                </c:pt>
                <c:pt idx="36">
                  <c:v>2869.74</c:v>
                </c:pt>
                <c:pt idx="37">
                  <c:v>2944.5</c:v>
                </c:pt>
                <c:pt idx="38">
                  <c:v>2938.94</c:v>
                </c:pt>
                <c:pt idx="39">
                  <c:v>2923.22</c:v>
                </c:pt>
                <c:pt idx="40">
                  <c:v>3017.7</c:v>
                </c:pt>
                <c:pt idx="41">
                  <c:v>3074.55</c:v>
                </c:pt>
                <c:pt idx="42">
                  <c:v>3084.94</c:v>
                </c:pt>
                <c:pt idx="43">
                  <c:v>3181.04</c:v>
                </c:pt>
                <c:pt idx="44">
                  <c:v>3192.06</c:v>
                </c:pt>
                <c:pt idx="45">
                  <c:v>3274.71</c:v>
                </c:pt>
                <c:pt idx="46">
                  <c:v>3268.5</c:v>
                </c:pt>
                <c:pt idx="47">
                  <c:v>3270.01</c:v>
                </c:pt>
                <c:pt idx="48">
                  <c:v>3246.89</c:v>
                </c:pt>
                <c:pt idx="49">
                  <c:v>3390.09</c:v>
                </c:pt>
                <c:pt idx="50">
                  <c:v>3500.15</c:v>
                </c:pt>
                <c:pt idx="51">
                  <c:v>3562.51</c:v>
                </c:pt>
                <c:pt idx="52">
                  <c:v>3597.63</c:v>
                </c:pt>
                <c:pt idx="53">
                  <c:v>3626.65</c:v>
                </c:pt>
                <c:pt idx="54">
                  <c:v>3618.41</c:v>
                </c:pt>
                <c:pt idx="55">
                  <c:v>3612.12</c:v>
                </c:pt>
                <c:pt idx="56">
                  <c:v>3628.68</c:v>
                </c:pt>
                <c:pt idx="57">
                  <c:v>3693.65</c:v>
                </c:pt>
                <c:pt idx="58">
                  <c:v>3731.14</c:v>
                </c:pt>
                <c:pt idx="59">
                  <c:v>3752.41</c:v>
                </c:pt>
                <c:pt idx="60">
                  <c:v>3743.17</c:v>
                </c:pt>
                <c:pt idx="61">
                  <c:v>3814.23</c:v>
                </c:pt>
                <c:pt idx="62">
                  <c:v>3799.94</c:v>
                </c:pt>
                <c:pt idx="63">
                  <c:v>3827.56</c:v>
                </c:pt>
                <c:pt idx="64">
                  <c:v>3750.71</c:v>
                </c:pt>
                <c:pt idx="65">
                  <c:v>3888.87</c:v>
                </c:pt>
                <c:pt idx="66">
                  <c:v>4024.4</c:v>
                </c:pt>
                <c:pt idx="67">
                  <c:v>4053.54</c:v>
                </c:pt>
                <c:pt idx="68">
                  <c:v>4219.37</c:v>
                </c:pt>
                <c:pt idx="69">
                  <c:v>4211.16</c:v>
                </c:pt>
                <c:pt idx="70">
                  <c:v>4196.03</c:v>
                </c:pt>
                <c:pt idx="71">
                  <c:v>4285.6400000000003</c:v>
                </c:pt>
                <c:pt idx="72">
                  <c:v>4298.6000000000004</c:v>
                </c:pt>
                <c:pt idx="73">
                  <c:v>4385.95</c:v>
                </c:pt>
                <c:pt idx="74">
                  <c:v>4361.1099999999997</c:v>
                </c:pt>
                <c:pt idx="75">
                  <c:v>4373.3999999999996</c:v>
                </c:pt>
                <c:pt idx="76">
                  <c:v>4356.08</c:v>
                </c:pt>
                <c:pt idx="77">
                  <c:v>4401.1099999999997</c:v>
                </c:pt>
                <c:pt idx="78">
                  <c:v>4418.67</c:v>
                </c:pt>
                <c:pt idx="79">
                  <c:v>4431.47</c:v>
                </c:pt>
                <c:pt idx="80">
                  <c:v>4495.3900000000003</c:v>
                </c:pt>
                <c:pt idx="81">
                  <c:v>4562.9399999999996</c:v>
                </c:pt>
                <c:pt idx="82">
                  <c:v>4632.25</c:v>
                </c:pt>
                <c:pt idx="83">
                  <c:v>4645.59</c:v>
                </c:pt>
                <c:pt idx="84">
                  <c:v>4642.74</c:v>
                </c:pt>
                <c:pt idx="85">
                  <c:v>4760.51</c:v>
                </c:pt>
                <c:pt idx="86">
                  <c:v>4810.47</c:v>
                </c:pt>
                <c:pt idx="87">
                  <c:v>4915.05</c:v>
                </c:pt>
                <c:pt idx="88">
                  <c:v>5036.29</c:v>
                </c:pt>
                <c:pt idx="89">
                  <c:v>5005.37</c:v>
                </c:pt>
                <c:pt idx="90">
                  <c:v>5072.41</c:v>
                </c:pt>
                <c:pt idx="91">
                  <c:v>5103.1099999999997</c:v>
                </c:pt>
                <c:pt idx="92">
                  <c:v>5143.1899999999996</c:v>
                </c:pt>
                <c:pt idx="93">
                  <c:v>5196.8999999999996</c:v>
                </c:pt>
                <c:pt idx="94">
                  <c:v>5296.89</c:v>
                </c:pt>
                <c:pt idx="95">
                  <c:v>5358.81</c:v>
                </c:pt>
                <c:pt idx="96">
                  <c:v>5391.92</c:v>
                </c:pt>
                <c:pt idx="97">
                  <c:v>5429.46</c:v>
                </c:pt>
                <c:pt idx="98">
                  <c:v>5676.69</c:v>
                </c:pt>
                <c:pt idx="99">
                  <c:v>5657.97</c:v>
                </c:pt>
                <c:pt idx="100">
                  <c:v>5612.5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C-4131-B6F8-6DE695FFF0CD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1073.51</c:v>
                </c:pt>
                <c:pt idx="2">
                  <c:v>1416.88</c:v>
                </c:pt>
                <c:pt idx="3">
                  <c:v>1639.66</c:v>
                </c:pt>
                <c:pt idx="4">
                  <c:v>1990.03</c:v>
                </c:pt>
                <c:pt idx="5">
                  <c:v>2254.91</c:v>
                </c:pt>
                <c:pt idx="6">
                  <c:v>2848.89</c:v>
                </c:pt>
                <c:pt idx="7">
                  <c:v>2810.96</c:v>
                </c:pt>
                <c:pt idx="8">
                  <c:v>3226.31</c:v>
                </c:pt>
                <c:pt idx="9">
                  <c:v>3638.09</c:v>
                </c:pt>
                <c:pt idx="10">
                  <c:v>3742.56</c:v>
                </c:pt>
                <c:pt idx="11">
                  <c:v>4021.45</c:v>
                </c:pt>
                <c:pt idx="12">
                  <c:v>4360.5</c:v>
                </c:pt>
                <c:pt idx="13">
                  <c:v>4603.34</c:v>
                </c:pt>
                <c:pt idx="14">
                  <c:v>4601.67</c:v>
                </c:pt>
                <c:pt idx="15">
                  <c:v>4774.43</c:v>
                </c:pt>
                <c:pt idx="16">
                  <c:v>4790.4399999999996</c:v>
                </c:pt>
                <c:pt idx="17">
                  <c:v>4984</c:v>
                </c:pt>
                <c:pt idx="18">
                  <c:v>5044.42</c:v>
                </c:pt>
                <c:pt idx="19">
                  <c:v>5025.78</c:v>
                </c:pt>
                <c:pt idx="20">
                  <c:v>5110.2</c:v>
                </c:pt>
                <c:pt idx="21">
                  <c:v>5439.72</c:v>
                </c:pt>
                <c:pt idx="22">
                  <c:v>5183.2700000000004</c:v>
                </c:pt>
                <c:pt idx="23">
                  <c:v>5422.43</c:v>
                </c:pt>
                <c:pt idx="24">
                  <c:v>5556.45</c:v>
                </c:pt>
                <c:pt idx="25">
                  <c:v>5804.2</c:v>
                </c:pt>
                <c:pt idx="26">
                  <c:v>5968.97</c:v>
                </c:pt>
                <c:pt idx="27">
                  <c:v>5946.89</c:v>
                </c:pt>
                <c:pt idx="28">
                  <c:v>6052.84</c:v>
                </c:pt>
                <c:pt idx="29">
                  <c:v>6001.69</c:v>
                </c:pt>
                <c:pt idx="30">
                  <c:v>6216.21</c:v>
                </c:pt>
                <c:pt idx="31">
                  <c:v>6407.17</c:v>
                </c:pt>
                <c:pt idx="32">
                  <c:v>6523.84</c:v>
                </c:pt>
                <c:pt idx="33">
                  <c:v>6620.76</c:v>
                </c:pt>
                <c:pt idx="34">
                  <c:v>6553.98</c:v>
                </c:pt>
                <c:pt idx="35">
                  <c:v>6292.48</c:v>
                </c:pt>
                <c:pt idx="36">
                  <c:v>6359.83</c:v>
                </c:pt>
                <c:pt idx="37">
                  <c:v>6717.39</c:v>
                </c:pt>
                <c:pt idx="38">
                  <c:v>6682.05</c:v>
                </c:pt>
                <c:pt idx="39">
                  <c:v>6877.56</c:v>
                </c:pt>
                <c:pt idx="40">
                  <c:v>7071.53</c:v>
                </c:pt>
                <c:pt idx="41">
                  <c:v>7278.69</c:v>
                </c:pt>
                <c:pt idx="42">
                  <c:v>7268.32</c:v>
                </c:pt>
                <c:pt idx="43">
                  <c:v>7205.36</c:v>
                </c:pt>
                <c:pt idx="44">
                  <c:v>7047.6</c:v>
                </c:pt>
                <c:pt idx="45">
                  <c:v>7004.27</c:v>
                </c:pt>
                <c:pt idx="46">
                  <c:v>7000.36</c:v>
                </c:pt>
                <c:pt idx="47">
                  <c:v>6777.35</c:v>
                </c:pt>
                <c:pt idx="48">
                  <c:v>6960.01</c:v>
                </c:pt>
                <c:pt idx="49">
                  <c:v>6995</c:v>
                </c:pt>
                <c:pt idx="50">
                  <c:v>6924.59</c:v>
                </c:pt>
                <c:pt idx="51">
                  <c:v>6909.82</c:v>
                </c:pt>
                <c:pt idx="52">
                  <c:v>6988.4</c:v>
                </c:pt>
                <c:pt idx="53">
                  <c:v>7178.34</c:v>
                </c:pt>
                <c:pt idx="54">
                  <c:v>7287.64</c:v>
                </c:pt>
                <c:pt idx="55">
                  <c:v>7224.91</c:v>
                </c:pt>
                <c:pt idx="56">
                  <c:v>7589.12</c:v>
                </c:pt>
                <c:pt idx="57">
                  <c:v>7724.02</c:v>
                </c:pt>
                <c:pt idx="58">
                  <c:v>7891.4</c:v>
                </c:pt>
                <c:pt idx="59">
                  <c:v>7715.18</c:v>
                </c:pt>
                <c:pt idx="60">
                  <c:v>7635.13</c:v>
                </c:pt>
                <c:pt idx="61">
                  <c:v>7580.69</c:v>
                </c:pt>
                <c:pt idx="62">
                  <c:v>7474.08</c:v>
                </c:pt>
                <c:pt idx="63">
                  <c:v>7148.19</c:v>
                </c:pt>
                <c:pt idx="64">
                  <c:v>6950.04</c:v>
                </c:pt>
                <c:pt idx="65">
                  <c:v>6991.05</c:v>
                </c:pt>
                <c:pt idx="66">
                  <c:v>6823.57</c:v>
                </c:pt>
                <c:pt idx="67">
                  <c:v>7045.12</c:v>
                </c:pt>
                <c:pt idx="68">
                  <c:v>7094.75</c:v>
                </c:pt>
                <c:pt idx="69">
                  <c:v>7542</c:v>
                </c:pt>
                <c:pt idx="70">
                  <c:v>7504.38</c:v>
                </c:pt>
                <c:pt idx="71">
                  <c:v>7601.34</c:v>
                </c:pt>
                <c:pt idx="72">
                  <c:v>7617.6</c:v>
                </c:pt>
                <c:pt idx="73">
                  <c:v>7745.55</c:v>
                </c:pt>
                <c:pt idx="74">
                  <c:v>7672.04</c:v>
                </c:pt>
                <c:pt idx="75">
                  <c:v>7470.86</c:v>
                </c:pt>
                <c:pt idx="76">
                  <c:v>7313.26</c:v>
                </c:pt>
                <c:pt idx="77">
                  <c:v>7367.73</c:v>
                </c:pt>
                <c:pt idx="78">
                  <c:v>7514.31</c:v>
                </c:pt>
                <c:pt idx="79">
                  <c:v>7754.5</c:v>
                </c:pt>
                <c:pt idx="80">
                  <c:v>7669.09</c:v>
                </c:pt>
                <c:pt idx="81">
                  <c:v>7764.86</c:v>
                </c:pt>
                <c:pt idx="82">
                  <c:v>8058.95</c:v>
                </c:pt>
                <c:pt idx="83">
                  <c:v>7974.47</c:v>
                </c:pt>
                <c:pt idx="84">
                  <c:v>8333.58</c:v>
                </c:pt>
                <c:pt idx="85">
                  <c:v>8387.9</c:v>
                </c:pt>
                <c:pt idx="86">
                  <c:v>8596.1200000000008</c:v>
                </c:pt>
                <c:pt idx="87">
                  <c:v>8449.2900000000009</c:v>
                </c:pt>
                <c:pt idx="88">
                  <c:v>8762.7900000000009</c:v>
                </c:pt>
                <c:pt idx="89">
                  <c:v>8725.59</c:v>
                </c:pt>
                <c:pt idx="90">
                  <c:v>8514.7800000000007</c:v>
                </c:pt>
                <c:pt idx="91">
                  <c:v>9003.43</c:v>
                </c:pt>
                <c:pt idx="92">
                  <c:v>8953.85</c:v>
                </c:pt>
                <c:pt idx="93">
                  <c:v>9294.4</c:v>
                </c:pt>
                <c:pt idx="94">
                  <c:v>9567.39</c:v>
                </c:pt>
                <c:pt idx="95">
                  <c:v>9752.2999999999993</c:v>
                </c:pt>
                <c:pt idx="96">
                  <c:v>9964.06</c:v>
                </c:pt>
                <c:pt idx="97">
                  <c:v>10018.32</c:v>
                </c:pt>
                <c:pt idx="98">
                  <c:v>10265.290000000001</c:v>
                </c:pt>
                <c:pt idx="99">
                  <c:v>10440.700000000001</c:v>
                </c:pt>
                <c:pt idx="100">
                  <c:v>10437.9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C-4131-B6F8-6DE695FFF0CD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2117.98</c:v>
                </c:pt>
                <c:pt idx="2">
                  <c:v>3067.07</c:v>
                </c:pt>
                <c:pt idx="3">
                  <c:v>4029.76</c:v>
                </c:pt>
                <c:pt idx="4">
                  <c:v>4493.66</c:v>
                </c:pt>
                <c:pt idx="5">
                  <c:v>5861.93</c:v>
                </c:pt>
                <c:pt idx="6">
                  <c:v>6009.27</c:v>
                </c:pt>
                <c:pt idx="7">
                  <c:v>6506.67</c:v>
                </c:pt>
                <c:pt idx="8">
                  <c:v>7074.21</c:v>
                </c:pt>
                <c:pt idx="9">
                  <c:v>7560.28</c:v>
                </c:pt>
                <c:pt idx="10">
                  <c:v>7440.69</c:v>
                </c:pt>
                <c:pt idx="11">
                  <c:v>7687.4</c:v>
                </c:pt>
                <c:pt idx="12">
                  <c:v>8310.31</c:v>
                </c:pt>
                <c:pt idx="13">
                  <c:v>8236.27</c:v>
                </c:pt>
                <c:pt idx="14">
                  <c:v>9336.24</c:v>
                </c:pt>
                <c:pt idx="15">
                  <c:v>9266.07</c:v>
                </c:pt>
                <c:pt idx="16">
                  <c:v>9084.34</c:v>
                </c:pt>
                <c:pt idx="17">
                  <c:v>9813.17</c:v>
                </c:pt>
                <c:pt idx="18">
                  <c:v>9833.66</c:v>
                </c:pt>
                <c:pt idx="19">
                  <c:v>10463.43</c:v>
                </c:pt>
                <c:pt idx="20">
                  <c:v>10152.23</c:v>
                </c:pt>
                <c:pt idx="21">
                  <c:v>10778.09</c:v>
                </c:pt>
                <c:pt idx="22">
                  <c:v>10813.94</c:v>
                </c:pt>
                <c:pt idx="23">
                  <c:v>10856.28</c:v>
                </c:pt>
                <c:pt idx="24">
                  <c:v>11086.34</c:v>
                </c:pt>
                <c:pt idx="25">
                  <c:v>11090.75</c:v>
                </c:pt>
                <c:pt idx="26">
                  <c:v>11834.26</c:v>
                </c:pt>
                <c:pt idx="27">
                  <c:v>12349.06</c:v>
                </c:pt>
                <c:pt idx="28">
                  <c:v>12651.86</c:v>
                </c:pt>
                <c:pt idx="29">
                  <c:v>12525.54</c:v>
                </c:pt>
                <c:pt idx="30">
                  <c:v>12807.76</c:v>
                </c:pt>
                <c:pt idx="31">
                  <c:v>13450.94</c:v>
                </c:pt>
                <c:pt idx="32">
                  <c:v>13527.33</c:v>
                </c:pt>
                <c:pt idx="33">
                  <c:v>13118.7</c:v>
                </c:pt>
                <c:pt idx="34">
                  <c:v>13138.79</c:v>
                </c:pt>
                <c:pt idx="35">
                  <c:v>13523.64</c:v>
                </c:pt>
                <c:pt idx="36">
                  <c:v>13116.57</c:v>
                </c:pt>
                <c:pt idx="37">
                  <c:v>13023.71</c:v>
                </c:pt>
                <c:pt idx="38">
                  <c:v>13295.64</c:v>
                </c:pt>
                <c:pt idx="39">
                  <c:v>13195.7</c:v>
                </c:pt>
                <c:pt idx="40">
                  <c:v>13474.92</c:v>
                </c:pt>
                <c:pt idx="41">
                  <c:v>12876.45</c:v>
                </c:pt>
                <c:pt idx="42">
                  <c:v>13472.28</c:v>
                </c:pt>
                <c:pt idx="43">
                  <c:v>13228.31</c:v>
                </c:pt>
                <c:pt idx="44">
                  <c:v>13416.67</c:v>
                </c:pt>
                <c:pt idx="45">
                  <c:v>13329.7</c:v>
                </c:pt>
                <c:pt idx="46">
                  <c:v>13534.57</c:v>
                </c:pt>
                <c:pt idx="47">
                  <c:v>13685.35</c:v>
                </c:pt>
                <c:pt idx="48">
                  <c:v>14223.24</c:v>
                </c:pt>
                <c:pt idx="49">
                  <c:v>13800.71</c:v>
                </c:pt>
                <c:pt idx="50">
                  <c:v>14041.21</c:v>
                </c:pt>
                <c:pt idx="51">
                  <c:v>14151.12</c:v>
                </c:pt>
                <c:pt idx="52">
                  <c:v>13954.62</c:v>
                </c:pt>
                <c:pt idx="53">
                  <c:v>14694.78</c:v>
                </c:pt>
                <c:pt idx="54">
                  <c:v>14388.66</c:v>
                </c:pt>
                <c:pt idx="55">
                  <c:v>14540.11</c:v>
                </c:pt>
                <c:pt idx="56">
                  <c:v>14789.93</c:v>
                </c:pt>
                <c:pt idx="57">
                  <c:v>15194.82</c:v>
                </c:pt>
                <c:pt idx="58">
                  <c:v>15078.21</c:v>
                </c:pt>
                <c:pt idx="59">
                  <c:v>15327.49</c:v>
                </c:pt>
                <c:pt idx="60">
                  <c:v>15020.63</c:v>
                </c:pt>
                <c:pt idx="61">
                  <c:v>14716.24</c:v>
                </c:pt>
                <c:pt idx="62">
                  <c:v>14695.73</c:v>
                </c:pt>
                <c:pt idx="63">
                  <c:v>14392.41</c:v>
                </c:pt>
                <c:pt idx="64">
                  <c:v>14420.41</c:v>
                </c:pt>
                <c:pt idx="65">
                  <c:v>14385.41</c:v>
                </c:pt>
                <c:pt idx="66">
                  <c:v>14815.66</c:v>
                </c:pt>
                <c:pt idx="67">
                  <c:v>14595.7</c:v>
                </c:pt>
                <c:pt idx="68">
                  <c:v>14543.05</c:v>
                </c:pt>
                <c:pt idx="69">
                  <c:v>14860.64</c:v>
                </c:pt>
                <c:pt idx="70">
                  <c:v>15562.56</c:v>
                </c:pt>
                <c:pt idx="71">
                  <c:v>15575.74</c:v>
                </c:pt>
                <c:pt idx="72">
                  <c:v>15628.88</c:v>
                </c:pt>
                <c:pt idx="73">
                  <c:v>16392.07</c:v>
                </c:pt>
                <c:pt idx="74">
                  <c:v>16822.419999999998</c:v>
                </c:pt>
                <c:pt idx="75">
                  <c:v>16942.84</c:v>
                </c:pt>
                <c:pt idx="76">
                  <c:v>17286.98</c:v>
                </c:pt>
                <c:pt idx="77">
                  <c:v>17324.88</c:v>
                </c:pt>
                <c:pt idx="78">
                  <c:v>17080.62</c:v>
                </c:pt>
                <c:pt idx="79">
                  <c:v>17222.93</c:v>
                </c:pt>
                <c:pt idx="80">
                  <c:v>17482.34</c:v>
                </c:pt>
                <c:pt idx="81">
                  <c:v>17279.78</c:v>
                </c:pt>
                <c:pt idx="82">
                  <c:v>17906.77</c:v>
                </c:pt>
                <c:pt idx="83">
                  <c:v>17599.14</c:v>
                </c:pt>
                <c:pt idx="84">
                  <c:v>17846.79</c:v>
                </c:pt>
                <c:pt idx="85">
                  <c:v>18230.48</c:v>
                </c:pt>
                <c:pt idx="86">
                  <c:v>18028.64</c:v>
                </c:pt>
                <c:pt idx="87">
                  <c:v>17987.740000000002</c:v>
                </c:pt>
                <c:pt idx="88">
                  <c:v>18305.77</c:v>
                </c:pt>
                <c:pt idx="89">
                  <c:v>18027.5</c:v>
                </c:pt>
                <c:pt idx="90">
                  <c:v>18472.7</c:v>
                </c:pt>
                <c:pt idx="91">
                  <c:v>18419.099999999999</c:v>
                </c:pt>
                <c:pt idx="92">
                  <c:v>18687.78</c:v>
                </c:pt>
                <c:pt idx="93">
                  <c:v>18692.89</c:v>
                </c:pt>
                <c:pt idx="94">
                  <c:v>19467.96</c:v>
                </c:pt>
                <c:pt idx="95">
                  <c:v>19307.810000000001</c:v>
                </c:pt>
                <c:pt idx="96">
                  <c:v>19210.63</c:v>
                </c:pt>
                <c:pt idx="97">
                  <c:v>19538.38</c:v>
                </c:pt>
                <c:pt idx="98">
                  <c:v>19145.07</c:v>
                </c:pt>
                <c:pt idx="99">
                  <c:v>18958.86</c:v>
                </c:pt>
                <c:pt idx="100">
                  <c:v>19222.919999999998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C-4131-B6F8-6DE695FFF0CD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4452.8500000000004</c:v>
                </c:pt>
                <c:pt idx="2">
                  <c:v>6756.55</c:v>
                </c:pt>
                <c:pt idx="3">
                  <c:v>8203.69</c:v>
                </c:pt>
                <c:pt idx="4">
                  <c:v>8909.83</c:v>
                </c:pt>
                <c:pt idx="5">
                  <c:v>10677.49</c:v>
                </c:pt>
                <c:pt idx="6">
                  <c:v>12047.7</c:v>
                </c:pt>
                <c:pt idx="7">
                  <c:v>12896.78</c:v>
                </c:pt>
                <c:pt idx="8">
                  <c:v>14415.89</c:v>
                </c:pt>
                <c:pt idx="9">
                  <c:v>14132.47</c:v>
                </c:pt>
                <c:pt idx="10">
                  <c:v>15633.33</c:v>
                </c:pt>
                <c:pt idx="11">
                  <c:v>15943.54</c:v>
                </c:pt>
                <c:pt idx="12">
                  <c:v>16290.14</c:v>
                </c:pt>
                <c:pt idx="13">
                  <c:v>16078.99</c:v>
                </c:pt>
                <c:pt idx="14">
                  <c:v>17091.599999999999</c:v>
                </c:pt>
                <c:pt idx="15">
                  <c:v>16999.259999999998</c:v>
                </c:pt>
                <c:pt idx="16">
                  <c:v>17166.46</c:v>
                </c:pt>
                <c:pt idx="17">
                  <c:v>17211.72</c:v>
                </c:pt>
                <c:pt idx="18">
                  <c:v>18235.240000000002</c:v>
                </c:pt>
                <c:pt idx="19">
                  <c:v>18151.09</c:v>
                </c:pt>
                <c:pt idx="20">
                  <c:v>17417.23</c:v>
                </c:pt>
                <c:pt idx="21">
                  <c:v>16959.169999999998</c:v>
                </c:pt>
                <c:pt idx="22">
                  <c:v>16554.18</c:v>
                </c:pt>
                <c:pt idx="23">
                  <c:v>17643.23</c:v>
                </c:pt>
                <c:pt idx="24">
                  <c:v>17308.75</c:v>
                </c:pt>
                <c:pt idx="25">
                  <c:v>18004.330000000002</c:v>
                </c:pt>
                <c:pt idx="26">
                  <c:v>17692.939999999999</c:v>
                </c:pt>
                <c:pt idx="27">
                  <c:v>17892.46</c:v>
                </c:pt>
                <c:pt idx="28">
                  <c:v>18396.23</c:v>
                </c:pt>
                <c:pt idx="29">
                  <c:v>18694.66</c:v>
                </c:pt>
                <c:pt idx="30">
                  <c:v>19285.72</c:v>
                </c:pt>
                <c:pt idx="31">
                  <c:v>19275.34</c:v>
                </c:pt>
                <c:pt idx="32">
                  <c:v>19462.48</c:v>
                </c:pt>
                <c:pt idx="33">
                  <c:v>18796.5</c:v>
                </c:pt>
                <c:pt idx="34">
                  <c:v>18112.04</c:v>
                </c:pt>
                <c:pt idx="35">
                  <c:v>19199.07</c:v>
                </c:pt>
                <c:pt idx="36">
                  <c:v>18881.43</c:v>
                </c:pt>
                <c:pt idx="37">
                  <c:v>18911.12</c:v>
                </c:pt>
                <c:pt idx="38">
                  <c:v>19315.060000000001</c:v>
                </c:pt>
                <c:pt idx="39">
                  <c:v>19005.68</c:v>
                </c:pt>
                <c:pt idx="40">
                  <c:v>18941.61</c:v>
                </c:pt>
                <c:pt idx="41">
                  <c:v>18570.560000000001</c:v>
                </c:pt>
                <c:pt idx="42">
                  <c:v>18935.95</c:v>
                </c:pt>
                <c:pt idx="43">
                  <c:v>19251.080000000002</c:v>
                </c:pt>
                <c:pt idx="44">
                  <c:v>19081.48</c:v>
                </c:pt>
                <c:pt idx="45">
                  <c:v>18479.66</c:v>
                </c:pt>
                <c:pt idx="46">
                  <c:v>18595.71</c:v>
                </c:pt>
                <c:pt idx="47">
                  <c:v>18940.599999999999</c:v>
                </c:pt>
                <c:pt idx="48">
                  <c:v>19613.59</c:v>
                </c:pt>
                <c:pt idx="49">
                  <c:v>19092.37</c:v>
                </c:pt>
                <c:pt idx="50">
                  <c:v>19453.240000000002</c:v>
                </c:pt>
                <c:pt idx="51">
                  <c:v>19841.48</c:v>
                </c:pt>
                <c:pt idx="52">
                  <c:v>19843.509999999998</c:v>
                </c:pt>
                <c:pt idx="53">
                  <c:v>20728.78</c:v>
                </c:pt>
                <c:pt idx="54">
                  <c:v>21248.36</c:v>
                </c:pt>
                <c:pt idx="55">
                  <c:v>21550.49</c:v>
                </c:pt>
                <c:pt idx="56">
                  <c:v>20763.7</c:v>
                </c:pt>
                <c:pt idx="57">
                  <c:v>20651.169999999998</c:v>
                </c:pt>
                <c:pt idx="58">
                  <c:v>21322.19</c:v>
                </c:pt>
                <c:pt idx="59">
                  <c:v>21351.040000000001</c:v>
                </c:pt>
                <c:pt idx="60">
                  <c:v>21548.560000000001</c:v>
                </c:pt>
                <c:pt idx="61">
                  <c:v>20883.12</c:v>
                </c:pt>
                <c:pt idx="62">
                  <c:v>21003.26</c:v>
                </c:pt>
                <c:pt idx="63">
                  <c:v>20129.009999999998</c:v>
                </c:pt>
                <c:pt idx="64">
                  <c:v>19561.97</c:v>
                </c:pt>
                <c:pt idx="65">
                  <c:v>19623.82</c:v>
                </c:pt>
                <c:pt idx="66">
                  <c:v>19105.189999999999</c:v>
                </c:pt>
                <c:pt idx="67">
                  <c:v>19324.72</c:v>
                </c:pt>
                <c:pt idx="68">
                  <c:v>18852.45</c:v>
                </c:pt>
                <c:pt idx="69">
                  <c:v>18320.75</c:v>
                </c:pt>
                <c:pt idx="70">
                  <c:v>18244.29</c:v>
                </c:pt>
                <c:pt idx="71">
                  <c:v>18585.009999999998</c:v>
                </c:pt>
                <c:pt idx="72">
                  <c:v>18322.650000000001</c:v>
                </c:pt>
                <c:pt idx="73">
                  <c:v>17713.95</c:v>
                </c:pt>
                <c:pt idx="74">
                  <c:v>18811.68</c:v>
                </c:pt>
                <c:pt idx="75">
                  <c:v>20601.3</c:v>
                </c:pt>
                <c:pt idx="76">
                  <c:v>19376.599999999999</c:v>
                </c:pt>
                <c:pt idx="77">
                  <c:v>19580.97</c:v>
                </c:pt>
                <c:pt idx="78">
                  <c:v>19305.060000000001</c:v>
                </c:pt>
                <c:pt idx="79">
                  <c:v>19719.43</c:v>
                </c:pt>
                <c:pt idx="80">
                  <c:v>20624.86</c:v>
                </c:pt>
                <c:pt idx="81">
                  <c:v>20714.310000000001</c:v>
                </c:pt>
                <c:pt idx="82">
                  <c:v>18961.28</c:v>
                </c:pt>
                <c:pt idx="83">
                  <c:v>19116.599999999999</c:v>
                </c:pt>
                <c:pt idx="84">
                  <c:v>18320.52</c:v>
                </c:pt>
                <c:pt idx="85">
                  <c:v>18059.080000000002</c:v>
                </c:pt>
                <c:pt idx="86">
                  <c:v>18219.03</c:v>
                </c:pt>
                <c:pt idx="87">
                  <c:v>18555.099999999999</c:v>
                </c:pt>
                <c:pt idx="88">
                  <c:v>19210.63</c:v>
                </c:pt>
                <c:pt idx="89">
                  <c:v>19325.689999999999</c:v>
                </c:pt>
                <c:pt idx="90">
                  <c:v>19680.14</c:v>
                </c:pt>
                <c:pt idx="91">
                  <c:v>19947.09</c:v>
                </c:pt>
                <c:pt idx="92">
                  <c:v>20130.439999999999</c:v>
                </c:pt>
                <c:pt idx="93">
                  <c:v>18768.560000000001</c:v>
                </c:pt>
                <c:pt idx="94">
                  <c:v>19751.849999999999</c:v>
                </c:pt>
                <c:pt idx="95">
                  <c:v>19482.14</c:v>
                </c:pt>
                <c:pt idx="96">
                  <c:v>19346.12</c:v>
                </c:pt>
                <c:pt idx="97">
                  <c:v>20378.240000000002</c:v>
                </c:pt>
                <c:pt idx="98">
                  <c:v>20169.09</c:v>
                </c:pt>
                <c:pt idx="99">
                  <c:v>19499.53</c:v>
                </c:pt>
                <c:pt idx="100">
                  <c:v>19702.64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C-4131-B6F8-6DE695FF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62816"/>
        <c:axId val="2061091872"/>
      </c:lineChart>
      <c:catAx>
        <c:axId val="21307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091872"/>
        <c:crosses val="autoZero"/>
        <c:auto val="1"/>
        <c:lblAlgn val="ctr"/>
        <c:lblOffset val="100"/>
        <c:noMultiLvlLbl val="0"/>
      </c:catAx>
      <c:valAx>
        <c:axId val="206109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762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223.89</c:v>
                </c:pt>
                <c:pt idx="2">
                  <c:v>208.77</c:v>
                </c:pt>
                <c:pt idx="3">
                  <c:v>254.1</c:v>
                </c:pt>
                <c:pt idx="4">
                  <c:v>249.78</c:v>
                </c:pt>
                <c:pt idx="5">
                  <c:v>257.88</c:v>
                </c:pt>
                <c:pt idx="6">
                  <c:v>245.32</c:v>
                </c:pt>
                <c:pt idx="7">
                  <c:v>250.43</c:v>
                </c:pt>
                <c:pt idx="8">
                  <c:v>239.99</c:v>
                </c:pt>
                <c:pt idx="9">
                  <c:v>264.69</c:v>
                </c:pt>
                <c:pt idx="10">
                  <c:v>307.42</c:v>
                </c:pt>
                <c:pt idx="11">
                  <c:v>243.06</c:v>
                </c:pt>
                <c:pt idx="12">
                  <c:v>263.18</c:v>
                </c:pt>
                <c:pt idx="13">
                  <c:v>269.26</c:v>
                </c:pt>
                <c:pt idx="14">
                  <c:v>244.06</c:v>
                </c:pt>
                <c:pt idx="15">
                  <c:v>240.98</c:v>
                </c:pt>
                <c:pt idx="16">
                  <c:v>259.26</c:v>
                </c:pt>
                <c:pt idx="17">
                  <c:v>260</c:v>
                </c:pt>
                <c:pt idx="18">
                  <c:v>222.64</c:v>
                </c:pt>
                <c:pt idx="19">
                  <c:v>281.5</c:v>
                </c:pt>
                <c:pt idx="20">
                  <c:v>222.33</c:v>
                </c:pt>
                <c:pt idx="21">
                  <c:v>254.72</c:v>
                </c:pt>
                <c:pt idx="22">
                  <c:v>242.91</c:v>
                </c:pt>
                <c:pt idx="23">
                  <c:v>219.24</c:v>
                </c:pt>
                <c:pt idx="24">
                  <c:v>248.05</c:v>
                </c:pt>
                <c:pt idx="25">
                  <c:v>225.1</c:v>
                </c:pt>
                <c:pt idx="26">
                  <c:v>296.95</c:v>
                </c:pt>
                <c:pt idx="27">
                  <c:v>244.93</c:v>
                </c:pt>
                <c:pt idx="28">
                  <c:v>255.25</c:v>
                </c:pt>
                <c:pt idx="29">
                  <c:v>251.07</c:v>
                </c:pt>
                <c:pt idx="30">
                  <c:v>236.1</c:v>
                </c:pt>
                <c:pt idx="31">
                  <c:v>274.02999999999997</c:v>
                </c:pt>
                <c:pt idx="32">
                  <c:v>271.27999999999997</c:v>
                </c:pt>
                <c:pt idx="33">
                  <c:v>264.86</c:v>
                </c:pt>
                <c:pt idx="34">
                  <c:v>284.87</c:v>
                </c:pt>
                <c:pt idx="35">
                  <c:v>283.11</c:v>
                </c:pt>
                <c:pt idx="36">
                  <c:v>236.1</c:v>
                </c:pt>
                <c:pt idx="37">
                  <c:v>285.87</c:v>
                </c:pt>
                <c:pt idx="38">
                  <c:v>269.45</c:v>
                </c:pt>
                <c:pt idx="39">
                  <c:v>295.05</c:v>
                </c:pt>
                <c:pt idx="40">
                  <c:v>262.86</c:v>
                </c:pt>
                <c:pt idx="41">
                  <c:v>270.41000000000003</c:v>
                </c:pt>
                <c:pt idx="42">
                  <c:v>259.8</c:v>
                </c:pt>
                <c:pt idx="43">
                  <c:v>263.01</c:v>
                </c:pt>
                <c:pt idx="44">
                  <c:v>267.36</c:v>
                </c:pt>
                <c:pt idx="45">
                  <c:v>232.59</c:v>
                </c:pt>
                <c:pt idx="46">
                  <c:v>264.83</c:v>
                </c:pt>
                <c:pt idx="47">
                  <c:v>298.61</c:v>
                </c:pt>
                <c:pt idx="48">
                  <c:v>266.81</c:v>
                </c:pt>
                <c:pt idx="49">
                  <c:v>265.70999999999998</c:v>
                </c:pt>
                <c:pt idx="50">
                  <c:v>270.52999999999997</c:v>
                </c:pt>
                <c:pt idx="51">
                  <c:v>266.43</c:v>
                </c:pt>
                <c:pt idx="52">
                  <c:v>285.12</c:v>
                </c:pt>
                <c:pt idx="53">
                  <c:v>290.24</c:v>
                </c:pt>
                <c:pt idx="54">
                  <c:v>273.66000000000003</c:v>
                </c:pt>
                <c:pt idx="55">
                  <c:v>287.13</c:v>
                </c:pt>
                <c:pt idx="56">
                  <c:v>258.06</c:v>
                </c:pt>
                <c:pt idx="57">
                  <c:v>229.92</c:v>
                </c:pt>
                <c:pt idx="58">
                  <c:v>256.92</c:v>
                </c:pt>
                <c:pt idx="59">
                  <c:v>267.35000000000002</c:v>
                </c:pt>
                <c:pt idx="60">
                  <c:v>270.24</c:v>
                </c:pt>
                <c:pt idx="61">
                  <c:v>296.81</c:v>
                </c:pt>
                <c:pt idx="62">
                  <c:v>330.3</c:v>
                </c:pt>
                <c:pt idx="63">
                  <c:v>274.31</c:v>
                </c:pt>
                <c:pt idx="64">
                  <c:v>262.05</c:v>
                </c:pt>
                <c:pt idx="65">
                  <c:v>262.58999999999997</c:v>
                </c:pt>
                <c:pt idx="66">
                  <c:v>275.75</c:v>
                </c:pt>
                <c:pt idx="67">
                  <c:v>304.06</c:v>
                </c:pt>
                <c:pt idx="68">
                  <c:v>258.33999999999997</c:v>
                </c:pt>
                <c:pt idx="69">
                  <c:v>257.83999999999997</c:v>
                </c:pt>
                <c:pt idx="70">
                  <c:v>272.77999999999997</c:v>
                </c:pt>
                <c:pt idx="71">
                  <c:v>286.31</c:v>
                </c:pt>
                <c:pt idx="72">
                  <c:v>240.5</c:v>
                </c:pt>
                <c:pt idx="73">
                  <c:v>305.44</c:v>
                </c:pt>
                <c:pt idx="74">
                  <c:v>235.24</c:v>
                </c:pt>
                <c:pt idx="75">
                  <c:v>266.66000000000003</c:v>
                </c:pt>
                <c:pt idx="76">
                  <c:v>272.66000000000003</c:v>
                </c:pt>
                <c:pt idx="77">
                  <c:v>300.01</c:v>
                </c:pt>
                <c:pt idx="78">
                  <c:v>275.70999999999998</c:v>
                </c:pt>
                <c:pt idx="79">
                  <c:v>286.79000000000002</c:v>
                </c:pt>
                <c:pt idx="80">
                  <c:v>269.85000000000002</c:v>
                </c:pt>
                <c:pt idx="81">
                  <c:v>293.37</c:v>
                </c:pt>
                <c:pt idx="82">
                  <c:v>264.18</c:v>
                </c:pt>
                <c:pt idx="83">
                  <c:v>291.57</c:v>
                </c:pt>
                <c:pt idx="84">
                  <c:v>329.4</c:v>
                </c:pt>
                <c:pt idx="85">
                  <c:v>282.56</c:v>
                </c:pt>
                <c:pt idx="86">
                  <c:v>243.55</c:v>
                </c:pt>
                <c:pt idx="87">
                  <c:v>306.48</c:v>
                </c:pt>
                <c:pt idx="88">
                  <c:v>273.41000000000003</c:v>
                </c:pt>
                <c:pt idx="89">
                  <c:v>257.55</c:v>
                </c:pt>
                <c:pt idx="90">
                  <c:v>274.61</c:v>
                </c:pt>
                <c:pt idx="91">
                  <c:v>311.13</c:v>
                </c:pt>
                <c:pt idx="92">
                  <c:v>316.13</c:v>
                </c:pt>
                <c:pt idx="93">
                  <c:v>297.51</c:v>
                </c:pt>
                <c:pt idx="94">
                  <c:v>286.94</c:v>
                </c:pt>
                <c:pt idx="95">
                  <c:v>291.79000000000002</c:v>
                </c:pt>
                <c:pt idx="96">
                  <c:v>278.33999999999997</c:v>
                </c:pt>
                <c:pt idx="97">
                  <c:v>301.73</c:v>
                </c:pt>
                <c:pt idx="98">
                  <c:v>292.99</c:v>
                </c:pt>
                <c:pt idx="99">
                  <c:v>305.89</c:v>
                </c:pt>
                <c:pt idx="100">
                  <c:v>301.88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4B4B-A8AB-C4EFDC3254AF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447.73</c:v>
                </c:pt>
                <c:pt idx="2">
                  <c:v>503.53</c:v>
                </c:pt>
                <c:pt idx="3">
                  <c:v>445.69</c:v>
                </c:pt>
                <c:pt idx="4">
                  <c:v>356.93</c:v>
                </c:pt>
                <c:pt idx="5">
                  <c:v>400.71</c:v>
                </c:pt>
                <c:pt idx="6">
                  <c:v>445.3</c:v>
                </c:pt>
                <c:pt idx="7">
                  <c:v>378.73</c:v>
                </c:pt>
                <c:pt idx="8">
                  <c:v>433.84</c:v>
                </c:pt>
                <c:pt idx="9">
                  <c:v>353.65</c:v>
                </c:pt>
                <c:pt idx="10">
                  <c:v>305.18</c:v>
                </c:pt>
                <c:pt idx="11">
                  <c:v>354.49</c:v>
                </c:pt>
                <c:pt idx="12">
                  <c:v>445.31</c:v>
                </c:pt>
                <c:pt idx="13">
                  <c:v>519.88</c:v>
                </c:pt>
                <c:pt idx="14">
                  <c:v>447.2</c:v>
                </c:pt>
                <c:pt idx="15">
                  <c:v>590.61</c:v>
                </c:pt>
                <c:pt idx="16">
                  <c:v>494.28</c:v>
                </c:pt>
                <c:pt idx="17">
                  <c:v>406.2</c:v>
                </c:pt>
                <c:pt idx="18">
                  <c:v>415.37</c:v>
                </c:pt>
                <c:pt idx="19">
                  <c:v>494.98</c:v>
                </c:pt>
                <c:pt idx="20">
                  <c:v>393.69</c:v>
                </c:pt>
                <c:pt idx="21">
                  <c:v>424.94</c:v>
                </c:pt>
                <c:pt idx="22">
                  <c:v>401.03</c:v>
                </c:pt>
                <c:pt idx="23">
                  <c:v>424.21</c:v>
                </c:pt>
                <c:pt idx="24">
                  <c:v>381.37</c:v>
                </c:pt>
                <c:pt idx="25">
                  <c:v>445.34</c:v>
                </c:pt>
                <c:pt idx="26">
                  <c:v>471.44</c:v>
                </c:pt>
                <c:pt idx="27">
                  <c:v>405.99</c:v>
                </c:pt>
                <c:pt idx="28">
                  <c:v>487.63</c:v>
                </c:pt>
                <c:pt idx="29">
                  <c:v>380.16</c:v>
                </c:pt>
                <c:pt idx="30">
                  <c:v>396.61</c:v>
                </c:pt>
                <c:pt idx="31">
                  <c:v>452.55</c:v>
                </c:pt>
                <c:pt idx="32">
                  <c:v>388.28</c:v>
                </c:pt>
                <c:pt idx="33">
                  <c:v>379.18</c:v>
                </c:pt>
                <c:pt idx="34">
                  <c:v>336.2</c:v>
                </c:pt>
                <c:pt idx="35">
                  <c:v>360.58</c:v>
                </c:pt>
                <c:pt idx="36">
                  <c:v>412.25</c:v>
                </c:pt>
                <c:pt idx="37">
                  <c:v>438.88</c:v>
                </c:pt>
                <c:pt idx="38">
                  <c:v>393.84</c:v>
                </c:pt>
                <c:pt idx="39">
                  <c:v>369.5</c:v>
                </c:pt>
                <c:pt idx="40">
                  <c:v>400.64</c:v>
                </c:pt>
                <c:pt idx="41">
                  <c:v>433.61</c:v>
                </c:pt>
                <c:pt idx="42">
                  <c:v>448.13</c:v>
                </c:pt>
                <c:pt idx="43">
                  <c:v>443.42</c:v>
                </c:pt>
                <c:pt idx="44">
                  <c:v>363.96</c:v>
                </c:pt>
                <c:pt idx="45">
                  <c:v>427.47</c:v>
                </c:pt>
                <c:pt idx="46">
                  <c:v>505.09</c:v>
                </c:pt>
                <c:pt idx="47">
                  <c:v>459.75</c:v>
                </c:pt>
                <c:pt idx="48">
                  <c:v>397.96</c:v>
                </c:pt>
                <c:pt idx="49">
                  <c:v>517.34</c:v>
                </c:pt>
                <c:pt idx="50">
                  <c:v>482.84</c:v>
                </c:pt>
                <c:pt idx="51">
                  <c:v>409.5</c:v>
                </c:pt>
                <c:pt idx="52">
                  <c:v>429.86</c:v>
                </c:pt>
                <c:pt idx="53">
                  <c:v>412</c:v>
                </c:pt>
                <c:pt idx="54">
                  <c:v>403.72</c:v>
                </c:pt>
                <c:pt idx="55">
                  <c:v>353.55</c:v>
                </c:pt>
                <c:pt idx="56">
                  <c:v>425.52</c:v>
                </c:pt>
                <c:pt idx="57">
                  <c:v>422.69</c:v>
                </c:pt>
                <c:pt idx="58">
                  <c:v>471.37</c:v>
                </c:pt>
                <c:pt idx="59">
                  <c:v>440.49</c:v>
                </c:pt>
                <c:pt idx="60">
                  <c:v>454.78</c:v>
                </c:pt>
                <c:pt idx="61">
                  <c:v>465.92</c:v>
                </c:pt>
                <c:pt idx="62">
                  <c:v>414.91</c:v>
                </c:pt>
                <c:pt idx="63">
                  <c:v>456.46</c:v>
                </c:pt>
                <c:pt idx="64">
                  <c:v>462.53</c:v>
                </c:pt>
                <c:pt idx="65">
                  <c:v>463.98</c:v>
                </c:pt>
                <c:pt idx="66">
                  <c:v>510.39</c:v>
                </c:pt>
                <c:pt idx="67">
                  <c:v>435.08</c:v>
                </c:pt>
                <c:pt idx="68">
                  <c:v>436.77</c:v>
                </c:pt>
                <c:pt idx="69">
                  <c:v>444.37</c:v>
                </c:pt>
                <c:pt idx="70">
                  <c:v>438.81</c:v>
                </c:pt>
                <c:pt idx="71">
                  <c:v>390.33</c:v>
                </c:pt>
                <c:pt idx="72">
                  <c:v>476.78</c:v>
                </c:pt>
                <c:pt idx="73">
                  <c:v>457.09</c:v>
                </c:pt>
                <c:pt idx="74">
                  <c:v>442.44</c:v>
                </c:pt>
                <c:pt idx="75">
                  <c:v>427.97</c:v>
                </c:pt>
                <c:pt idx="76">
                  <c:v>417.26</c:v>
                </c:pt>
                <c:pt idx="77">
                  <c:v>471.31</c:v>
                </c:pt>
                <c:pt idx="78">
                  <c:v>455.9</c:v>
                </c:pt>
                <c:pt idx="79">
                  <c:v>472.34</c:v>
                </c:pt>
                <c:pt idx="80">
                  <c:v>444.52</c:v>
                </c:pt>
                <c:pt idx="81">
                  <c:v>433.63</c:v>
                </c:pt>
                <c:pt idx="82">
                  <c:v>437.33</c:v>
                </c:pt>
                <c:pt idx="83">
                  <c:v>405.3</c:v>
                </c:pt>
                <c:pt idx="84">
                  <c:v>479.09</c:v>
                </c:pt>
                <c:pt idx="85">
                  <c:v>381.09</c:v>
                </c:pt>
                <c:pt idx="86">
                  <c:v>442.12</c:v>
                </c:pt>
                <c:pt idx="87">
                  <c:v>382.38</c:v>
                </c:pt>
                <c:pt idx="88">
                  <c:v>373.76</c:v>
                </c:pt>
                <c:pt idx="89">
                  <c:v>378.54</c:v>
                </c:pt>
                <c:pt idx="90">
                  <c:v>429.74</c:v>
                </c:pt>
                <c:pt idx="91">
                  <c:v>411.38</c:v>
                </c:pt>
                <c:pt idx="92">
                  <c:v>434.2</c:v>
                </c:pt>
                <c:pt idx="93">
                  <c:v>413.67</c:v>
                </c:pt>
                <c:pt idx="94">
                  <c:v>513.25</c:v>
                </c:pt>
                <c:pt idx="95">
                  <c:v>483.74</c:v>
                </c:pt>
                <c:pt idx="96">
                  <c:v>329.83</c:v>
                </c:pt>
                <c:pt idx="97">
                  <c:v>458.54</c:v>
                </c:pt>
                <c:pt idx="98">
                  <c:v>532.03</c:v>
                </c:pt>
                <c:pt idx="99">
                  <c:v>432.22</c:v>
                </c:pt>
                <c:pt idx="100">
                  <c:v>375.23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C-4B4B-A8AB-C4EFDC3254AF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1073.51</c:v>
                </c:pt>
                <c:pt idx="2">
                  <c:v>939.53</c:v>
                </c:pt>
                <c:pt idx="3">
                  <c:v>772.78</c:v>
                </c:pt>
                <c:pt idx="4">
                  <c:v>958.19</c:v>
                </c:pt>
                <c:pt idx="5">
                  <c:v>1122.3</c:v>
                </c:pt>
                <c:pt idx="6">
                  <c:v>1058.32</c:v>
                </c:pt>
                <c:pt idx="7">
                  <c:v>958.35</c:v>
                </c:pt>
                <c:pt idx="8">
                  <c:v>943.57</c:v>
                </c:pt>
                <c:pt idx="9">
                  <c:v>1113.52</c:v>
                </c:pt>
                <c:pt idx="10">
                  <c:v>997.67</c:v>
                </c:pt>
                <c:pt idx="11">
                  <c:v>922.27</c:v>
                </c:pt>
                <c:pt idx="12">
                  <c:v>1172.05</c:v>
                </c:pt>
                <c:pt idx="13">
                  <c:v>1066.3599999999999</c:v>
                </c:pt>
                <c:pt idx="14">
                  <c:v>814.15</c:v>
                </c:pt>
                <c:pt idx="15">
                  <c:v>761.26</c:v>
                </c:pt>
                <c:pt idx="16">
                  <c:v>1078.01</c:v>
                </c:pt>
                <c:pt idx="17">
                  <c:v>1112.48</c:v>
                </c:pt>
                <c:pt idx="18">
                  <c:v>958.12</c:v>
                </c:pt>
                <c:pt idx="19">
                  <c:v>906.68</c:v>
                </c:pt>
                <c:pt idx="20">
                  <c:v>1026.76</c:v>
                </c:pt>
                <c:pt idx="21">
                  <c:v>965.78</c:v>
                </c:pt>
                <c:pt idx="22">
                  <c:v>985.61</c:v>
                </c:pt>
                <c:pt idx="23">
                  <c:v>1257.58</c:v>
                </c:pt>
                <c:pt idx="24">
                  <c:v>1076.82</c:v>
                </c:pt>
                <c:pt idx="25">
                  <c:v>920.87</c:v>
                </c:pt>
                <c:pt idx="26">
                  <c:v>688.59</c:v>
                </c:pt>
                <c:pt idx="27">
                  <c:v>942.3</c:v>
                </c:pt>
                <c:pt idx="28">
                  <c:v>1086.73</c:v>
                </c:pt>
                <c:pt idx="29">
                  <c:v>1244.23</c:v>
                </c:pt>
                <c:pt idx="30">
                  <c:v>1031.3599999999999</c:v>
                </c:pt>
                <c:pt idx="31">
                  <c:v>1044.8800000000001</c:v>
                </c:pt>
                <c:pt idx="32">
                  <c:v>993.35</c:v>
                </c:pt>
                <c:pt idx="33">
                  <c:v>1094.9000000000001</c:v>
                </c:pt>
                <c:pt idx="34">
                  <c:v>1174.82</c:v>
                </c:pt>
                <c:pt idx="35">
                  <c:v>937.96</c:v>
                </c:pt>
                <c:pt idx="36">
                  <c:v>987.59</c:v>
                </c:pt>
                <c:pt idx="37">
                  <c:v>1044.06</c:v>
                </c:pt>
                <c:pt idx="38">
                  <c:v>1150.1199999999999</c:v>
                </c:pt>
                <c:pt idx="39">
                  <c:v>1217.9100000000001</c:v>
                </c:pt>
                <c:pt idx="40">
                  <c:v>1103.3499999999999</c:v>
                </c:pt>
                <c:pt idx="41">
                  <c:v>1071.06</c:v>
                </c:pt>
                <c:pt idx="42">
                  <c:v>1120.23</c:v>
                </c:pt>
                <c:pt idx="43">
                  <c:v>1032.1199999999999</c:v>
                </c:pt>
                <c:pt idx="44">
                  <c:v>962.82</c:v>
                </c:pt>
                <c:pt idx="45">
                  <c:v>942.63</c:v>
                </c:pt>
                <c:pt idx="46">
                  <c:v>1068.57</c:v>
                </c:pt>
                <c:pt idx="47">
                  <c:v>1062.57</c:v>
                </c:pt>
                <c:pt idx="48">
                  <c:v>952.94</c:v>
                </c:pt>
                <c:pt idx="49">
                  <c:v>890.01</c:v>
                </c:pt>
                <c:pt idx="50">
                  <c:v>1011.85</c:v>
                </c:pt>
                <c:pt idx="51">
                  <c:v>1080.77</c:v>
                </c:pt>
                <c:pt idx="52">
                  <c:v>1156.44</c:v>
                </c:pt>
                <c:pt idx="53">
                  <c:v>1151.58</c:v>
                </c:pt>
                <c:pt idx="54">
                  <c:v>1318.78</c:v>
                </c:pt>
                <c:pt idx="55">
                  <c:v>1006.95</c:v>
                </c:pt>
                <c:pt idx="56">
                  <c:v>1042.1300000000001</c:v>
                </c:pt>
                <c:pt idx="57">
                  <c:v>1187.6400000000001</c:v>
                </c:pt>
                <c:pt idx="58">
                  <c:v>1076.6199999999999</c:v>
                </c:pt>
                <c:pt idx="59">
                  <c:v>861.98</c:v>
                </c:pt>
                <c:pt idx="60">
                  <c:v>991.91</c:v>
                </c:pt>
                <c:pt idx="61">
                  <c:v>1041.42</c:v>
                </c:pt>
                <c:pt idx="62">
                  <c:v>812.67</c:v>
                </c:pt>
                <c:pt idx="63">
                  <c:v>1004.05</c:v>
                </c:pt>
                <c:pt idx="64">
                  <c:v>1006.97</c:v>
                </c:pt>
                <c:pt idx="65">
                  <c:v>1187.93</c:v>
                </c:pt>
                <c:pt idx="66">
                  <c:v>831.28</c:v>
                </c:pt>
                <c:pt idx="67">
                  <c:v>985.93</c:v>
                </c:pt>
                <c:pt idx="68">
                  <c:v>978.89</c:v>
                </c:pt>
                <c:pt idx="69">
                  <c:v>977.03</c:v>
                </c:pt>
                <c:pt idx="70">
                  <c:v>971.72</c:v>
                </c:pt>
                <c:pt idx="71">
                  <c:v>901.02</c:v>
                </c:pt>
                <c:pt idx="72">
                  <c:v>1012.8</c:v>
                </c:pt>
                <c:pt idx="73">
                  <c:v>1200.6099999999999</c:v>
                </c:pt>
                <c:pt idx="74">
                  <c:v>910.57</c:v>
                </c:pt>
                <c:pt idx="75">
                  <c:v>1018.94</c:v>
                </c:pt>
                <c:pt idx="76">
                  <c:v>1116.3</c:v>
                </c:pt>
                <c:pt idx="77">
                  <c:v>931.09</c:v>
                </c:pt>
                <c:pt idx="78">
                  <c:v>777.42</c:v>
                </c:pt>
                <c:pt idx="79">
                  <c:v>871.91</c:v>
                </c:pt>
                <c:pt idx="80">
                  <c:v>1058.8499999999999</c:v>
                </c:pt>
                <c:pt idx="81">
                  <c:v>1017.15</c:v>
                </c:pt>
                <c:pt idx="82">
                  <c:v>1025.3499999999999</c:v>
                </c:pt>
                <c:pt idx="83">
                  <c:v>1119.8</c:v>
                </c:pt>
                <c:pt idx="84">
                  <c:v>981.39</c:v>
                </c:pt>
                <c:pt idx="85">
                  <c:v>1036.68</c:v>
                </c:pt>
                <c:pt idx="86">
                  <c:v>1024.56</c:v>
                </c:pt>
                <c:pt idx="87">
                  <c:v>851.37</c:v>
                </c:pt>
                <c:pt idx="88">
                  <c:v>802.94</c:v>
                </c:pt>
                <c:pt idx="89">
                  <c:v>875.34</c:v>
                </c:pt>
                <c:pt idx="90">
                  <c:v>877.09</c:v>
                </c:pt>
                <c:pt idx="91">
                  <c:v>1213.3900000000001</c:v>
                </c:pt>
                <c:pt idx="92">
                  <c:v>1107.54</c:v>
                </c:pt>
                <c:pt idx="93">
                  <c:v>1032.03</c:v>
                </c:pt>
                <c:pt idx="94">
                  <c:v>1048.03</c:v>
                </c:pt>
                <c:pt idx="95">
                  <c:v>954.15</c:v>
                </c:pt>
                <c:pt idx="96">
                  <c:v>950.34</c:v>
                </c:pt>
                <c:pt idx="97">
                  <c:v>859.66</c:v>
                </c:pt>
                <c:pt idx="98">
                  <c:v>981.23</c:v>
                </c:pt>
                <c:pt idx="99">
                  <c:v>853.09</c:v>
                </c:pt>
                <c:pt idx="100">
                  <c:v>992.22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C-4B4B-A8AB-C4EFDC3254AF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2117.98</c:v>
                </c:pt>
                <c:pt idx="2">
                  <c:v>1964.15</c:v>
                </c:pt>
                <c:pt idx="3">
                  <c:v>2188.17</c:v>
                </c:pt>
                <c:pt idx="4">
                  <c:v>2197.6999999999998</c:v>
                </c:pt>
                <c:pt idx="5">
                  <c:v>2619.23</c:v>
                </c:pt>
                <c:pt idx="6">
                  <c:v>1923.26</c:v>
                </c:pt>
                <c:pt idx="7">
                  <c:v>2237.6999999999998</c:v>
                </c:pt>
                <c:pt idx="8">
                  <c:v>1926.54</c:v>
                </c:pt>
                <c:pt idx="9">
                  <c:v>1659.09</c:v>
                </c:pt>
                <c:pt idx="10">
                  <c:v>2105.5300000000002</c:v>
                </c:pt>
                <c:pt idx="11">
                  <c:v>2273.21</c:v>
                </c:pt>
                <c:pt idx="12">
                  <c:v>2416.0300000000002</c:v>
                </c:pt>
                <c:pt idx="13">
                  <c:v>1803.1</c:v>
                </c:pt>
                <c:pt idx="14">
                  <c:v>2313.85</c:v>
                </c:pt>
                <c:pt idx="15">
                  <c:v>2337.59</c:v>
                </c:pt>
                <c:pt idx="16">
                  <c:v>1789.01</c:v>
                </c:pt>
                <c:pt idx="17">
                  <c:v>2137.69</c:v>
                </c:pt>
                <c:pt idx="18">
                  <c:v>2340.9299999999998</c:v>
                </c:pt>
                <c:pt idx="19">
                  <c:v>2411.9499999999998</c:v>
                </c:pt>
                <c:pt idx="20">
                  <c:v>2342.1999999999998</c:v>
                </c:pt>
                <c:pt idx="21">
                  <c:v>1916.52</c:v>
                </c:pt>
                <c:pt idx="22">
                  <c:v>1952.01</c:v>
                </c:pt>
                <c:pt idx="23">
                  <c:v>1889.2</c:v>
                </c:pt>
                <c:pt idx="24">
                  <c:v>1789.52</c:v>
                </c:pt>
                <c:pt idx="25">
                  <c:v>2020.77</c:v>
                </c:pt>
                <c:pt idx="26">
                  <c:v>2509.67</c:v>
                </c:pt>
                <c:pt idx="27">
                  <c:v>2161.36</c:v>
                </c:pt>
                <c:pt idx="28">
                  <c:v>2186.44</c:v>
                </c:pt>
                <c:pt idx="29">
                  <c:v>2119</c:v>
                </c:pt>
                <c:pt idx="30">
                  <c:v>1663.34</c:v>
                </c:pt>
                <c:pt idx="31">
                  <c:v>2124.58</c:v>
                </c:pt>
                <c:pt idx="32">
                  <c:v>2098.9699999999998</c:v>
                </c:pt>
                <c:pt idx="33">
                  <c:v>2093.13</c:v>
                </c:pt>
                <c:pt idx="34">
                  <c:v>2163.63</c:v>
                </c:pt>
                <c:pt idx="35">
                  <c:v>2200.27</c:v>
                </c:pt>
                <c:pt idx="36">
                  <c:v>2368.4299999999998</c:v>
                </c:pt>
                <c:pt idx="37">
                  <c:v>2120.1</c:v>
                </c:pt>
                <c:pt idx="38">
                  <c:v>1809.39</c:v>
                </c:pt>
                <c:pt idx="39">
                  <c:v>1773.9</c:v>
                </c:pt>
                <c:pt idx="40">
                  <c:v>2162.84</c:v>
                </c:pt>
                <c:pt idx="41">
                  <c:v>1866.53</c:v>
                </c:pt>
                <c:pt idx="42">
                  <c:v>2072.25</c:v>
                </c:pt>
                <c:pt idx="43">
                  <c:v>1778.21</c:v>
                </c:pt>
                <c:pt idx="44">
                  <c:v>1825.36</c:v>
                </c:pt>
                <c:pt idx="45">
                  <c:v>1740.53</c:v>
                </c:pt>
                <c:pt idx="46">
                  <c:v>1900.65</c:v>
                </c:pt>
                <c:pt idx="47">
                  <c:v>1750.92</c:v>
                </c:pt>
                <c:pt idx="48">
                  <c:v>1987.13</c:v>
                </c:pt>
                <c:pt idx="49">
                  <c:v>1994.55</c:v>
                </c:pt>
                <c:pt idx="50">
                  <c:v>1998.1</c:v>
                </c:pt>
                <c:pt idx="51">
                  <c:v>1639.41</c:v>
                </c:pt>
                <c:pt idx="52">
                  <c:v>2088.36</c:v>
                </c:pt>
                <c:pt idx="53">
                  <c:v>1990.52</c:v>
                </c:pt>
                <c:pt idx="54">
                  <c:v>1975</c:v>
                </c:pt>
                <c:pt idx="55">
                  <c:v>1710.67</c:v>
                </c:pt>
                <c:pt idx="56">
                  <c:v>1632.26</c:v>
                </c:pt>
                <c:pt idx="57">
                  <c:v>1752.75</c:v>
                </c:pt>
                <c:pt idx="58">
                  <c:v>2381.63</c:v>
                </c:pt>
                <c:pt idx="59">
                  <c:v>2245.1999999999998</c:v>
                </c:pt>
                <c:pt idx="60">
                  <c:v>2063.3000000000002</c:v>
                </c:pt>
                <c:pt idx="61">
                  <c:v>1948.81</c:v>
                </c:pt>
                <c:pt idx="62">
                  <c:v>1863.73</c:v>
                </c:pt>
                <c:pt idx="63">
                  <c:v>2198.9</c:v>
                </c:pt>
                <c:pt idx="64">
                  <c:v>2237.06</c:v>
                </c:pt>
                <c:pt idx="65">
                  <c:v>2008.38</c:v>
                </c:pt>
                <c:pt idx="66">
                  <c:v>2298.13</c:v>
                </c:pt>
                <c:pt idx="67">
                  <c:v>2485.34</c:v>
                </c:pt>
                <c:pt idx="68">
                  <c:v>2249.35</c:v>
                </c:pt>
                <c:pt idx="69">
                  <c:v>2017.65</c:v>
                </c:pt>
                <c:pt idx="70">
                  <c:v>2030.74</c:v>
                </c:pt>
                <c:pt idx="71">
                  <c:v>1815.08</c:v>
                </c:pt>
                <c:pt idx="72">
                  <c:v>2043.78</c:v>
                </c:pt>
                <c:pt idx="73">
                  <c:v>2059.37</c:v>
                </c:pt>
                <c:pt idx="74">
                  <c:v>2424.69</c:v>
                </c:pt>
                <c:pt idx="75">
                  <c:v>2057.7399999999998</c:v>
                </c:pt>
                <c:pt idx="76">
                  <c:v>1790.62</c:v>
                </c:pt>
                <c:pt idx="77">
                  <c:v>2078.94</c:v>
                </c:pt>
                <c:pt idx="78">
                  <c:v>1850.64</c:v>
                </c:pt>
                <c:pt idx="79">
                  <c:v>1880.29</c:v>
                </c:pt>
                <c:pt idx="80">
                  <c:v>2078.11</c:v>
                </c:pt>
                <c:pt idx="81">
                  <c:v>2187.9</c:v>
                </c:pt>
                <c:pt idx="82">
                  <c:v>1775.81</c:v>
                </c:pt>
                <c:pt idx="83">
                  <c:v>1808.39</c:v>
                </c:pt>
                <c:pt idx="84">
                  <c:v>2202.65</c:v>
                </c:pt>
                <c:pt idx="85">
                  <c:v>2601.67</c:v>
                </c:pt>
                <c:pt idx="86">
                  <c:v>1866.56</c:v>
                </c:pt>
                <c:pt idx="87">
                  <c:v>1963.6</c:v>
                </c:pt>
                <c:pt idx="88">
                  <c:v>1963.41</c:v>
                </c:pt>
                <c:pt idx="89">
                  <c:v>1808.53</c:v>
                </c:pt>
                <c:pt idx="90">
                  <c:v>2165.66</c:v>
                </c:pt>
                <c:pt idx="91">
                  <c:v>2207.1999999999998</c:v>
                </c:pt>
                <c:pt idx="92">
                  <c:v>2426.1999999999998</c:v>
                </c:pt>
                <c:pt idx="93">
                  <c:v>2116.15</c:v>
                </c:pt>
                <c:pt idx="94">
                  <c:v>2347.83</c:v>
                </c:pt>
                <c:pt idx="95">
                  <c:v>1863.87</c:v>
                </c:pt>
                <c:pt idx="96">
                  <c:v>1988.6</c:v>
                </c:pt>
                <c:pt idx="97">
                  <c:v>1796.73</c:v>
                </c:pt>
                <c:pt idx="98">
                  <c:v>2111.65</c:v>
                </c:pt>
                <c:pt idx="99">
                  <c:v>2076.69</c:v>
                </c:pt>
                <c:pt idx="100">
                  <c:v>1927.62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C-4B4B-A8AB-C4EFDC3254AF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4452.8500000000004</c:v>
                </c:pt>
                <c:pt idx="2">
                  <c:v>4158.12</c:v>
                </c:pt>
                <c:pt idx="3">
                  <c:v>3221.24</c:v>
                </c:pt>
                <c:pt idx="4">
                  <c:v>4129.66</c:v>
                </c:pt>
                <c:pt idx="5">
                  <c:v>4563.8999999999996</c:v>
                </c:pt>
                <c:pt idx="6">
                  <c:v>5044.59</c:v>
                </c:pt>
                <c:pt idx="7">
                  <c:v>4380.3999999999996</c:v>
                </c:pt>
                <c:pt idx="8">
                  <c:v>4408.25</c:v>
                </c:pt>
                <c:pt idx="9">
                  <c:v>4426.74</c:v>
                </c:pt>
                <c:pt idx="10">
                  <c:v>4261.82</c:v>
                </c:pt>
                <c:pt idx="11">
                  <c:v>3527.07</c:v>
                </c:pt>
                <c:pt idx="12">
                  <c:v>4635.24</c:v>
                </c:pt>
                <c:pt idx="13">
                  <c:v>4066.67</c:v>
                </c:pt>
                <c:pt idx="14">
                  <c:v>4714.47</c:v>
                </c:pt>
                <c:pt idx="15">
                  <c:v>3786.12</c:v>
                </c:pt>
                <c:pt idx="16">
                  <c:v>4189.04</c:v>
                </c:pt>
                <c:pt idx="17">
                  <c:v>4064.06</c:v>
                </c:pt>
                <c:pt idx="18">
                  <c:v>4512.72</c:v>
                </c:pt>
                <c:pt idx="19">
                  <c:v>5028.71</c:v>
                </c:pt>
                <c:pt idx="20">
                  <c:v>4170.3999999999996</c:v>
                </c:pt>
                <c:pt idx="21">
                  <c:v>4299.24</c:v>
                </c:pt>
                <c:pt idx="22">
                  <c:v>4001.83</c:v>
                </c:pt>
                <c:pt idx="23">
                  <c:v>4139.6099999999997</c:v>
                </c:pt>
                <c:pt idx="24">
                  <c:v>4322.16</c:v>
                </c:pt>
                <c:pt idx="25">
                  <c:v>4940.82</c:v>
                </c:pt>
                <c:pt idx="26">
                  <c:v>4144.71</c:v>
                </c:pt>
                <c:pt idx="27">
                  <c:v>4826.82</c:v>
                </c:pt>
                <c:pt idx="28">
                  <c:v>4946.49</c:v>
                </c:pt>
                <c:pt idx="29">
                  <c:v>4120.1099999999997</c:v>
                </c:pt>
                <c:pt idx="30">
                  <c:v>4470.22</c:v>
                </c:pt>
                <c:pt idx="31">
                  <c:v>5227.58</c:v>
                </c:pt>
                <c:pt idx="32">
                  <c:v>4673.7</c:v>
                </c:pt>
                <c:pt idx="33">
                  <c:v>5014.9799999999996</c:v>
                </c:pt>
                <c:pt idx="34">
                  <c:v>4493.9399999999996</c:v>
                </c:pt>
                <c:pt idx="35">
                  <c:v>4166.01</c:v>
                </c:pt>
                <c:pt idx="36">
                  <c:v>4692.5600000000004</c:v>
                </c:pt>
                <c:pt idx="37">
                  <c:v>4595.83</c:v>
                </c:pt>
                <c:pt idx="38">
                  <c:v>4629.1400000000003</c:v>
                </c:pt>
                <c:pt idx="39">
                  <c:v>4171.3999999999996</c:v>
                </c:pt>
                <c:pt idx="40">
                  <c:v>5259.77</c:v>
                </c:pt>
                <c:pt idx="41">
                  <c:v>3938.97</c:v>
                </c:pt>
                <c:pt idx="42">
                  <c:v>4196.47</c:v>
                </c:pt>
                <c:pt idx="43">
                  <c:v>5369.35</c:v>
                </c:pt>
                <c:pt idx="44">
                  <c:v>3934.64</c:v>
                </c:pt>
                <c:pt idx="45">
                  <c:v>4766.08</c:v>
                </c:pt>
                <c:pt idx="46">
                  <c:v>4808.95</c:v>
                </c:pt>
                <c:pt idx="47">
                  <c:v>5459.77</c:v>
                </c:pt>
                <c:pt idx="48">
                  <c:v>4313.29</c:v>
                </c:pt>
                <c:pt idx="49">
                  <c:v>3509.68</c:v>
                </c:pt>
                <c:pt idx="50">
                  <c:v>3455.73</c:v>
                </c:pt>
                <c:pt idx="51">
                  <c:v>4984.5</c:v>
                </c:pt>
                <c:pt idx="52">
                  <c:v>5895.01</c:v>
                </c:pt>
                <c:pt idx="53">
                  <c:v>3702.17</c:v>
                </c:pt>
                <c:pt idx="54">
                  <c:v>4612.1000000000004</c:v>
                </c:pt>
                <c:pt idx="55">
                  <c:v>3771.47</c:v>
                </c:pt>
                <c:pt idx="56">
                  <c:v>3769.97</c:v>
                </c:pt>
                <c:pt idx="57">
                  <c:v>3867.65</c:v>
                </c:pt>
                <c:pt idx="58">
                  <c:v>4898.32</c:v>
                </c:pt>
                <c:pt idx="59">
                  <c:v>4003.61</c:v>
                </c:pt>
                <c:pt idx="60">
                  <c:v>3990.8</c:v>
                </c:pt>
                <c:pt idx="61">
                  <c:v>3918.88</c:v>
                </c:pt>
                <c:pt idx="62">
                  <c:v>4240.54</c:v>
                </c:pt>
                <c:pt idx="63">
                  <c:v>5713.99</c:v>
                </c:pt>
                <c:pt idx="64">
                  <c:v>5204.4799999999996</c:v>
                </c:pt>
                <c:pt idx="65">
                  <c:v>5226.93</c:v>
                </c:pt>
                <c:pt idx="66">
                  <c:v>5020.1899999999996</c:v>
                </c:pt>
                <c:pt idx="67">
                  <c:v>4214.91</c:v>
                </c:pt>
                <c:pt idx="68">
                  <c:v>4432.7299999999996</c:v>
                </c:pt>
                <c:pt idx="69">
                  <c:v>4382.7</c:v>
                </c:pt>
                <c:pt idx="70">
                  <c:v>4397.34</c:v>
                </c:pt>
                <c:pt idx="71">
                  <c:v>3876.72</c:v>
                </c:pt>
                <c:pt idx="72">
                  <c:v>4162.92</c:v>
                </c:pt>
                <c:pt idx="73">
                  <c:v>3992.9</c:v>
                </c:pt>
                <c:pt idx="74">
                  <c:v>3912.33</c:v>
                </c:pt>
                <c:pt idx="75">
                  <c:v>4713.38</c:v>
                </c:pt>
                <c:pt idx="76">
                  <c:v>4410.5200000000004</c:v>
                </c:pt>
                <c:pt idx="77">
                  <c:v>3475.93</c:v>
                </c:pt>
                <c:pt idx="78">
                  <c:v>3907.97</c:v>
                </c:pt>
                <c:pt idx="79">
                  <c:v>4125.29</c:v>
                </c:pt>
                <c:pt idx="80">
                  <c:v>5162.13</c:v>
                </c:pt>
                <c:pt idx="81">
                  <c:v>3874.63</c:v>
                </c:pt>
                <c:pt idx="82">
                  <c:v>5625.65</c:v>
                </c:pt>
                <c:pt idx="83">
                  <c:v>3672.64</c:v>
                </c:pt>
                <c:pt idx="84">
                  <c:v>3465.2</c:v>
                </c:pt>
                <c:pt idx="85">
                  <c:v>4172.9399999999996</c:v>
                </c:pt>
                <c:pt idx="86">
                  <c:v>4249.6899999999996</c:v>
                </c:pt>
                <c:pt idx="87">
                  <c:v>3914.07</c:v>
                </c:pt>
                <c:pt idx="88">
                  <c:v>4260.6099999999997</c:v>
                </c:pt>
                <c:pt idx="89">
                  <c:v>3841.18</c:v>
                </c:pt>
                <c:pt idx="90">
                  <c:v>4167.05</c:v>
                </c:pt>
                <c:pt idx="91">
                  <c:v>4386.09</c:v>
                </c:pt>
                <c:pt idx="92">
                  <c:v>3864.19</c:v>
                </c:pt>
                <c:pt idx="93">
                  <c:v>3993.48</c:v>
                </c:pt>
                <c:pt idx="94">
                  <c:v>4721.8900000000003</c:v>
                </c:pt>
                <c:pt idx="95">
                  <c:v>4103.67</c:v>
                </c:pt>
                <c:pt idx="96">
                  <c:v>4266.96</c:v>
                </c:pt>
                <c:pt idx="97">
                  <c:v>3953.28</c:v>
                </c:pt>
                <c:pt idx="98">
                  <c:v>4717.97</c:v>
                </c:pt>
                <c:pt idx="99">
                  <c:v>4567.4399999999996</c:v>
                </c:pt>
                <c:pt idx="100">
                  <c:v>5069.63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C-4B4B-A8AB-C4EFDC32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86816"/>
        <c:axId val="2061134304"/>
      </c:lineChart>
      <c:catAx>
        <c:axId val="21307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34304"/>
        <c:crosses val="autoZero"/>
        <c:auto val="1"/>
        <c:lblAlgn val="ctr"/>
        <c:lblOffset val="100"/>
        <c:noMultiLvlLbl val="0"/>
      </c:catAx>
      <c:valAx>
        <c:axId val="206113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786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84.195666666666725</c:v>
                </c:pt>
                <c:pt idx="2">
                  <c:v>108.71866666666719</c:v>
                </c:pt>
                <c:pt idx="3">
                  <c:v>126.85399999999987</c:v>
                </c:pt>
                <c:pt idx="4">
                  <c:v>149.68433333333334</c:v>
                </c:pt>
                <c:pt idx="5">
                  <c:v>163.05533333333327</c:v>
                </c:pt>
                <c:pt idx="6">
                  <c:v>171.74233333333368</c:v>
                </c:pt>
                <c:pt idx="7">
                  <c:v>186.72000000000028</c:v>
                </c:pt>
                <c:pt idx="8">
                  <c:v>202.47633333333295</c:v>
                </c:pt>
                <c:pt idx="9">
                  <c:v>225.36166666666642</c:v>
                </c:pt>
                <c:pt idx="10">
                  <c:v>241.60533333333319</c:v>
                </c:pt>
                <c:pt idx="11">
                  <c:v>250.17466666666587</c:v>
                </c:pt>
                <c:pt idx="12">
                  <c:v>262.43</c:v>
                </c:pt>
                <c:pt idx="13">
                  <c:v>255.56100000000021</c:v>
                </c:pt>
                <c:pt idx="14">
                  <c:v>265.6406666666665</c:v>
                </c:pt>
                <c:pt idx="15">
                  <c:v>284.43133333333276</c:v>
                </c:pt>
                <c:pt idx="16">
                  <c:v>291.97700000000003</c:v>
                </c:pt>
                <c:pt idx="17">
                  <c:v>308.86366666666686</c:v>
                </c:pt>
                <c:pt idx="18">
                  <c:v>318.15833333333342</c:v>
                </c:pt>
                <c:pt idx="19">
                  <c:v>325.38566666666645</c:v>
                </c:pt>
                <c:pt idx="20">
                  <c:v>332.63033333333345</c:v>
                </c:pt>
                <c:pt idx="21">
                  <c:v>336.68133333333355</c:v>
                </c:pt>
                <c:pt idx="22">
                  <c:v>341.88199999999983</c:v>
                </c:pt>
                <c:pt idx="23">
                  <c:v>351.8306666666669</c:v>
                </c:pt>
                <c:pt idx="24">
                  <c:v>356.29400000000015</c:v>
                </c:pt>
                <c:pt idx="25">
                  <c:v>358.68199999999985</c:v>
                </c:pt>
                <c:pt idx="26">
                  <c:v>339.16166666666663</c:v>
                </c:pt>
                <c:pt idx="27">
                  <c:v>340.92433333333344</c:v>
                </c:pt>
                <c:pt idx="28">
                  <c:v>348.8483333333333</c:v>
                </c:pt>
                <c:pt idx="29">
                  <c:v>354.00333333333288</c:v>
                </c:pt>
                <c:pt idx="30">
                  <c:v>352.55366666666617</c:v>
                </c:pt>
                <c:pt idx="31">
                  <c:v>366.67866666666652</c:v>
                </c:pt>
                <c:pt idx="32">
                  <c:v>358.0273333333331</c:v>
                </c:pt>
                <c:pt idx="33">
                  <c:v>382.99400000000009</c:v>
                </c:pt>
                <c:pt idx="34">
                  <c:v>383.96166666666619</c:v>
                </c:pt>
                <c:pt idx="35">
                  <c:v>384.27466666666669</c:v>
                </c:pt>
                <c:pt idx="36">
                  <c:v>396.44866666666707</c:v>
                </c:pt>
                <c:pt idx="37">
                  <c:v>404.85466666666599</c:v>
                </c:pt>
                <c:pt idx="38">
                  <c:v>415.54833333333283</c:v>
                </c:pt>
                <c:pt idx="39">
                  <c:v>430.48833333333329</c:v>
                </c:pt>
                <c:pt idx="40">
                  <c:v>436.03066666666587</c:v>
                </c:pt>
                <c:pt idx="41">
                  <c:v>446.69499999999977</c:v>
                </c:pt>
                <c:pt idx="42">
                  <c:v>449.71366666666705</c:v>
                </c:pt>
                <c:pt idx="43">
                  <c:v>464.80633333333333</c:v>
                </c:pt>
                <c:pt idx="44">
                  <c:v>466.9626666666673</c:v>
                </c:pt>
                <c:pt idx="45">
                  <c:v>476.83466666666624</c:v>
                </c:pt>
                <c:pt idx="46">
                  <c:v>488.94733333333375</c:v>
                </c:pt>
                <c:pt idx="47">
                  <c:v>495.20133333333354</c:v>
                </c:pt>
                <c:pt idx="48">
                  <c:v>497.83600000000081</c:v>
                </c:pt>
                <c:pt idx="49">
                  <c:v>509.76433333333387</c:v>
                </c:pt>
                <c:pt idx="50">
                  <c:v>508.49633333333304</c:v>
                </c:pt>
                <c:pt idx="51">
                  <c:v>512.4110000000004</c:v>
                </c:pt>
                <c:pt idx="52">
                  <c:v>517.34966666666685</c:v>
                </c:pt>
                <c:pt idx="53">
                  <c:v>532.94100000000014</c:v>
                </c:pt>
                <c:pt idx="54">
                  <c:v>528.72633333333408</c:v>
                </c:pt>
                <c:pt idx="55">
                  <c:v>532.59766666666712</c:v>
                </c:pt>
                <c:pt idx="56">
                  <c:v>539.29966666666701</c:v>
                </c:pt>
                <c:pt idx="57">
                  <c:v>556.67200000000071</c:v>
                </c:pt>
                <c:pt idx="58">
                  <c:v>561.49199999999996</c:v>
                </c:pt>
                <c:pt idx="59">
                  <c:v>564.19966666666699</c:v>
                </c:pt>
                <c:pt idx="60">
                  <c:v>578.3036666666668</c:v>
                </c:pt>
                <c:pt idx="61">
                  <c:v>579.99266666666688</c:v>
                </c:pt>
                <c:pt idx="62">
                  <c:v>601.94100000000003</c:v>
                </c:pt>
                <c:pt idx="63">
                  <c:v>624.49133333333373</c:v>
                </c:pt>
                <c:pt idx="64">
                  <c:v>626.18533333333426</c:v>
                </c:pt>
                <c:pt idx="65">
                  <c:v>641.64266666666708</c:v>
                </c:pt>
                <c:pt idx="66">
                  <c:v>646.49633333333372</c:v>
                </c:pt>
                <c:pt idx="67">
                  <c:v>663.82066666666708</c:v>
                </c:pt>
                <c:pt idx="68">
                  <c:v>675.43366666666759</c:v>
                </c:pt>
                <c:pt idx="69">
                  <c:v>666.72000000000082</c:v>
                </c:pt>
                <c:pt idx="70">
                  <c:v>685.06833333333373</c:v>
                </c:pt>
                <c:pt idx="71">
                  <c:v>690.45033333333413</c:v>
                </c:pt>
                <c:pt idx="72">
                  <c:v>708.26666666666711</c:v>
                </c:pt>
                <c:pt idx="73">
                  <c:v>698.68366666666714</c:v>
                </c:pt>
                <c:pt idx="74">
                  <c:v>720.2506666666668</c:v>
                </c:pt>
                <c:pt idx="75">
                  <c:v>732.29566666666676</c:v>
                </c:pt>
                <c:pt idx="76">
                  <c:v>727.60833333333312</c:v>
                </c:pt>
                <c:pt idx="77">
                  <c:v>745.73466666666707</c:v>
                </c:pt>
                <c:pt idx="78">
                  <c:v>753.07433333333393</c:v>
                </c:pt>
                <c:pt idx="79">
                  <c:v>752.59933333333379</c:v>
                </c:pt>
                <c:pt idx="80">
                  <c:v>758.29366666666692</c:v>
                </c:pt>
                <c:pt idx="81">
                  <c:v>758.07666666666682</c:v>
                </c:pt>
                <c:pt idx="82">
                  <c:v>755.06366666666713</c:v>
                </c:pt>
                <c:pt idx="83">
                  <c:v>767.19000000000062</c:v>
                </c:pt>
                <c:pt idx="84">
                  <c:v>775.77033333333384</c:v>
                </c:pt>
                <c:pt idx="85">
                  <c:v>778.68100000000038</c:v>
                </c:pt>
                <c:pt idx="86">
                  <c:v>786.23733333333394</c:v>
                </c:pt>
                <c:pt idx="87">
                  <c:v>807.16700000000037</c:v>
                </c:pt>
                <c:pt idx="88">
                  <c:v>809.14233333333391</c:v>
                </c:pt>
                <c:pt idx="89">
                  <c:v>803.02066666666678</c:v>
                </c:pt>
                <c:pt idx="90">
                  <c:v>807.54500000000087</c:v>
                </c:pt>
                <c:pt idx="91">
                  <c:v>796.42166666666719</c:v>
                </c:pt>
                <c:pt idx="92">
                  <c:v>808.21033333333389</c:v>
                </c:pt>
                <c:pt idx="93">
                  <c:v>810.8726666666671</c:v>
                </c:pt>
                <c:pt idx="94">
                  <c:v>824.24700000000041</c:v>
                </c:pt>
                <c:pt idx="95">
                  <c:v>826.10166666666703</c:v>
                </c:pt>
                <c:pt idx="96">
                  <c:v>815.18933333333382</c:v>
                </c:pt>
                <c:pt idx="97">
                  <c:v>816.66033333333439</c:v>
                </c:pt>
                <c:pt idx="98">
                  <c:v>825.32200000000012</c:v>
                </c:pt>
                <c:pt idx="99">
                  <c:v>824.84666666666658</c:v>
                </c:pt>
                <c:pt idx="100">
                  <c:v>819.46066666666707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51C-9DE0-8D3541993E66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175.76866666666697</c:v>
                </c:pt>
                <c:pt idx="2">
                  <c:v>217.93166666666687</c:v>
                </c:pt>
                <c:pt idx="3">
                  <c:v>264.80266666666716</c:v>
                </c:pt>
                <c:pt idx="4">
                  <c:v>288.46433333333363</c:v>
                </c:pt>
                <c:pt idx="5">
                  <c:v>319.90633333333403</c:v>
                </c:pt>
                <c:pt idx="6">
                  <c:v>346.3926666666672</c:v>
                </c:pt>
                <c:pt idx="7">
                  <c:v>383.72033333333422</c:v>
                </c:pt>
                <c:pt idx="8">
                  <c:v>407.13633333333325</c:v>
                </c:pt>
                <c:pt idx="9">
                  <c:v>437.01466666666653</c:v>
                </c:pt>
                <c:pt idx="10">
                  <c:v>445.44499999999988</c:v>
                </c:pt>
                <c:pt idx="11">
                  <c:v>503.4020000000001</c:v>
                </c:pt>
                <c:pt idx="12">
                  <c:v>520.43799999999953</c:v>
                </c:pt>
                <c:pt idx="13">
                  <c:v>527.15366666666728</c:v>
                </c:pt>
                <c:pt idx="14">
                  <c:v>544.22766666666723</c:v>
                </c:pt>
                <c:pt idx="15">
                  <c:v>557.15266666666696</c:v>
                </c:pt>
                <c:pt idx="16">
                  <c:v>588.02966666666703</c:v>
                </c:pt>
                <c:pt idx="17">
                  <c:v>614.32966666666709</c:v>
                </c:pt>
                <c:pt idx="18">
                  <c:v>623.01500000000055</c:v>
                </c:pt>
                <c:pt idx="19">
                  <c:v>625.0636666666669</c:v>
                </c:pt>
                <c:pt idx="20">
                  <c:v>644.1223333333337</c:v>
                </c:pt>
                <c:pt idx="21">
                  <c:v>681.53433333333408</c:v>
                </c:pt>
                <c:pt idx="22">
                  <c:v>704.42566666666676</c:v>
                </c:pt>
                <c:pt idx="23">
                  <c:v>713.31433333333439</c:v>
                </c:pt>
                <c:pt idx="24">
                  <c:v>704.23033333333444</c:v>
                </c:pt>
                <c:pt idx="25">
                  <c:v>699.8153333333338</c:v>
                </c:pt>
                <c:pt idx="26">
                  <c:v>700.04800000000103</c:v>
                </c:pt>
                <c:pt idx="27">
                  <c:v>722.40000000000032</c:v>
                </c:pt>
                <c:pt idx="28">
                  <c:v>721.93600000000004</c:v>
                </c:pt>
                <c:pt idx="29">
                  <c:v>750.87266666666733</c:v>
                </c:pt>
                <c:pt idx="30">
                  <c:v>815.71766666666701</c:v>
                </c:pt>
                <c:pt idx="31">
                  <c:v>823.64800000000059</c:v>
                </c:pt>
                <c:pt idx="32">
                  <c:v>829.65700000000038</c:v>
                </c:pt>
                <c:pt idx="33">
                  <c:v>845.62133333333395</c:v>
                </c:pt>
                <c:pt idx="34">
                  <c:v>858.68999999999971</c:v>
                </c:pt>
                <c:pt idx="35">
                  <c:v>856.41666666666686</c:v>
                </c:pt>
                <c:pt idx="36">
                  <c:v>866.62300000000073</c:v>
                </c:pt>
                <c:pt idx="37">
                  <c:v>860.88066666666714</c:v>
                </c:pt>
                <c:pt idx="38">
                  <c:v>864.44566666666708</c:v>
                </c:pt>
                <c:pt idx="39">
                  <c:v>853.3330000000002</c:v>
                </c:pt>
                <c:pt idx="40">
                  <c:v>844.69933333333427</c:v>
                </c:pt>
                <c:pt idx="41">
                  <c:v>868.56300000000044</c:v>
                </c:pt>
                <c:pt idx="42">
                  <c:v>861.338666666667</c:v>
                </c:pt>
                <c:pt idx="43">
                  <c:v>873.21566666666649</c:v>
                </c:pt>
                <c:pt idx="44">
                  <c:v>895.84166666666681</c:v>
                </c:pt>
                <c:pt idx="45">
                  <c:v>915.36633333333361</c:v>
                </c:pt>
                <c:pt idx="46">
                  <c:v>905.60166666666692</c:v>
                </c:pt>
                <c:pt idx="47">
                  <c:v>916.22666666666748</c:v>
                </c:pt>
                <c:pt idx="48">
                  <c:v>909.69466666666699</c:v>
                </c:pt>
                <c:pt idx="49">
                  <c:v>957.67799999999954</c:v>
                </c:pt>
                <c:pt idx="50">
                  <c:v>980.79066666666802</c:v>
                </c:pt>
                <c:pt idx="51">
                  <c:v>998.6286666666673</c:v>
                </c:pt>
                <c:pt idx="52">
                  <c:v>1000.1069999999996</c:v>
                </c:pt>
                <c:pt idx="53">
                  <c:v>1007.2126666666662</c:v>
                </c:pt>
                <c:pt idx="54">
                  <c:v>1023.9740000000005</c:v>
                </c:pt>
                <c:pt idx="55">
                  <c:v>1021.2799999999992</c:v>
                </c:pt>
                <c:pt idx="56">
                  <c:v>1035.7929999999997</c:v>
                </c:pt>
                <c:pt idx="57">
                  <c:v>1039.9436666666663</c:v>
                </c:pt>
                <c:pt idx="58">
                  <c:v>1055.6403333333335</c:v>
                </c:pt>
                <c:pt idx="59">
                  <c:v>1065.7926666666667</c:v>
                </c:pt>
                <c:pt idx="60">
                  <c:v>1069.7730000000001</c:v>
                </c:pt>
                <c:pt idx="61">
                  <c:v>1047.0409999999997</c:v>
                </c:pt>
                <c:pt idx="62">
                  <c:v>1060.8129999999999</c:v>
                </c:pt>
                <c:pt idx="63">
                  <c:v>1077.5990000000006</c:v>
                </c:pt>
                <c:pt idx="64">
                  <c:v>1097.0603333333329</c:v>
                </c:pt>
                <c:pt idx="65">
                  <c:v>1115.0709999999995</c:v>
                </c:pt>
                <c:pt idx="66">
                  <c:v>1115.5473333333339</c:v>
                </c:pt>
                <c:pt idx="67">
                  <c:v>1140.1420000000005</c:v>
                </c:pt>
                <c:pt idx="68">
                  <c:v>1145.8256666666668</c:v>
                </c:pt>
                <c:pt idx="69">
                  <c:v>1178.0600000000004</c:v>
                </c:pt>
                <c:pt idx="70">
                  <c:v>1203.3130000000001</c:v>
                </c:pt>
                <c:pt idx="71">
                  <c:v>1217.9729999999993</c:v>
                </c:pt>
                <c:pt idx="72">
                  <c:v>1219.0403333333329</c:v>
                </c:pt>
                <c:pt idx="73">
                  <c:v>1218.4713333333339</c:v>
                </c:pt>
                <c:pt idx="74">
                  <c:v>1254.1393333333333</c:v>
                </c:pt>
                <c:pt idx="75">
                  <c:v>1248.9503333333339</c:v>
                </c:pt>
                <c:pt idx="76">
                  <c:v>1272.7910000000002</c:v>
                </c:pt>
                <c:pt idx="77">
                  <c:v>1280.1570000000002</c:v>
                </c:pt>
                <c:pt idx="78">
                  <c:v>1292.2823333333333</c:v>
                </c:pt>
                <c:pt idx="79">
                  <c:v>1292.7813333333334</c:v>
                </c:pt>
                <c:pt idx="80">
                  <c:v>1311.9966666666669</c:v>
                </c:pt>
                <c:pt idx="81">
                  <c:v>1307.3180000000007</c:v>
                </c:pt>
                <c:pt idx="82">
                  <c:v>1317.7263333333331</c:v>
                </c:pt>
                <c:pt idx="83">
                  <c:v>1331.2453333333335</c:v>
                </c:pt>
                <c:pt idx="84">
                  <c:v>1343.0396666666668</c:v>
                </c:pt>
                <c:pt idx="85">
                  <c:v>1350.0206666666668</c:v>
                </c:pt>
                <c:pt idx="86">
                  <c:v>1352.9106666666669</c:v>
                </c:pt>
                <c:pt idx="87">
                  <c:v>1365.8536666666676</c:v>
                </c:pt>
                <c:pt idx="88">
                  <c:v>1349.2809999999997</c:v>
                </c:pt>
                <c:pt idx="89">
                  <c:v>1367.5126666666672</c:v>
                </c:pt>
                <c:pt idx="90">
                  <c:v>1406.8559999999998</c:v>
                </c:pt>
                <c:pt idx="91">
                  <c:v>1405.930333333333</c:v>
                </c:pt>
                <c:pt idx="92">
                  <c:v>1416.021</c:v>
                </c:pt>
                <c:pt idx="93">
                  <c:v>1449.5603333333336</c:v>
                </c:pt>
                <c:pt idx="94">
                  <c:v>1491.7083333333337</c:v>
                </c:pt>
                <c:pt idx="95">
                  <c:v>1490.348666666667</c:v>
                </c:pt>
                <c:pt idx="96">
                  <c:v>1489.1873333333333</c:v>
                </c:pt>
                <c:pt idx="97">
                  <c:v>1470.6833333333332</c:v>
                </c:pt>
                <c:pt idx="98">
                  <c:v>1471.3273333333339</c:v>
                </c:pt>
                <c:pt idx="99">
                  <c:v>1479.3663333333327</c:v>
                </c:pt>
                <c:pt idx="100">
                  <c:v>1468.8156666666659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1-451C-9DE0-8D3541993E66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477.09366666666699</c:v>
                </c:pt>
                <c:pt idx="2">
                  <c:v>559.92733333333422</c:v>
                </c:pt>
                <c:pt idx="3">
                  <c:v>751.36000000000024</c:v>
                </c:pt>
                <c:pt idx="4">
                  <c:v>819.08400000000086</c:v>
                </c:pt>
                <c:pt idx="5">
                  <c:v>962.74133333333373</c:v>
                </c:pt>
                <c:pt idx="6">
                  <c:v>1013.438666666667</c:v>
                </c:pt>
                <c:pt idx="7">
                  <c:v>1112.1423333333341</c:v>
                </c:pt>
                <c:pt idx="8">
                  <c:v>1194.9553333333342</c:v>
                </c:pt>
                <c:pt idx="9">
                  <c:v>1236.2596666666668</c:v>
                </c:pt>
                <c:pt idx="10">
                  <c:v>1309.7993333333327</c:v>
                </c:pt>
                <c:pt idx="11">
                  <c:v>1299.6379999999995</c:v>
                </c:pt>
                <c:pt idx="12">
                  <c:v>1330.9640000000006</c:v>
                </c:pt>
                <c:pt idx="13">
                  <c:v>1355.7933333333347</c:v>
                </c:pt>
                <c:pt idx="14">
                  <c:v>1366.4883333333332</c:v>
                </c:pt>
                <c:pt idx="15">
                  <c:v>1407.3330000000005</c:v>
                </c:pt>
                <c:pt idx="16">
                  <c:v>1416.4436666666663</c:v>
                </c:pt>
                <c:pt idx="17">
                  <c:v>1468.990333333333</c:v>
                </c:pt>
                <c:pt idx="18">
                  <c:v>1542.6366666666675</c:v>
                </c:pt>
                <c:pt idx="19">
                  <c:v>1592.4846666666667</c:v>
                </c:pt>
                <c:pt idx="20">
                  <c:v>1679.5916666666669</c:v>
                </c:pt>
                <c:pt idx="21">
                  <c:v>1674.398000000001</c:v>
                </c:pt>
                <c:pt idx="22">
                  <c:v>1684.1089999999997</c:v>
                </c:pt>
                <c:pt idx="23">
                  <c:v>1735.3933333333334</c:v>
                </c:pt>
                <c:pt idx="24">
                  <c:v>1772.8876666666661</c:v>
                </c:pt>
                <c:pt idx="25">
                  <c:v>1806.7496666666652</c:v>
                </c:pt>
                <c:pt idx="26">
                  <c:v>1865.9753333333315</c:v>
                </c:pt>
                <c:pt idx="27">
                  <c:v>1822.065333333333</c:v>
                </c:pt>
                <c:pt idx="28">
                  <c:v>1891.2826666666654</c:v>
                </c:pt>
                <c:pt idx="29">
                  <c:v>1913.9516666666675</c:v>
                </c:pt>
                <c:pt idx="30">
                  <c:v>1954.3319999999999</c:v>
                </c:pt>
                <c:pt idx="31">
                  <c:v>1898.4676666666664</c:v>
                </c:pt>
                <c:pt idx="32">
                  <c:v>1960.5129999999983</c:v>
                </c:pt>
                <c:pt idx="33">
                  <c:v>2044.9116666666678</c:v>
                </c:pt>
                <c:pt idx="34">
                  <c:v>2097.8969999999995</c:v>
                </c:pt>
                <c:pt idx="35">
                  <c:v>2019.0720000000003</c:v>
                </c:pt>
                <c:pt idx="36">
                  <c:v>2048.1226666666671</c:v>
                </c:pt>
                <c:pt idx="37">
                  <c:v>2137.1393333333322</c:v>
                </c:pt>
                <c:pt idx="38">
                  <c:v>2136.6566666666672</c:v>
                </c:pt>
                <c:pt idx="39">
                  <c:v>2118.4999999999986</c:v>
                </c:pt>
                <c:pt idx="40">
                  <c:v>2153.4730000000004</c:v>
                </c:pt>
                <c:pt idx="41">
                  <c:v>2204.0043333333342</c:v>
                </c:pt>
                <c:pt idx="42">
                  <c:v>2231.8883333333324</c:v>
                </c:pt>
                <c:pt idx="43">
                  <c:v>2264.6726666666668</c:v>
                </c:pt>
                <c:pt idx="44">
                  <c:v>2241.8473333333327</c:v>
                </c:pt>
                <c:pt idx="45">
                  <c:v>2305.0546666666678</c:v>
                </c:pt>
                <c:pt idx="46">
                  <c:v>2302.4666666666667</c:v>
                </c:pt>
                <c:pt idx="47">
                  <c:v>2349.978333333333</c:v>
                </c:pt>
                <c:pt idx="48">
                  <c:v>2290.2856666666667</c:v>
                </c:pt>
                <c:pt idx="49">
                  <c:v>2275.1486666666679</c:v>
                </c:pt>
                <c:pt idx="50">
                  <c:v>2253.3296666666656</c:v>
                </c:pt>
                <c:pt idx="51">
                  <c:v>2370.0393333333345</c:v>
                </c:pt>
                <c:pt idx="52">
                  <c:v>2364.5446666666676</c:v>
                </c:pt>
                <c:pt idx="53">
                  <c:v>2396.4009999999998</c:v>
                </c:pt>
                <c:pt idx="54">
                  <c:v>2390.6020000000012</c:v>
                </c:pt>
                <c:pt idx="55">
                  <c:v>2403.4473333333362</c:v>
                </c:pt>
                <c:pt idx="56">
                  <c:v>2410.8780000000011</c:v>
                </c:pt>
                <c:pt idx="57">
                  <c:v>2445.14</c:v>
                </c:pt>
                <c:pt idx="58">
                  <c:v>2479.2643333333331</c:v>
                </c:pt>
                <c:pt idx="59">
                  <c:v>2594.0489999999986</c:v>
                </c:pt>
                <c:pt idx="60">
                  <c:v>2593.708000000001</c:v>
                </c:pt>
                <c:pt idx="61">
                  <c:v>2654.7700000000013</c:v>
                </c:pt>
                <c:pt idx="62">
                  <c:v>2692.3550000000005</c:v>
                </c:pt>
                <c:pt idx="63">
                  <c:v>2746.2226666666666</c:v>
                </c:pt>
                <c:pt idx="64">
                  <c:v>2754.9460000000008</c:v>
                </c:pt>
                <c:pt idx="65">
                  <c:v>2719.3349999999996</c:v>
                </c:pt>
                <c:pt idx="66">
                  <c:v>2765.4683333333323</c:v>
                </c:pt>
                <c:pt idx="67">
                  <c:v>2750.0026666666654</c:v>
                </c:pt>
                <c:pt idx="68">
                  <c:v>2761.0393333333341</c:v>
                </c:pt>
                <c:pt idx="69">
                  <c:v>2802.202333333335</c:v>
                </c:pt>
                <c:pt idx="70">
                  <c:v>2842.9723333333341</c:v>
                </c:pt>
                <c:pt idx="71">
                  <c:v>2850.4753333333342</c:v>
                </c:pt>
                <c:pt idx="72">
                  <c:v>2795.0216666666661</c:v>
                </c:pt>
                <c:pt idx="73">
                  <c:v>2822.8476666666666</c:v>
                </c:pt>
                <c:pt idx="74">
                  <c:v>2841.9960000000019</c:v>
                </c:pt>
                <c:pt idx="75">
                  <c:v>2825.6379999999999</c:v>
                </c:pt>
                <c:pt idx="76">
                  <c:v>2880.3750000000014</c:v>
                </c:pt>
                <c:pt idx="77">
                  <c:v>2925.3386666666684</c:v>
                </c:pt>
                <c:pt idx="78">
                  <c:v>3020.96</c:v>
                </c:pt>
                <c:pt idx="79">
                  <c:v>3095.2826666666647</c:v>
                </c:pt>
                <c:pt idx="80">
                  <c:v>3054.7886666666668</c:v>
                </c:pt>
                <c:pt idx="81">
                  <c:v>3104.851333333334</c:v>
                </c:pt>
                <c:pt idx="82">
                  <c:v>3063.7979999999993</c:v>
                </c:pt>
                <c:pt idx="83">
                  <c:v>3086.2220000000002</c:v>
                </c:pt>
                <c:pt idx="84">
                  <c:v>3084.9806666666673</c:v>
                </c:pt>
                <c:pt idx="85">
                  <c:v>3099.7433333333338</c:v>
                </c:pt>
                <c:pt idx="86">
                  <c:v>3120.8103333333329</c:v>
                </c:pt>
                <c:pt idx="87">
                  <c:v>3174.8823333333339</c:v>
                </c:pt>
                <c:pt idx="88">
                  <c:v>3222.0720000000024</c:v>
                </c:pt>
                <c:pt idx="89">
                  <c:v>3216.5273333333339</c:v>
                </c:pt>
                <c:pt idx="90">
                  <c:v>3189.2189999999996</c:v>
                </c:pt>
                <c:pt idx="91">
                  <c:v>3174.1663333333317</c:v>
                </c:pt>
                <c:pt idx="92">
                  <c:v>3228.2753333333339</c:v>
                </c:pt>
                <c:pt idx="93">
                  <c:v>3287.8580000000006</c:v>
                </c:pt>
                <c:pt idx="94">
                  <c:v>3281.3283333333338</c:v>
                </c:pt>
                <c:pt idx="95">
                  <c:v>3260.0993333333331</c:v>
                </c:pt>
                <c:pt idx="96">
                  <c:v>3240.3356666666659</c:v>
                </c:pt>
                <c:pt idx="97">
                  <c:v>3245.2626666666674</c:v>
                </c:pt>
                <c:pt idx="98">
                  <c:v>3311.5183333333352</c:v>
                </c:pt>
                <c:pt idx="99">
                  <c:v>3334.120333333336</c:v>
                </c:pt>
                <c:pt idx="100">
                  <c:v>3329.3590000000004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1-451C-9DE0-8D3541993E66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1012.9120000000007</c:v>
                </c:pt>
                <c:pt idx="2">
                  <c:v>1414.9310000000003</c:v>
                </c:pt>
                <c:pt idx="3">
                  <c:v>1627.7496666666673</c:v>
                </c:pt>
                <c:pt idx="4">
                  <c:v>1773.0180000000003</c:v>
                </c:pt>
                <c:pt idx="5">
                  <c:v>1877.7303333333339</c:v>
                </c:pt>
                <c:pt idx="6">
                  <c:v>2166.3496666666674</c:v>
                </c:pt>
                <c:pt idx="7">
                  <c:v>2282.0630000000006</c:v>
                </c:pt>
                <c:pt idx="8">
                  <c:v>2521.6799999999998</c:v>
                </c:pt>
                <c:pt idx="9">
                  <c:v>2582.2229999999995</c:v>
                </c:pt>
                <c:pt idx="10">
                  <c:v>2716.9920000000002</c:v>
                </c:pt>
                <c:pt idx="11">
                  <c:v>2775.2460000000005</c:v>
                </c:pt>
                <c:pt idx="12">
                  <c:v>2901.7360000000008</c:v>
                </c:pt>
                <c:pt idx="13">
                  <c:v>3104.0509999999986</c:v>
                </c:pt>
                <c:pt idx="14">
                  <c:v>3091.5890000000004</c:v>
                </c:pt>
                <c:pt idx="15">
                  <c:v>3200.5193333333345</c:v>
                </c:pt>
                <c:pt idx="16">
                  <c:v>3348.7536666666683</c:v>
                </c:pt>
                <c:pt idx="17">
                  <c:v>3296.1356666666688</c:v>
                </c:pt>
                <c:pt idx="18">
                  <c:v>3443.8446666666678</c:v>
                </c:pt>
                <c:pt idx="19">
                  <c:v>3517.2279999999992</c:v>
                </c:pt>
                <c:pt idx="20">
                  <c:v>3576.7260000000019</c:v>
                </c:pt>
                <c:pt idx="21">
                  <c:v>3740.6036666666664</c:v>
                </c:pt>
                <c:pt idx="22">
                  <c:v>3945.739666666665</c:v>
                </c:pt>
                <c:pt idx="23">
                  <c:v>4006.148000000001</c:v>
                </c:pt>
                <c:pt idx="24">
                  <c:v>4183.7039999999997</c:v>
                </c:pt>
                <c:pt idx="25">
                  <c:v>4276.0393333333359</c:v>
                </c:pt>
                <c:pt idx="26">
                  <c:v>4451.2869999999994</c:v>
                </c:pt>
                <c:pt idx="27">
                  <c:v>4559.0516666666654</c:v>
                </c:pt>
                <c:pt idx="28">
                  <c:v>4774.1149999999998</c:v>
                </c:pt>
                <c:pt idx="29">
                  <c:v>4913.9963333333371</c:v>
                </c:pt>
                <c:pt idx="30">
                  <c:v>5024.5583333333334</c:v>
                </c:pt>
                <c:pt idx="31">
                  <c:v>5108.9469999999992</c:v>
                </c:pt>
                <c:pt idx="32">
                  <c:v>5063.5723333333326</c:v>
                </c:pt>
                <c:pt idx="33">
                  <c:v>5147.5700000000033</c:v>
                </c:pt>
                <c:pt idx="34">
                  <c:v>5255.9616666666652</c:v>
                </c:pt>
                <c:pt idx="35">
                  <c:v>5317.3920000000007</c:v>
                </c:pt>
                <c:pt idx="36">
                  <c:v>5378.8189999999977</c:v>
                </c:pt>
                <c:pt idx="37">
                  <c:v>5497.0416666666679</c:v>
                </c:pt>
                <c:pt idx="38">
                  <c:v>5504.6583333333383</c:v>
                </c:pt>
                <c:pt idx="39">
                  <c:v>5566.4813333333368</c:v>
                </c:pt>
                <c:pt idx="40">
                  <c:v>5498.6403333333319</c:v>
                </c:pt>
                <c:pt idx="41">
                  <c:v>5410.2086666666701</c:v>
                </c:pt>
                <c:pt idx="42">
                  <c:v>5445.7683333333352</c:v>
                </c:pt>
                <c:pt idx="43">
                  <c:v>5533.3593333333338</c:v>
                </c:pt>
                <c:pt idx="44">
                  <c:v>5504.1460000000025</c:v>
                </c:pt>
                <c:pt idx="45">
                  <c:v>5509.1383333333324</c:v>
                </c:pt>
                <c:pt idx="46">
                  <c:v>5548.9766666666665</c:v>
                </c:pt>
                <c:pt idx="47">
                  <c:v>5647.4426666666659</c:v>
                </c:pt>
                <c:pt idx="48">
                  <c:v>5754.590000000002</c:v>
                </c:pt>
                <c:pt idx="49">
                  <c:v>5689.443666666667</c:v>
                </c:pt>
                <c:pt idx="50">
                  <c:v>5737.5123333333349</c:v>
                </c:pt>
                <c:pt idx="51">
                  <c:v>5815.6620000000039</c:v>
                </c:pt>
                <c:pt idx="52">
                  <c:v>5762.057333333335</c:v>
                </c:pt>
                <c:pt idx="53">
                  <c:v>5782.8143333333346</c:v>
                </c:pt>
                <c:pt idx="54">
                  <c:v>5808.6150000000016</c:v>
                </c:pt>
                <c:pt idx="55">
                  <c:v>5810.4506666666639</c:v>
                </c:pt>
                <c:pt idx="56">
                  <c:v>5902.1073333333343</c:v>
                </c:pt>
                <c:pt idx="57">
                  <c:v>5909.1303333333317</c:v>
                </c:pt>
                <c:pt idx="58">
                  <c:v>5997.4890000000005</c:v>
                </c:pt>
                <c:pt idx="59">
                  <c:v>6049.8786666666647</c:v>
                </c:pt>
                <c:pt idx="60">
                  <c:v>6021.0660000000007</c:v>
                </c:pt>
                <c:pt idx="61">
                  <c:v>6027.3269999999975</c:v>
                </c:pt>
                <c:pt idx="62">
                  <c:v>6136.0759999999973</c:v>
                </c:pt>
                <c:pt idx="63">
                  <c:v>6125.8313333333344</c:v>
                </c:pt>
                <c:pt idx="64">
                  <c:v>6157.1760000000013</c:v>
                </c:pt>
                <c:pt idx="65">
                  <c:v>6143.278666666667</c:v>
                </c:pt>
                <c:pt idx="66">
                  <c:v>6132.6083333333327</c:v>
                </c:pt>
                <c:pt idx="67">
                  <c:v>6001.5496666666677</c:v>
                </c:pt>
                <c:pt idx="68">
                  <c:v>5941.8503333333329</c:v>
                </c:pt>
                <c:pt idx="69">
                  <c:v>6140.7403333333323</c:v>
                </c:pt>
                <c:pt idx="70">
                  <c:v>6277.3600000000024</c:v>
                </c:pt>
                <c:pt idx="71">
                  <c:v>6328.9923333333363</c:v>
                </c:pt>
                <c:pt idx="72">
                  <c:v>6377.8570000000009</c:v>
                </c:pt>
                <c:pt idx="73">
                  <c:v>6387.9263333333374</c:v>
                </c:pt>
                <c:pt idx="74">
                  <c:v>6474.3399999999974</c:v>
                </c:pt>
                <c:pt idx="75">
                  <c:v>6345.5319999999983</c:v>
                </c:pt>
                <c:pt idx="76">
                  <c:v>6479</c:v>
                </c:pt>
                <c:pt idx="77">
                  <c:v>6532.8393333333324</c:v>
                </c:pt>
                <c:pt idx="78">
                  <c:v>6545.9310000000041</c:v>
                </c:pt>
                <c:pt idx="79">
                  <c:v>6403.0949999999984</c:v>
                </c:pt>
                <c:pt idx="80">
                  <c:v>6513.0609999999961</c:v>
                </c:pt>
                <c:pt idx="81">
                  <c:v>6485.9563333333317</c:v>
                </c:pt>
                <c:pt idx="82">
                  <c:v>6414.8313333333308</c:v>
                </c:pt>
                <c:pt idx="83">
                  <c:v>6352.5920000000006</c:v>
                </c:pt>
                <c:pt idx="84">
                  <c:v>6321.8209999999999</c:v>
                </c:pt>
                <c:pt idx="85">
                  <c:v>6343.8050000000012</c:v>
                </c:pt>
                <c:pt idx="86">
                  <c:v>6362.9899999999989</c:v>
                </c:pt>
                <c:pt idx="87">
                  <c:v>6346.7059999999974</c:v>
                </c:pt>
                <c:pt idx="88">
                  <c:v>6458.8053333333346</c:v>
                </c:pt>
                <c:pt idx="89">
                  <c:v>6299.4463333333306</c:v>
                </c:pt>
                <c:pt idx="90">
                  <c:v>6283.9393333333319</c:v>
                </c:pt>
                <c:pt idx="91">
                  <c:v>6303.9990000000016</c:v>
                </c:pt>
                <c:pt idx="92">
                  <c:v>6390.5410000000011</c:v>
                </c:pt>
                <c:pt idx="93">
                  <c:v>6384.4776666666658</c:v>
                </c:pt>
                <c:pt idx="94">
                  <c:v>6327.1303333333299</c:v>
                </c:pt>
                <c:pt idx="95">
                  <c:v>6230.21</c:v>
                </c:pt>
                <c:pt idx="96">
                  <c:v>6263.1453333333329</c:v>
                </c:pt>
                <c:pt idx="97">
                  <c:v>6287.0420000000004</c:v>
                </c:pt>
                <c:pt idx="98">
                  <c:v>6330.6686666666646</c:v>
                </c:pt>
                <c:pt idx="99">
                  <c:v>6373.3880000000008</c:v>
                </c:pt>
                <c:pt idx="100">
                  <c:v>6477.0743333333312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1-451C-9DE0-8D3541993E66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2307.5923333333344</c:v>
                </c:pt>
                <c:pt idx="2">
                  <c:v>2831.311333333334</c:v>
                </c:pt>
                <c:pt idx="3">
                  <c:v>3608.6223333333323</c:v>
                </c:pt>
                <c:pt idx="4">
                  <c:v>3688.0766666666668</c:v>
                </c:pt>
                <c:pt idx="5">
                  <c:v>3990.3126666666653</c:v>
                </c:pt>
                <c:pt idx="6">
                  <c:v>4115.5709999999999</c:v>
                </c:pt>
                <c:pt idx="7">
                  <c:v>4278.0933333333342</c:v>
                </c:pt>
                <c:pt idx="8">
                  <c:v>4673.0776666666688</c:v>
                </c:pt>
                <c:pt idx="9">
                  <c:v>4697.6826666666657</c:v>
                </c:pt>
                <c:pt idx="10">
                  <c:v>4917.9756666666663</c:v>
                </c:pt>
                <c:pt idx="11">
                  <c:v>5068.7069999999994</c:v>
                </c:pt>
                <c:pt idx="12">
                  <c:v>5275.092999999998</c:v>
                </c:pt>
                <c:pt idx="13">
                  <c:v>5418.582666666668</c:v>
                </c:pt>
                <c:pt idx="14">
                  <c:v>5828.8083333333316</c:v>
                </c:pt>
                <c:pt idx="15">
                  <c:v>6128.2026666666634</c:v>
                </c:pt>
                <c:pt idx="16">
                  <c:v>5748.4053333333322</c:v>
                </c:pt>
                <c:pt idx="17">
                  <c:v>6081.0513333333292</c:v>
                </c:pt>
                <c:pt idx="18">
                  <c:v>6120.7290000000003</c:v>
                </c:pt>
                <c:pt idx="19">
                  <c:v>6461.9106666666676</c:v>
                </c:pt>
                <c:pt idx="20">
                  <c:v>6613.6463333333322</c:v>
                </c:pt>
                <c:pt idx="21">
                  <c:v>6727.2573333333312</c:v>
                </c:pt>
                <c:pt idx="22">
                  <c:v>6771.1850000000022</c:v>
                </c:pt>
                <c:pt idx="23">
                  <c:v>6639.6286666666692</c:v>
                </c:pt>
                <c:pt idx="24">
                  <c:v>6728.9083333333347</c:v>
                </c:pt>
                <c:pt idx="25">
                  <c:v>6916.520333333332</c:v>
                </c:pt>
                <c:pt idx="26">
                  <c:v>6701.8573333333316</c:v>
                </c:pt>
                <c:pt idx="27">
                  <c:v>6951.4016666666694</c:v>
                </c:pt>
                <c:pt idx="28">
                  <c:v>7039.8229999999985</c:v>
                </c:pt>
                <c:pt idx="29">
                  <c:v>7116.7279999999992</c:v>
                </c:pt>
                <c:pt idx="30">
                  <c:v>7456.6520000000019</c:v>
                </c:pt>
                <c:pt idx="31">
                  <c:v>7752.8303333333333</c:v>
                </c:pt>
                <c:pt idx="32">
                  <c:v>7721.5070000000005</c:v>
                </c:pt>
                <c:pt idx="33">
                  <c:v>7561.1620000000003</c:v>
                </c:pt>
                <c:pt idx="34">
                  <c:v>7603.556333333333</c:v>
                </c:pt>
                <c:pt idx="35">
                  <c:v>7684.4323333333314</c:v>
                </c:pt>
                <c:pt idx="36">
                  <c:v>7919.2626666666674</c:v>
                </c:pt>
                <c:pt idx="37">
                  <c:v>7816.6176666666697</c:v>
                </c:pt>
                <c:pt idx="38">
                  <c:v>8179.9750000000004</c:v>
                </c:pt>
                <c:pt idx="39">
                  <c:v>8255.0669999999973</c:v>
                </c:pt>
                <c:pt idx="40">
                  <c:v>7996.9669999999987</c:v>
                </c:pt>
                <c:pt idx="41">
                  <c:v>7946.9310000000032</c:v>
                </c:pt>
                <c:pt idx="42">
                  <c:v>7803.6233333333357</c:v>
                </c:pt>
                <c:pt idx="43">
                  <c:v>7988.5333333333328</c:v>
                </c:pt>
                <c:pt idx="44">
                  <c:v>8204.9063333333343</c:v>
                </c:pt>
                <c:pt idx="45">
                  <c:v>8342.0556666666671</c:v>
                </c:pt>
                <c:pt idx="46">
                  <c:v>8068.7120000000032</c:v>
                </c:pt>
                <c:pt idx="47">
                  <c:v>8134.6260000000002</c:v>
                </c:pt>
                <c:pt idx="48">
                  <c:v>8284.9036666666652</c:v>
                </c:pt>
                <c:pt idx="49">
                  <c:v>8389.9653333333317</c:v>
                </c:pt>
                <c:pt idx="50">
                  <c:v>7767.8423333333349</c:v>
                </c:pt>
                <c:pt idx="51">
                  <c:v>7806.1336666666693</c:v>
                </c:pt>
                <c:pt idx="52">
                  <c:v>7559.8643333333393</c:v>
                </c:pt>
                <c:pt idx="53">
                  <c:v>7512.7380000000012</c:v>
                </c:pt>
                <c:pt idx="54">
                  <c:v>7583.5363333333335</c:v>
                </c:pt>
                <c:pt idx="55">
                  <c:v>7898.3806666666633</c:v>
                </c:pt>
                <c:pt idx="56">
                  <c:v>7749.8563333333341</c:v>
                </c:pt>
                <c:pt idx="57">
                  <c:v>7566.5399999999991</c:v>
                </c:pt>
                <c:pt idx="58">
                  <c:v>7546.0859999999993</c:v>
                </c:pt>
                <c:pt idx="59">
                  <c:v>7473.338999999999</c:v>
                </c:pt>
                <c:pt idx="60">
                  <c:v>7459.8529999999982</c:v>
                </c:pt>
                <c:pt idx="61">
                  <c:v>7491.3840000000027</c:v>
                </c:pt>
                <c:pt idx="62">
                  <c:v>7709.3316666666678</c:v>
                </c:pt>
                <c:pt idx="63">
                  <c:v>7802.1819999999998</c:v>
                </c:pt>
                <c:pt idx="64">
                  <c:v>7536.9413333333323</c:v>
                </c:pt>
                <c:pt idx="65">
                  <c:v>7526.8373333333348</c:v>
                </c:pt>
                <c:pt idx="66">
                  <c:v>7354.0553333333364</c:v>
                </c:pt>
                <c:pt idx="67">
                  <c:v>7540.8143333333355</c:v>
                </c:pt>
                <c:pt idx="68">
                  <c:v>7539.6553333333377</c:v>
                </c:pt>
                <c:pt idx="69">
                  <c:v>7454.936333333334</c:v>
                </c:pt>
                <c:pt idx="70">
                  <c:v>7504.7340000000022</c:v>
                </c:pt>
                <c:pt idx="71">
                  <c:v>7022.3333333333385</c:v>
                </c:pt>
                <c:pt idx="72">
                  <c:v>7061.9943333333358</c:v>
                </c:pt>
                <c:pt idx="73">
                  <c:v>7028.9176666666663</c:v>
                </c:pt>
                <c:pt idx="74">
                  <c:v>7134.4403333333348</c:v>
                </c:pt>
                <c:pt idx="75">
                  <c:v>7010.2853333333323</c:v>
                </c:pt>
                <c:pt idx="76">
                  <c:v>6846.9203333333307</c:v>
                </c:pt>
                <c:pt idx="77">
                  <c:v>6777.8906666666699</c:v>
                </c:pt>
                <c:pt idx="78">
                  <c:v>6773.5323333333336</c:v>
                </c:pt>
                <c:pt idx="79">
                  <c:v>6726.4979999999978</c:v>
                </c:pt>
                <c:pt idx="80">
                  <c:v>6717.2929999999978</c:v>
                </c:pt>
                <c:pt idx="81">
                  <c:v>6812.9849999999969</c:v>
                </c:pt>
                <c:pt idx="82">
                  <c:v>6977.041000000002</c:v>
                </c:pt>
                <c:pt idx="83">
                  <c:v>6954.7110000000021</c:v>
                </c:pt>
                <c:pt idx="84">
                  <c:v>7030.3420000000006</c:v>
                </c:pt>
                <c:pt idx="85">
                  <c:v>7051.4063333333343</c:v>
                </c:pt>
                <c:pt idx="86">
                  <c:v>7070.6216666666642</c:v>
                </c:pt>
                <c:pt idx="87">
                  <c:v>7137.161666666666</c:v>
                </c:pt>
                <c:pt idx="88">
                  <c:v>7297.3169999999982</c:v>
                </c:pt>
                <c:pt idx="89">
                  <c:v>7116.0319999999974</c:v>
                </c:pt>
                <c:pt idx="90">
                  <c:v>7004.7260000000006</c:v>
                </c:pt>
                <c:pt idx="91">
                  <c:v>7140.6823333333314</c:v>
                </c:pt>
                <c:pt idx="92">
                  <c:v>7109.8906666666662</c:v>
                </c:pt>
                <c:pt idx="93">
                  <c:v>7342.7486666666646</c:v>
                </c:pt>
                <c:pt idx="94">
                  <c:v>7303.3406666666642</c:v>
                </c:pt>
                <c:pt idx="95">
                  <c:v>7326.3253333333323</c:v>
                </c:pt>
                <c:pt idx="96">
                  <c:v>7159.6250000000027</c:v>
                </c:pt>
                <c:pt idx="97">
                  <c:v>7304.3786666666701</c:v>
                </c:pt>
                <c:pt idx="98">
                  <c:v>7502.2956666666669</c:v>
                </c:pt>
                <c:pt idx="99">
                  <c:v>7312.217999999998</c:v>
                </c:pt>
                <c:pt idx="100">
                  <c:v>7363.054666666666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1-451C-9DE0-8D354199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17616"/>
        <c:axId val="2061125152"/>
      </c:lineChart>
      <c:catAx>
        <c:axId val="21308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25152"/>
        <c:crosses val="autoZero"/>
        <c:auto val="1"/>
        <c:lblAlgn val="ctr"/>
        <c:lblOffset val="100"/>
        <c:noMultiLvlLbl val="0"/>
      </c:catAx>
      <c:valAx>
        <c:axId val="206112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17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84.195666666666725</c:v>
                </c:pt>
                <c:pt idx="2">
                  <c:v>71.931666666666274</c:v>
                </c:pt>
                <c:pt idx="3">
                  <c:v>73.252666666666627</c:v>
                </c:pt>
                <c:pt idx="4">
                  <c:v>70.347000000000776</c:v>
                </c:pt>
                <c:pt idx="5">
                  <c:v>66.548999999999211</c:v>
                </c:pt>
                <c:pt idx="6">
                  <c:v>59.276333333334044</c:v>
                </c:pt>
                <c:pt idx="7">
                  <c:v>66.770999999999773</c:v>
                </c:pt>
                <c:pt idx="8">
                  <c:v>77.424333333332839</c:v>
                </c:pt>
                <c:pt idx="9">
                  <c:v>65.999999999999929</c:v>
                </c:pt>
                <c:pt idx="10">
                  <c:v>61.695000000000071</c:v>
                </c:pt>
                <c:pt idx="11">
                  <c:v>64.292000000000044</c:v>
                </c:pt>
                <c:pt idx="12">
                  <c:v>76.341999999999388</c:v>
                </c:pt>
                <c:pt idx="13">
                  <c:v>64.29766666666707</c:v>
                </c:pt>
                <c:pt idx="14">
                  <c:v>72.067666666666042</c:v>
                </c:pt>
                <c:pt idx="15">
                  <c:v>62.750666666666945</c:v>
                </c:pt>
                <c:pt idx="16">
                  <c:v>69.379666666667248</c:v>
                </c:pt>
                <c:pt idx="17">
                  <c:v>70.294666666666672</c:v>
                </c:pt>
                <c:pt idx="18">
                  <c:v>64.195333333332826</c:v>
                </c:pt>
                <c:pt idx="19">
                  <c:v>66.702666666666701</c:v>
                </c:pt>
                <c:pt idx="20">
                  <c:v>77.618000000000606</c:v>
                </c:pt>
                <c:pt idx="21">
                  <c:v>74.561666666665985</c:v>
                </c:pt>
                <c:pt idx="22">
                  <c:v>71.5773333333333</c:v>
                </c:pt>
                <c:pt idx="23">
                  <c:v>74.573333333333068</c:v>
                </c:pt>
                <c:pt idx="24">
                  <c:v>78.458666666666545</c:v>
                </c:pt>
                <c:pt idx="25">
                  <c:v>70.909333333333848</c:v>
                </c:pt>
                <c:pt idx="26">
                  <c:v>75.626333333333392</c:v>
                </c:pt>
                <c:pt idx="27">
                  <c:v>66.240666666666513</c:v>
                </c:pt>
                <c:pt idx="28">
                  <c:v>66.093333333333788</c:v>
                </c:pt>
                <c:pt idx="29">
                  <c:v>75.011000000000493</c:v>
                </c:pt>
                <c:pt idx="30">
                  <c:v>61.87233333333301</c:v>
                </c:pt>
                <c:pt idx="31">
                  <c:v>64.833666666666616</c:v>
                </c:pt>
                <c:pt idx="32">
                  <c:v>64.7946666666666</c:v>
                </c:pt>
                <c:pt idx="33">
                  <c:v>64.045333333332962</c:v>
                </c:pt>
                <c:pt idx="34">
                  <c:v>65.06366666666618</c:v>
                </c:pt>
                <c:pt idx="35">
                  <c:v>76.222333333333367</c:v>
                </c:pt>
                <c:pt idx="36">
                  <c:v>62.53</c:v>
                </c:pt>
                <c:pt idx="37">
                  <c:v>61.146666666666206</c:v>
                </c:pt>
                <c:pt idx="38">
                  <c:v>65.473666666666546</c:v>
                </c:pt>
                <c:pt idx="39">
                  <c:v>75.983999999999511</c:v>
                </c:pt>
                <c:pt idx="40">
                  <c:v>74.500333333333188</c:v>
                </c:pt>
                <c:pt idx="41">
                  <c:v>64.699666666666744</c:v>
                </c:pt>
                <c:pt idx="42">
                  <c:v>69.825333333333688</c:v>
                </c:pt>
                <c:pt idx="43">
                  <c:v>69.606666666666641</c:v>
                </c:pt>
                <c:pt idx="44">
                  <c:v>65.863666666666319</c:v>
                </c:pt>
                <c:pt idx="45">
                  <c:v>76.586666666666716</c:v>
                </c:pt>
                <c:pt idx="46">
                  <c:v>70.541999999999973</c:v>
                </c:pt>
                <c:pt idx="47">
                  <c:v>73.838666666666398</c:v>
                </c:pt>
                <c:pt idx="48">
                  <c:v>71.17200000000048</c:v>
                </c:pt>
                <c:pt idx="49">
                  <c:v>70.994999999999493</c:v>
                </c:pt>
                <c:pt idx="50">
                  <c:v>80.551999999999893</c:v>
                </c:pt>
                <c:pt idx="51">
                  <c:v>72.239333333332908</c:v>
                </c:pt>
                <c:pt idx="52">
                  <c:v>74.26533333333289</c:v>
                </c:pt>
                <c:pt idx="53">
                  <c:v>68.045999999999182</c:v>
                </c:pt>
                <c:pt idx="54">
                  <c:v>61.993999999999289</c:v>
                </c:pt>
                <c:pt idx="55">
                  <c:v>84.579333333333125</c:v>
                </c:pt>
                <c:pt idx="56">
                  <c:v>71.683333333333508</c:v>
                </c:pt>
                <c:pt idx="57">
                  <c:v>75.7796666666666</c:v>
                </c:pt>
                <c:pt idx="58">
                  <c:v>62.180000000000433</c:v>
                </c:pt>
                <c:pt idx="59">
                  <c:v>63.306333333333605</c:v>
                </c:pt>
                <c:pt idx="60">
                  <c:v>74.158666666666463</c:v>
                </c:pt>
                <c:pt idx="61">
                  <c:v>68.920333333333915</c:v>
                </c:pt>
                <c:pt idx="62">
                  <c:v>73.268999999999949</c:v>
                </c:pt>
                <c:pt idx="63">
                  <c:v>70.671666666666354</c:v>
                </c:pt>
                <c:pt idx="64">
                  <c:v>63.461333333333386</c:v>
                </c:pt>
                <c:pt idx="65">
                  <c:v>75.194666666667402</c:v>
                </c:pt>
                <c:pt idx="66">
                  <c:v>68.294333333333128</c:v>
                </c:pt>
                <c:pt idx="67">
                  <c:v>62.563666666667338</c:v>
                </c:pt>
                <c:pt idx="68">
                  <c:v>64.944333333332906</c:v>
                </c:pt>
                <c:pt idx="69">
                  <c:v>63.825000000000145</c:v>
                </c:pt>
                <c:pt idx="70">
                  <c:v>66.249666666666457</c:v>
                </c:pt>
                <c:pt idx="71">
                  <c:v>79.774000000000598</c:v>
                </c:pt>
                <c:pt idx="72">
                  <c:v>69.504333333332539</c:v>
                </c:pt>
                <c:pt idx="73">
                  <c:v>68.872333333333444</c:v>
                </c:pt>
                <c:pt idx="74">
                  <c:v>84.411000000000058</c:v>
                </c:pt>
                <c:pt idx="75">
                  <c:v>81.003000000000398</c:v>
                </c:pt>
                <c:pt idx="76">
                  <c:v>75.360000000000142</c:v>
                </c:pt>
                <c:pt idx="77">
                  <c:v>72.694333333333859</c:v>
                </c:pt>
                <c:pt idx="78">
                  <c:v>69.741666666666134</c:v>
                </c:pt>
                <c:pt idx="79">
                  <c:v>72.639666666666884</c:v>
                </c:pt>
                <c:pt idx="80">
                  <c:v>74.542333333333232</c:v>
                </c:pt>
                <c:pt idx="81">
                  <c:v>67.745666666666295</c:v>
                </c:pt>
                <c:pt idx="82">
                  <c:v>60.455666666666588</c:v>
                </c:pt>
                <c:pt idx="83">
                  <c:v>81.088333333333281</c:v>
                </c:pt>
                <c:pt idx="84">
                  <c:v>69.502999999999957</c:v>
                </c:pt>
                <c:pt idx="85">
                  <c:v>71.220666666667171</c:v>
                </c:pt>
                <c:pt idx="86">
                  <c:v>69.000333333332819</c:v>
                </c:pt>
                <c:pt idx="87">
                  <c:v>73.113000000000241</c:v>
                </c:pt>
                <c:pt idx="88">
                  <c:v>67.799333333334573</c:v>
                </c:pt>
                <c:pt idx="89">
                  <c:v>75.611666666666935</c:v>
                </c:pt>
                <c:pt idx="90">
                  <c:v>68.842999999999961</c:v>
                </c:pt>
                <c:pt idx="91">
                  <c:v>76.989999999999341</c:v>
                </c:pt>
                <c:pt idx="92">
                  <c:v>58.782000000000551</c:v>
                </c:pt>
                <c:pt idx="93">
                  <c:v>65.578333333332552</c:v>
                </c:pt>
                <c:pt idx="94">
                  <c:v>78.418999999999144</c:v>
                </c:pt>
                <c:pt idx="95">
                  <c:v>61.101333333333244</c:v>
                </c:pt>
                <c:pt idx="96">
                  <c:v>70.274333333332976</c:v>
                </c:pt>
                <c:pt idx="97">
                  <c:v>74.671000000000348</c:v>
                </c:pt>
                <c:pt idx="98">
                  <c:v>68.563000000000173</c:v>
                </c:pt>
                <c:pt idx="99">
                  <c:v>77.602666666665968</c:v>
                </c:pt>
                <c:pt idx="100">
                  <c:v>73.840666666666948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D59-BAB5-870BEE07B5E3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175.76866666666697</c:v>
                </c:pt>
                <c:pt idx="2">
                  <c:v>131.04766666666546</c:v>
                </c:pt>
                <c:pt idx="3">
                  <c:v>142.84566666666689</c:v>
                </c:pt>
                <c:pt idx="4">
                  <c:v>127.50499999999978</c:v>
                </c:pt>
                <c:pt idx="5">
                  <c:v>153.14733333333322</c:v>
                </c:pt>
                <c:pt idx="6">
                  <c:v>124.35899999999994</c:v>
                </c:pt>
                <c:pt idx="7">
                  <c:v>159.61966666666683</c:v>
                </c:pt>
                <c:pt idx="8">
                  <c:v>151.22400000000053</c:v>
                </c:pt>
                <c:pt idx="9">
                  <c:v>131.52033333333239</c:v>
                </c:pt>
                <c:pt idx="10">
                  <c:v>146.30500000000006</c:v>
                </c:pt>
                <c:pt idx="11">
                  <c:v>136.6070000000004</c:v>
                </c:pt>
                <c:pt idx="12">
                  <c:v>145.9659999999997</c:v>
                </c:pt>
                <c:pt idx="13">
                  <c:v>150.81966666666696</c:v>
                </c:pt>
                <c:pt idx="14">
                  <c:v>138.27466666666749</c:v>
                </c:pt>
                <c:pt idx="15">
                  <c:v>135.73966666666652</c:v>
                </c:pt>
                <c:pt idx="16">
                  <c:v>129.89899999999986</c:v>
                </c:pt>
                <c:pt idx="17">
                  <c:v>143.77533333333332</c:v>
                </c:pt>
                <c:pt idx="18">
                  <c:v>124.68533333333311</c:v>
                </c:pt>
                <c:pt idx="19">
                  <c:v>129.13933333333318</c:v>
                </c:pt>
                <c:pt idx="20">
                  <c:v>133.95733333333317</c:v>
                </c:pt>
                <c:pt idx="21">
                  <c:v>142.33199999999977</c:v>
                </c:pt>
                <c:pt idx="22">
                  <c:v>148.95733333333345</c:v>
                </c:pt>
                <c:pt idx="23">
                  <c:v>128.8033333333332</c:v>
                </c:pt>
                <c:pt idx="24">
                  <c:v>130.15400000000017</c:v>
                </c:pt>
                <c:pt idx="25">
                  <c:v>125.41766666666678</c:v>
                </c:pt>
                <c:pt idx="26">
                  <c:v>128.34866666666713</c:v>
                </c:pt>
                <c:pt idx="27">
                  <c:v>155.8866666666668</c:v>
                </c:pt>
                <c:pt idx="28">
                  <c:v>137.10800000000017</c:v>
                </c:pt>
                <c:pt idx="29">
                  <c:v>137.4986666666664</c:v>
                </c:pt>
                <c:pt idx="30">
                  <c:v>148.54166666666643</c:v>
                </c:pt>
                <c:pt idx="31">
                  <c:v>127.44033333333398</c:v>
                </c:pt>
                <c:pt idx="32">
                  <c:v>126.22033333333289</c:v>
                </c:pt>
                <c:pt idx="33">
                  <c:v>131.48766666666671</c:v>
                </c:pt>
                <c:pt idx="34">
                  <c:v>121.37599999999976</c:v>
                </c:pt>
                <c:pt idx="35">
                  <c:v>133.60800000000032</c:v>
                </c:pt>
                <c:pt idx="36">
                  <c:v>125.45833333333336</c:v>
                </c:pt>
                <c:pt idx="37">
                  <c:v>112.37633333333332</c:v>
                </c:pt>
                <c:pt idx="38">
                  <c:v>128.98300000000046</c:v>
                </c:pt>
                <c:pt idx="39">
                  <c:v>139.55533333333346</c:v>
                </c:pt>
                <c:pt idx="40">
                  <c:v>137.74299999999974</c:v>
                </c:pt>
                <c:pt idx="41">
                  <c:v>146.12233333333256</c:v>
                </c:pt>
                <c:pt idx="42">
                  <c:v>139.12099999999975</c:v>
                </c:pt>
                <c:pt idx="43">
                  <c:v>139.17700000000011</c:v>
                </c:pt>
                <c:pt idx="44">
                  <c:v>138.98066666666679</c:v>
                </c:pt>
                <c:pt idx="45">
                  <c:v>134.72333333333279</c:v>
                </c:pt>
                <c:pt idx="46">
                  <c:v>162.45999999999978</c:v>
                </c:pt>
                <c:pt idx="47">
                  <c:v>110.77300000000054</c:v>
                </c:pt>
                <c:pt idx="48">
                  <c:v>129.44066666666615</c:v>
                </c:pt>
                <c:pt idx="49">
                  <c:v>137.24399999999952</c:v>
                </c:pt>
                <c:pt idx="50">
                  <c:v>141.04133333333323</c:v>
                </c:pt>
                <c:pt idx="51">
                  <c:v>134.8266666666662</c:v>
                </c:pt>
                <c:pt idx="52">
                  <c:v>144.00966666666653</c:v>
                </c:pt>
                <c:pt idx="53">
                  <c:v>115.15166666666701</c:v>
                </c:pt>
                <c:pt idx="54">
                  <c:v>119.46533333333333</c:v>
                </c:pt>
                <c:pt idx="55">
                  <c:v>148.65866666666639</c:v>
                </c:pt>
                <c:pt idx="56">
                  <c:v>153.78899999999942</c:v>
                </c:pt>
                <c:pt idx="57">
                  <c:v>139.53400000000016</c:v>
                </c:pt>
                <c:pt idx="58">
                  <c:v>126.56066666666716</c:v>
                </c:pt>
                <c:pt idx="59">
                  <c:v>144.26700000000005</c:v>
                </c:pt>
                <c:pt idx="60">
                  <c:v>125.74233333333301</c:v>
                </c:pt>
                <c:pt idx="61">
                  <c:v>142.39866666666626</c:v>
                </c:pt>
                <c:pt idx="62">
                  <c:v>118.40799999999989</c:v>
                </c:pt>
                <c:pt idx="63">
                  <c:v>148.06866666666676</c:v>
                </c:pt>
                <c:pt idx="64">
                  <c:v>140.9279999999998</c:v>
                </c:pt>
                <c:pt idx="65">
                  <c:v>132.53466666666645</c:v>
                </c:pt>
                <c:pt idx="66">
                  <c:v>128.90966666666608</c:v>
                </c:pt>
                <c:pt idx="67">
                  <c:v>141.99333333333351</c:v>
                </c:pt>
                <c:pt idx="68">
                  <c:v>153.94366666666676</c:v>
                </c:pt>
                <c:pt idx="69">
                  <c:v>156.05766666666656</c:v>
                </c:pt>
                <c:pt idx="70">
                  <c:v>139.02833333333351</c:v>
                </c:pt>
                <c:pt idx="71">
                  <c:v>135.41133333333318</c:v>
                </c:pt>
                <c:pt idx="72">
                  <c:v>151.87133333333338</c:v>
                </c:pt>
                <c:pt idx="73">
                  <c:v>138.92233333333346</c:v>
                </c:pt>
                <c:pt idx="74">
                  <c:v>148.77733333333344</c:v>
                </c:pt>
                <c:pt idx="75">
                  <c:v>142.27500000000001</c:v>
                </c:pt>
                <c:pt idx="76">
                  <c:v>147.42000000000007</c:v>
                </c:pt>
                <c:pt idx="77">
                  <c:v>158.62266666666662</c:v>
                </c:pt>
                <c:pt idx="78">
                  <c:v>114.74466666666638</c:v>
                </c:pt>
                <c:pt idx="79">
                  <c:v>149.58633333333339</c:v>
                </c:pt>
                <c:pt idx="80">
                  <c:v>131.5173333333328</c:v>
                </c:pt>
                <c:pt idx="81">
                  <c:v>114.33399999999958</c:v>
                </c:pt>
                <c:pt idx="82">
                  <c:v>127.81566666666636</c:v>
                </c:pt>
                <c:pt idx="83">
                  <c:v>156.56700000000035</c:v>
                </c:pt>
                <c:pt idx="84">
                  <c:v>140.6129999999998</c:v>
                </c:pt>
                <c:pt idx="85">
                  <c:v>125.12100000000021</c:v>
                </c:pt>
                <c:pt idx="86">
                  <c:v>126.69066666666673</c:v>
                </c:pt>
                <c:pt idx="87">
                  <c:v>137.4023333333333</c:v>
                </c:pt>
                <c:pt idx="88">
                  <c:v>124.027333333333</c:v>
                </c:pt>
                <c:pt idx="89">
                  <c:v>133.22633333333317</c:v>
                </c:pt>
                <c:pt idx="90">
                  <c:v>134.59066666666672</c:v>
                </c:pt>
                <c:pt idx="91">
                  <c:v>129.6456666666671</c:v>
                </c:pt>
                <c:pt idx="92">
                  <c:v>138.12733333333338</c:v>
                </c:pt>
                <c:pt idx="93">
                  <c:v>126.4026666666667</c:v>
                </c:pt>
                <c:pt idx="94">
                  <c:v>115.30333333333277</c:v>
                </c:pt>
                <c:pt idx="95">
                  <c:v>143.56833333333344</c:v>
                </c:pt>
                <c:pt idx="96">
                  <c:v>148.97266666666678</c:v>
                </c:pt>
                <c:pt idx="97">
                  <c:v>161.79600000000036</c:v>
                </c:pt>
                <c:pt idx="98">
                  <c:v>148.50733333333324</c:v>
                </c:pt>
                <c:pt idx="99">
                  <c:v>139.66166666666678</c:v>
                </c:pt>
                <c:pt idx="100">
                  <c:v>135.59133333333361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E-4D59-BAB5-870BEE07B5E3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477.09366666666699</c:v>
                </c:pt>
                <c:pt idx="2">
                  <c:v>358.35900000000004</c:v>
                </c:pt>
                <c:pt idx="3">
                  <c:v>361.93666666666616</c:v>
                </c:pt>
                <c:pt idx="4">
                  <c:v>358.31600000000122</c:v>
                </c:pt>
                <c:pt idx="5">
                  <c:v>332.31533333333391</c:v>
                </c:pt>
                <c:pt idx="6">
                  <c:v>351.75866666666758</c:v>
                </c:pt>
                <c:pt idx="7">
                  <c:v>378.17299999999994</c:v>
                </c:pt>
                <c:pt idx="8">
                  <c:v>354.79966666666633</c:v>
                </c:pt>
                <c:pt idx="9">
                  <c:v>371.13366666666616</c:v>
                </c:pt>
                <c:pt idx="10">
                  <c:v>328.62633333333355</c:v>
                </c:pt>
                <c:pt idx="11">
                  <c:v>337.77999999999992</c:v>
                </c:pt>
                <c:pt idx="12">
                  <c:v>390.35266666666649</c:v>
                </c:pt>
                <c:pt idx="13">
                  <c:v>334.50266666666693</c:v>
                </c:pt>
                <c:pt idx="14">
                  <c:v>365.87100000000049</c:v>
                </c:pt>
                <c:pt idx="15">
                  <c:v>333.49999999999966</c:v>
                </c:pt>
                <c:pt idx="16">
                  <c:v>339.75333333333344</c:v>
                </c:pt>
                <c:pt idx="17">
                  <c:v>366.43266666666625</c:v>
                </c:pt>
                <c:pt idx="18">
                  <c:v>301.76099999999968</c:v>
                </c:pt>
                <c:pt idx="19">
                  <c:v>334.386666666667</c:v>
                </c:pt>
                <c:pt idx="20">
                  <c:v>381.29366666666624</c:v>
                </c:pt>
                <c:pt idx="21">
                  <c:v>354.82633333333268</c:v>
                </c:pt>
                <c:pt idx="22">
                  <c:v>332.43833333333384</c:v>
                </c:pt>
                <c:pt idx="23">
                  <c:v>376.88566666666651</c:v>
                </c:pt>
                <c:pt idx="24">
                  <c:v>361.36166666666662</c:v>
                </c:pt>
                <c:pt idx="25">
                  <c:v>365.67866666666652</c:v>
                </c:pt>
                <c:pt idx="26">
                  <c:v>397.81033333333295</c:v>
                </c:pt>
                <c:pt idx="27">
                  <c:v>344.33266666666657</c:v>
                </c:pt>
                <c:pt idx="28">
                  <c:v>348.33933333333306</c:v>
                </c:pt>
                <c:pt idx="29">
                  <c:v>323.16566666666671</c:v>
                </c:pt>
                <c:pt idx="30">
                  <c:v>329.92833333333425</c:v>
                </c:pt>
                <c:pt idx="31">
                  <c:v>318.49233333333314</c:v>
                </c:pt>
                <c:pt idx="32">
                  <c:v>356.76800000000037</c:v>
                </c:pt>
                <c:pt idx="33">
                  <c:v>327.00333333333236</c:v>
                </c:pt>
                <c:pt idx="34">
                  <c:v>332.32933333333312</c:v>
                </c:pt>
                <c:pt idx="35">
                  <c:v>351.61433333333315</c:v>
                </c:pt>
                <c:pt idx="36">
                  <c:v>313.60999999999973</c:v>
                </c:pt>
                <c:pt idx="37">
                  <c:v>319.9939999999998</c:v>
                </c:pt>
                <c:pt idx="38">
                  <c:v>351.87733333333307</c:v>
                </c:pt>
                <c:pt idx="39">
                  <c:v>326.8566666666664</c:v>
                </c:pt>
                <c:pt idx="40">
                  <c:v>337.50633333333377</c:v>
                </c:pt>
                <c:pt idx="41">
                  <c:v>307.38466666666676</c:v>
                </c:pt>
                <c:pt idx="42">
                  <c:v>367.28399999999937</c:v>
                </c:pt>
                <c:pt idx="43">
                  <c:v>333.37633333333326</c:v>
                </c:pt>
                <c:pt idx="44">
                  <c:v>335.43333333333402</c:v>
                </c:pt>
                <c:pt idx="45">
                  <c:v>358.75266666666687</c:v>
                </c:pt>
                <c:pt idx="46">
                  <c:v>366.10400000000038</c:v>
                </c:pt>
                <c:pt idx="47">
                  <c:v>337.64700000000016</c:v>
                </c:pt>
                <c:pt idx="48">
                  <c:v>369.28466666666623</c:v>
                </c:pt>
                <c:pt idx="49">
                  <c:v>378.31033333333261</c:v>
                </c:pt>
                <c:pt idx="50">
                  <c:v>349.76233333333346</c:v>
                </c:pt>
                <c:pt idx="51">
                  <c:v>386.31233333333353</c:v>
                </c:pt>
                <c:pt idx="52">
                  <c:v>343.30466666666695</c:v>
                </c:pt>
                <c:pt idx="53">
                  <c:v>396.75100000000015</c:v>
                </c:pt>
                <c:pt idx="54">
                  <c:v>368.01500000000038</c:v>
                </c:pt>
                <c:pt idx="55">
                  <c:v>387.33533333333258</c:v>
                </c:pt>
                <c:pt idx="56">
                  <c:v>297.39000000000038</c:v>
                </c:pt>
                <c:pt idx="57">
                  <c:v>316.57866666666587</c:v>
                </c:pt>
                <c:pt idx="58">
                  <c:v>330.3783333333335</c:v>
                </c:pt>
                <c:pt idx="59">
                  <c:v>374.27999999999969</c:v>
                </c:pt>
                <c:pt idx="60">
                  <c:v>375.09099999999989</c:v>
                </c:pt>
                <c:pt idx="61">
                  <c:v>353.17933333333417</c:v>
                </c:pt>
                <c:pt idx="62">
                  <c:v>340.75833333333355</c:v>
                </c:pt>
                <c:pt idx="63">
                  <c:v>373.18700000000013</c:v>
                </c:pt>
                <c:pt idx="64">
                  <c:v>314.87066666666686</c:v>
                </c:pt>
                <c:pt idx="65">
                  <c:v>322.07966666666675</c:v>
                </c:pt>
                <c:pt idx="66">
                  <c:v>323.53933333333339</c:v>
                </c:pt>
                <c:pt idx="67">
                  <c:v>301.45233333333329</c:v>
                </c:pt>
                <c:pt idx="68">
                  <c:v>364.89066666666702</c:v>
                </c:pt>
                <c:pt idx="69">
                  <c:v>357.1043333333339</c:v>
                </c:pt>
                <c:pt idx="70">
                  <c:v>341.88866666666712</c:v>
                </c:pt>
                <c:pt idx="71">
                  <c:v>308.01366666666689</c:v>
                </c:pt>
                <c:pt idx="72">
                  <c:v>364.9823333333336</c:v>
                </c:pt>
                <c:pt idx="73">
                  <c:v>308.54933333333281</c:v>
                </c:pt>
                <c:pt idx="74">
                  <c:v>313.38633333333297</c:v>
                </c:pt>
                <c:pt idx="75">
                  <c:v>363.59733333333332</c:v>
                </c:pt>
                <c:pt idx="76">
                  <c:v>353.05033333333353</c:v>
                </c:pt>
                <c:pt idx="77">
                  <c:v>317.59966666666713</c:v>
                </c:pt>
                <c:pt idx="78">
                  <c:v>346.50933333333342</c:v>
                </c:pt>
                <c:pt idx="79">
                  <c:v>389.99866666666674</c:v>
                </c:pt>
                <c:pt idx="80">
                  <c:v>343.97799999999995</c:v>
                </c:pt>
                <c:pt idx="81">
                  <c:v>310.32066666666645</c:v>
                </c:pt>
                <c:pt idx="82">
                  <c:v>335.43600000000066</c:v>
                </c:pt>
                <c:pt idx="83">
                  <c:v>348.65800000000053</c:v>
                </c:pt>
                <c:pt idx="84">
                  <c:v>365.98733333333342</c:v>
                </c:pt>
                <c:pt idx="85">
                  <c:v>340.73866666666697</c:v>
                </c:pt>
                <c:pt idx="86">
                  <c:v>343.18433333333337</c:v>
                </c:pt>
                <c:pt idx="87">
                  <c:v>395.51399999999995</c:v>
                </c:pt>
                <c:pt idx="88">
                  <c:v>321.01633333333388</c:v>
                </c:pt>
                <c:pt idx="89">
                  <c:v>329.29866666666715</c:v>
                </c:pt>
                <c:pt idx="90">
                  <c:v>364.10633333333283</c:v>
                </c:pt>
                <c:pt idx="91">
                  <c:v>357.41866666666601</c:v>
                </c:pt>
                <c:pt idx="92">
                  <c:v>325.18833333333333</c:v>
                </c:pt>
                <c:pt idx="93">
                  <c:v>313.09733333333298</c:v>
                </c:pt>
                <c:pt idx="94">
                  <c:v>354.62766666666647</c:v>
                </c:pt>
                <c:pt idx="95">
                  <c:v>338.31166666666684</c:v>
                </c:pt>
                <c:pt idx="96">
                  <c:v>323.35233333333292</c:v>
                </c:pt>
                <c:pt idx="97">
                  <c:v>367.42500000000024</c:v>
                </c:pt>
                <c:pt idx="98">
                  <c:v>353.78966666666764</c:v>
                </c:pt>
                <c:pt idx="99">
                  <c:v>359.2226666666669</c:v>
                </c:pt>
                <c:pt idx="100">
                  <c:v>349.99466666666683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E-4D59-BAB5-870BEE07B5E3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1012.9120000000007</c:v>
                </c:pt>
                <c:pt idx="2">
                  <c:v>772.0483333333334</c:v>
                </c:pt>
                <c:pt idx="3">
                  <c:v>715.92933333333235</c:v>
                </c:pt>
                <c:pt idx="4">
                  <c:v>763.22899999999993</c:v>
                </c:pt>
                <c:pt idx="5">
                  <c:v>683.20100000000036</c:v>
                </c:pt>
                <c:pt idx="6">
                  <c:v>755.20333333333406</c:v>
                </c:pt>
                <c:pt idx="7">
                  <c:v>747.95866666666586</c:v>
                </c:pt>
                <c:pt idx="8">
                  <c:v>814.35633333333362</c:v>
                </c:pt>
                <c:pt idx="9">
                  <c:v>727.66633333333357</c:v>
                </c:pt>
                <c:pt idx="10">
                  <c:v>754.61433333333321</c:v>
                </c:pt>
                <c:pt idx="11">
                  <c:v>647.5293333333334</c:v>
                </c:pt>
                <c:pt idx="12">
                  <c:v>816.84</c:v>
                </c:pt>
                <c:pt idx="13">
                  <c:v>696.84366666666619</c:v>
                </c:pt>
                <c:pt idx="14">
                  <c:v>764.61666666666565</c:v>
                </c:pt>
                <c:pt idx="15">
                  <c:v>694.99100000000033</c:v>
                </c:pt>
                <c:pt idx="16">
                  <c:v>753.916333333333</c:v>
                </c:pt>
                <c:pt idx="17">
                  <c:v>756.04866666666669</c:v>
                </c:pt>
                <c:pt idx="18">
                  <c:v>710.46699999999942</c:v>
                </c:pt>
                <c:pt idx="19">
                  <c:v>651.09133333333284</c:v>
                </c:pt>
                <c:pt idx="20">
                  <c:v>653.45333333333338</c:v>
                </c:pt>
                <c:pt idx="21">
                  <c:v>684.2636666666665</c:v>
                </c:pt>
                <c:pt idx="22">
                  <c:v>775.66466666666645</c:v>
                </c:pt>
                <c:pt idx="23">
                  <c:v>680.82500000000005</c:v>
                </c:pt>
                <c:pt idx="24">
                  <c:v>671.8959999999995</c:v>
                </c:pt>
                <c:pt idx="25">
                  <c:v>698.56199999999978</c:v>
                </c:pt>
                <c:pt idx="26">
                  <c:v>700.24566666666647</c:v>
                </c:pt>
                <c:pt idx="27">
                  <c:v>668.49133333333316</c:v>
                </c:pt>
                <c:pt idx="28">
                  <c:v>657.91533333333336</c:v>
                </c:pt>
                <c:pt idx="29">
                  <c:v>815.63733333333334</c:v>
                </c:pt>
                <c:pt idx="30">
                  <c:v>678.14466666666647</c:v>
                </c:pt>
                <c:pt idx="31">
                  <c:v>666.54400000000021</c:v>
                </c:pt>
                <c:pt idx="32">
                  <c:v>757.62866666666605</c:v>
                </c:pt>
                <c:pt idx="33">
                  <c:v>722.06233333333307</c:v>
                </c:pt>
                <c:pt idx="34">
                  <c:v>741.64566666666724</c:v>
                </c:pt>
                <c:pt idx="35">
                  <c:v>646.12033333333318</c:v>
                </c:pt>
                <c:pt idx="36">
                  <c:v>694.18033333333301</c:v>
                </c:pt>
                <c:pt idx="37">
                  <c:v>727.57600000000048</c:v>
                </c:pt>
                <c:pt idx="38">
                  <c:v>744.82533333333322</c:v>
                </c:pt>
                <c:pt idx="39">
                  <c:v>662.99766666666653</c:v>
                </c:pt>
                <c:pt idx="40">
                  <c:v>586.98500000000035</c:v>
                </c:pt>
                <c:pt idx="41">
                  <c:v>772.17966666666655</c:v>
                </c:pt>
                <c:pt idx="42">
                  <c:v>661.25366666666696</c:v>
                </c:pt>
                <c:pt idx="43">
                  <c:v>614.32633333333297</c:v>
                </c:pt>
                <c:pt idx="44">
                  <c:v>626.84533333333331</c:v>
                </c:pt>
                <c:pt idx="45">
                  <c:v>706.57033333333402</c:v>
                </c:pt>
                <c:pt idx="46">
                  <c:v>684.78499999999997</c:v>
                </c:pt>
                <c:pt idx="47">
                  <c:v>706.71533333333264</c:v>
                </c:pt>
                <c:pt idx="48">
                  <c:v>733.82666666666705</c:v>
                </c:pt>
                <c:pt idx="49">
                  <c:v>624.8763333333336</c:v>
                </c:pt>
                <c:pt idx="50">
                  <c:v>776.41466666666634</c:v>
                </c:pt>
                <c:pt idx="51">
                  <c:v>665.51766666666629</c:v>
                </c:pt>
                <c:pt idx="52">
                  <c:v>752.10799999999983</c:v>
                </c:pt>
                <c:pt idx="53">
                  <c:v>785.7056666666665</c:v>
                </c:pt>
                <c:pt idx="54">
                  <c:v>845.8340000000004</c:v>
                </c:pt>
                <c:pt idx="55">
                  <c:v>698.37233333333279</c:v>
                </c:pt>
                <c:pt idx="56">
                  <c:v>753.35866666666732</c:v>
                </c:pt>
                <c:pt idx="57">
                  <c:v>732.17100000000005</c:v>
                </c:pt>
                <c:pt idx="58">
                  <c:v>728.22800000000018</c:v>
                </c:pt>
                <c:pt idx="59">
                  <c:v>737.6783333333334</c:v>
                </c:pt>
                <c:pt idx="60">
                  <c:v>737.12666666666564</c:v>
                </c:pt>
                <c:pt idx="61">
                  <c:v>565.57100000000037</c:v>
                </c:pt>
                <c:pt idx="62">
                  <c:v>801.37033333333352</c:v>
                </c:pt>
                <c:pt idx="63">
                  <c:v>594.65066666666621</c:v>
                </c:pt>
                <c:pt idx="64">
                  <c:v>677.81200000000035</c:v>
                </c:pt>
                <c:pt idx="65">
                  <c:v>648.49533333333284</c:v>
                </c:pt>
                <c:pt idx="66">
                  <c:v>675.72966666666662</c:v>
                </c:pt>
                <c:pt idx="67">
                  <c:v>750.78066666666632</c:v>
                </c:pt>
                <c:pt idx="68">
                  <c:v>660.90333333333319</c:v>
                </c:pt>
                <c:pt idx="69">
                  <c:v>745.52133333333302</c:v>
                </c:pt>
                <c:pt idx="70">
                  <c:v>636.98366666666652</c:v>
                </c:pt>
                <c:pt idx="71">
                  <c:v>637.17633333333288</c:v>
                </c:pt>
                <c:pt idx="72">
                  <c:v>641.38866666666706</c:v>
                </c:pt>
                <c:pt idx="73">
                  <c:v>709.87666666666746</c:v>
                </c:pt>
                <c:pt idx="74">
                  <c:v>685.20166666666773</c:v>
                </c:pt>
                <c:pt idx="75">
                  <c:v>679.03799999999978</c:v>
                </c:pt>
                <c:pt idx="76">
                  <c:v>713.81333333333316</c:v>
                </c:pt>
                <c:pt idx="77">
                  <c:v>616.1160000000001</c:v>
                </c:pt>
                <c:pt idx="78">
                  <c:v>547.803</c:v>
                </c:pt>
                <c:pt idx="79">
                  <c:v>749.08533333333355</c:v>
                </c:pt>
                <c:pt idx="80">
                  <c:v>812.00000000000034</c:v>
                </c:pt>
                <c:pt idx="81">
                  <c:v>637.85266666666689</c:v>
                </c:pt>
                <c:pt idx="82">
                  <c:v>699.65766666666696</c:v>
                </c:pt>
                <c:pt idx="83">
                  <c:v>638.37600000000032</c:v>
                </c:pt>
                <c:pt idx="84">
                  <c:v>620.75899999999967</c:v>
                </c:pt>
                <c:pt idx="85">
                  <c:v>750.44533333333356</c:v>
                </c:pt>
                <c:pt idx="86">
                  <c:v>826.50233333333392</c:v>
                </c:pt>
                <c:pt idx="87">
                  <c:v>841.90266666666753</c:v>
                </c:pt>
                <c:pt idx="88">
                  <c:v>717.38533333333328</c:v>
                </c:pt>
                <c:pt idx="89">
                  <c:v>622.79899999999998</c:v>
                </c:pt>
                <c:pt idx="90">
                  <c:v>690.50633333333269</c:v>
                </c:pt>
                <c:pt idx="91">
                  <c:v>717.08966666666583</c:v>
                </c:pt>
                <c:pt idx="92">
                  <c:v>737.62266666666687</c:v>
                </c:pt>
                <c:pt idx="93">
                  <c:v>592.93599999999935</c:v>
                </c:pt>
                <c:pt idx="94">
                  <c:v>750.36266666666722</c:v>
                </c:pt>
                <c:pt idx="95">
                  <c:v>770.07500000000084</c:v>
                </c:pt>
                <c:pt idx="96">
                  <c:v>690.14066666666622</c:v>
                </c:pt>
                <c:pt idx="97">
                  <c:v>655.68600000000004</c:v>
                </c:pt>
                <c:pt idx="98">
                  <c:v>702.62133333333327</c:v>
                </c:pt>
                <c:pt idx="99">
                  <c:v>690.56333333333362</c:v>
                </c:pt>
                <c:pt idx="100">
                  <c:v>699.40566666666655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D59-BAB5-870BEE07B5E3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2307.5923333333344</c:v>
                </c:pt>
                <c:pt idx="2">
                  <c:v>1300.9650000000004</c:v>
                </c:pt>
                <c:pt idx="3">
                  <c:v>1605.0936666666662</c:v>
                </c:pt>
                <c:pt idx="4">
                  <c:v>1523.3843333333332</c:v>
                </c:pt>
                <c:pt idx="5">
                  <c:v>1686.3979999999999</c:v>
                </c:pt>
                <c:pt idx="6">
                  <c:v>1453.0589999999993</c:v>
                </c:pt>
                <c:pt idx="7">
                  <c:v>1406.7016666666666</c:v>
                </c:pt>
                <c:pt idx="8">
                  <c:v>1313.2936666666665</c:v>
                </c:pt>
                <c:pt idx="9">
                  <c:v>1524.7323333333331</c:v>
                </c:pt>
                <c:pt idx="10">
                  <c:v>1442.2396666666662</c:v>
                </c:pt>
                <c:pt idx="11">
                  <c:v>1395.818</c:v>
                </c:pt>
                <c:pt idx="12">
                  <c:v>1344.4413333333337</c:v>
                </c:pt>
                <c:pt idx="13">
                  <c:v>1619.1883333333326</c:v>
                </c:pt>
                <c:pt idx="14">
                  <c:v>1446.0896666666674</c:v>
                </c:pt>
                <c:pt idx="15">
                  <c:v>1246.7330000000002</c:v>
                </c:pt>
                <c:pt idx="16">
                  <c:v>1582.862666666666</c:v>
                </c:pt>
                <c:pt idx="17">
                  <c:v>1516.348</c:v>
                </c:pt>
                <c:pt idx="18">
                  <c:v>1389.3583333333331</c:v>
                </c:pt>
                <c:pt idx="19">
                  <c:v>1377.9076666666667</c:v>
                </c:pt>
                <c:pt idx="20">
                  <c:v>1458.183666666667</c:v>
                </c:pt>
                <c:pt idx="21">
                  <c:v>1459.8503333333338</c:v>
                </c:pt>
                <c:pt idx="22">
                  <c:v>1269.8103333333324</c:v>
                </c:pt>
                <c:pt idx="23">
                  <c:v>1386.3383333333334</c:v>
                </c:pt>
                <c:pt idx="24">
                  <c:v>1284.8763333333329</c:v>
                </c:pt>
                <c:pt idx="25">
                  <c:v>1294.7053333333331</c:v>
                </c:pt>
                <c:pt idx="26">
                  <c:v>1422.6783333333331</c:v>
                </c:pt>
                <c:pt idx="27">
                  <c:v>1260.740333333333</c:v>
                </c:pt>
                <c:pt idx="28">
                  <c:v>1294.598666666667</c:v>
                </c:pt>
                <c:pt idx="29">
                  <c:v>1373.0823333333328</c:v>
                </c:pt>
                <c:pt idx="30">
                  <c:v>1237.1926666666666</c:v>
                </c:pt>
                <c:pt idx="31">
                  <c:v>1406.6369999999997</c:v>
                </c:pt>
                <c:pt idx="32">
                  <c:v>1461.5280000000002</c:v>
                </c:pt>
                <c:pt idx="33">
                  <c:v>1587.126999999999</c:v>
                </c:pt>
                <c:pt idx="34">
                  <c:v>1042.9656666666672</c:v>
                </c:pt>
                <c:pt idx="35">
                  <c:v>1289.9293333333344</c:v>
                </c:pt>
                <c:pt idx="36">
                  <c:v>1555.5976666666666</c:v>
                </c:pt>
                <c:pt idx="37">
                  <c:v>1599.2830000000004</c:v>
                </c:pt>
                <c:pt idx="38">
                  <c:v>1318.8073333333334</c:v>
                </c:pt>
                <c:pt idx="39">
                  <c:v>1599.9533333333338</c:v>
                </c:pt>
                <c:pt idx="40">
                  <c:v>1392.451333333333</c:v>
                </c:pt>
                <c:pt idx="41">
                  <c:v>1482.3373333333334</c:v>
                </c:pt>
                <c:pt idx="42">
                  <c:v>1455.6363333333329</c:v>
                </c:pt>
                <c:pt idx="43">
                  <c:v>1492.9620000000004</c:v>
                </c:pt>
                <c:pt idx="44">
                  <c:v>1420.3903333333337</c:v>
                </c:pt>
                <c:pt idx="45">
                  <c:v>1547.2980000000002</c:v>
                </c:pt>
                <c:pt idx="46">
                  <c:v>1390.0350000000001</c:v>
                </c:pt>
                <c:pt idx="47">
                  <c:v>1436.9066666666674</c:v>
                </c:pt>
                <c:pt idx="48">
                  <c:v>1432.6383333333347</c:v>
                </c:pt>
                <c:pt idx="49">
                  <c:v>1323.9110000000001</c:v>
                </c:pt>
                <c:pt idx="50">
                  <c:v>1543.1496666666662</c:v>
                </c:pt>
                <c:pt idx="51">
                  <c:v>1507.3666666666659</c:v>
                </c:pt>
                <c:pt idx="52">
                  <c:v>1345.8306666666676</c:v>
                </c:pt>
                <c:pt idx="53">
                  <c:v>1287.8596666666658</c:v>
                </c:pt>
                <c:pt idx="54">
                  <c:v>1359.4843333333329</c:v>
                </c:pt>
                <c:pt idx="55">
                  <c:v>1448.4696666666662</c:v>
                </c:pt>
                <c:pt idx="56">
                  <c:v>1482.3716666666669</c:v>
                </c:pt>
                <c:pt idx="57">
                  <c:v>1520.7929999999992</c:v>
                </c:pt>
                <c:pt idx="58">
                  <c:v>1314.9313333333337</c:v>
                </c:pt>
                <c:pt idx="59">
                  <c:v>1378.3303333333326</c:v>
                </c:pt>
                <c:pt idx="60">
                  <c:v>1263.5146666666667</c:v>
                </c:pt>
                <c:pt idx="61">
                  <c:v>1331.5029999999999</c:v>
                </c:pt>
                <c:pt idx="62">
                  <c:v>1391.9103333333335</c:v>
                </c:pt>
                <c:pt idx="63">
                  <c:v>1372.3136666666664</c:v>
                </c:pt>
                <c:pt idx="64">
                  <c:v>1338.9539999999997</c:v>
                </c:pt>
                <c:pt idx="65">
                  <c:v>1090.9953333333335</c:v>
                </c:pt>
                <c:pt idx="66">
                  <c:v>1565.3326666666667</c:v>
                </c:pt>
                <c:pt idx="67">
                  <c:v>1506.5030000000002</c:v>
                </c:pt>
                <c:pt idx="68">
                  <c:v>1414.8716666666662</c:v>
                </c:pt>
                <c:pt idx="69">
                  <c:v>1384.9890000000003</c:v>
                </c:pt>
                <c:pt idx="70">
                  <c:v>1288.7236666666661</c:v>
                </c:pt>
                <c:pt idx="71">
                  <c:v>1501.0613333333342</c:v>
                </c:pt>
                <c:pt idx="72">
                  <c:v>1395.0363333333341</c:v>
                </c:pt>
                <c:pt idx="73">
                  <c:v>1311.3706666666671</c:v>
                </c:pt>
                <c:pt idx="74">
                  <c:v>1569.068666666667</c:v>
                </c:pt>
                <c:pt idx="75">
                  <c:v>1485.6430000000009</c:v>
                </c:pt>
                <c:pt idx="76">
                  <c:v>1349.7710000000009</c:v>
                </c:pt>
                <c:pt idx="77">
                  <c:v>1382.0469999999996</c:v>
                </c:pt>
                <c:pt idx="78">
                  <c:v>1400.4350000000004</c:v>
                </c:pt>
                <c:pt idx="79">
                  <c:v>1387.5383333333336</c:v>
                </c:pt>
                <c:pt idx="80">
                  <c:v>1433.3496666666674</c:v>
                </c:pt>
                <c:pt idx="81">
                  <c:v>1516.6566666666668</c:v>
                </c:pt>
                <c:pt idx="82">
                  <c:v>1543.5846666666666</c:v>
                </c:pt>
                <c:pt idx="83">
                  <c:v>1250.4466666666669</c:v>
                </c:pt>
                <c:pt idx="84">
                  <c:v>1418.3876666666665</c:v>
                </c:pt>
                <c:pt idx="85">
                  <c:v>1447.1609999999987</c:v>
                </c:pt>
                <c:pt idx="86">
                  <c:v>1532.4926666666661</c:v>
                </c:pt>
                <c:pt idx="87">
                  <c:v>1415.664</c:v>
                </c:pt>
                <c:pt idx="88">
                  <c:v>1370.7286666666664</c:v>
                </c:pt>
                <c:pt idx="89">
                  <c:v>1429.9450000000006</c:v>
                </c:pt>
                <c:pt idx="90">
                  <c:v>1466.6433333333343</c:v>
                </c:pt>
                <c:pt idx="91">
                  <c:v>1512.635666666667</c:v>
                </c:pt>
                <c:pt idx="92">
                  <c:v>1460.4676666666667</c:v>
                </c:pt>
                <c:pt idx="93">
                  <c:v>1571.5313333333336</c:v>
                </c:pt>
                <c:pt idx="94">
                  <c:v>1496.2200000000009</c:v>
                </c:pt>
                <c:pt idx="95">
                  <c:v>1436.504000000001</c:v>
                </c:pt>
                <c:pt idx="96">
                  <c:v>1412.287</c:v>
                </c:pt>
                <c:pt idx="97">
                  <c:v>1396.4029999999996</c:v>
                </c:pt>
                <c:pt idx="98">
                  <c:v>1336.6010000000003</c:v>
                </c:pt>
                <c:pt idx="99">
                  <c:v>1429.1329999999998</c:v>
                </c:pt>
                <c:pt idx="100">
                  <c:v>1380.8700000000015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E-4D59-BAB5-870BEE07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50816"/>
        <c:axId val="2061133056"/>
      </c:lineChart>
      <c:catAx>
        <c:axId val="21308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33056"/>
        <c:crosses val="autoZero"/>
        <c:auto val="1"/>
        <c:lblAlgn val="ctr"/>
        <c:lblOffset val="100"/>
        <c:noMultiLvlLbl val="0"/>
      </c:catAx>
      <c:valAx>
        <c:axId val="206113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50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309.97899999999993</c:v>
                </c:pt>
                <c:pt idx="2">
                  <c:v>482.89333333333343</c:v>
                </c:pt>
                <c:pt idx="3">
                  <c:v>609.00999999999988</c:v>
                </c:pt>
                <c:pt idx="4">
                  <c:v>708.40566666666678</c:v>
                </c:pt>
                <c:pt idx="5">
                  <c:v>807.81866666666656</c:v>
                </c:pt>
                <c:pt idx="6">
                  <c:v>888.75166666666701</c:v>
                </c:pt>
                <c:pt idx="7">
                  <c:v>964.15866666666659</c:v>
                </c:pt>
                <c:pt idx="8">
                  <c:v>1044.7510000000004</c:v>
                </c:pt>
                <c:pt idx="9">
                  <c:v>1106.1856666666672</c:v>
                </c:pt>
                <c:pt idx="10">
                  <c:v>1161.1826666666666</c:v>
                </c:pt>
                <c:pt idx="11">
                  <c:v>1212.318666666667</c:v>
                </c:pt>
                <c:pt idx="12">
                  <c:v>1275.6900000000005</c:v>
                </c:pt>
                <c:pt idx="13">
                  <c:v>1307.6290000000006</c:v>
                </c:pt>
                <c:pt idx="14">
                  <c:v>1356.7073333333331</c:v>
                </c:pt>
                <c:pt idx="15">
                  <c:v>1406.3020000000004</c:v>
                </c:pt>
                <c:pt idx="16">
                  <c:v>1441.913666666667</c:v>
                </c:pt>
                <c:pt idx="17">
                  <c:v>1492.1389999999999</c:v>
                </c:pt>
                <c:pt idx="18">
                  <c:v>1535.1569999999995</c:v>
                </c:pt>
                <c:pt idx="19">
                  <c:v>1583.1043333333334</c:v>
                </c:pt>
                <c:pt idx="20">
                  <c:v>1621.5516666666661</c:v>
                </c:pt>
                <c:pt idx="21">
                  <c:v>1666.4333333333332</c:v>
                </c:pt>
                <c:pt idx="22">
                  <c:v>1710.172</c:v>
                </c:pt>
                <c:pt idx="23">
                  <c:v>1744.1933333333334</c:v>
                </c:pt>
                <c:pt idx="24">
                  <c:v>1772.8466666666666</c:v>
                </c:pt>
                <c:pt idx="25">
                  <c:v>1804.8346666666671</c:v>
                </c:pt>
                <c:pt idx="26">
                  <c:v>1831.4470000000001</c:v>
                </c:pt>
                <c:pt idx="27">
                  <c:v>1869.6663333333324</c:v>
                </c:pt>
                <c:pt idx="28">
                  <c:v>1911.9416666666664</c:v>
                </c:pt>
                <c:pt idx="29">
                  <c:v>1952.2046666666661</c:v>
                </c:pt>
                <c:pt idx="30">
                  <c:v>1979.0803333333329</c:v>
                </c:pt>
                <c:pt idx="31">
                  <c:v>2013.5513333333326</c:v>
                </c:pt>
                <c:pt idx="32">
                  <c:v>2034.8506666666663</c:v>
                </c:pt>
                <c:pt idx="33">
                  <c:v>2056.5346666666655</c:v>
                </c:pt>
                <c:pt idx="34">
                  <c:v>2088.5736666666662</c:v>
                </c:pt>
                <c:pt idx="35">
                  <c:v>2113.9533333333334</c:v>
                </c:pt>
                <c:pt idx="36">
                  <c:v>2156.6360000000013</c:v>
                </c:pt>
                <c:pt idx="37">
                  <c:v>2188.8846666666664</c:v>
                </c:pt>
                <c:pt idx="38">
                  <c:v>2216.0156666666658</c:v>
                </c:pt>
                <c:pt idx="39">
                  <c:v>2254.4396666666657</c:v>
                </c:pt>
                <c:pt idx="40">
                  <c:v>2293.2833333333333</c:v>
                </c:pt>
                <c:pt idx="41">
                  <c:v>2299.4736666666668</c:v>
                </c:pt>
                <c:pt idx="42">
                  <c:v>2328.983666666667</c:v>
                </c:pt>
                <c:pt idx="43">
                  <c:v>2347.1570000000006</c:v>
                </c:pt>
                <c:pt idx="44">
                  <c:v>2370.1039999999998</c:v>
                </c:pt>
                <c:pt idx="45">
                  <c:v>2407.9973333333337</c:v>
                </c:pt>
                <c:pt idx="46">
                  <c:v>2434.0446666666671</c:v>
                </c:pt>
                <c:pt idx="47">
                  <c:v>2480.9773333333328</c:v>
                </c:pt>
                <c:pt idx="48">
                  <c:v>2511.617333333334</c:v>
                </c:pt>
                <c:pt idx="49">
                  <c:v>2536.2743333333328</c:v>
                </c:pt>
                <c:pt idx="50">
                  <c:v>2561.2829999999999</c:v>
                </c:pt>
                <c:pt idx="51">
                  <c:v>2597.8163333333323</c:v>
                </c:pt>
                <c:pt idx="52">
                  <c:v>2613.9930000000004</c:v>
                </c:pt>
                <c:pt idx="53">
                  <c:v>2628.1296666666672</c:v>
                </c:pt>
                <c:pt idx="54">
                  <c:v>2653.1663333333331</c:v>
                </c:pt>
                <c:pt idx="55">
                  <c:v>2674.2063333333331</c:v>
                </c:pt>
                <c:pt idx="56">
                  <c:v>2692.6616666666669</c:v>
                </c:pt>
                <c:pt idx="57">
                  <c:v>2720.8453333333337</c:v>
                </c:pt>
                <c:pt idx="58">
                  <c:v>2741.4353333333315</c:v>
                </c:pt>
                <c:pt idx="59">
                  <c:v>2758.5903333333331</c:v>
                </c:pt>
                <c:pt idx="60">
                  <c:v>2793.1063333333332</c:v>
                </c:pt>
                <c:pt idx="61">
                  <c:v>2820.1466666666674</c:v>
                </c:pt>
                <c:pt idx="62">
                  <c:v>2852.9609999999993</c:v>
                </c:pt>
                <c:pt idx="63">
                  <c:v>2877.5373333333328</c:v>
                </c:pt>
                <c:pt idx="64">
                  <c:v>2898.0033333333336</c:v>
                </c:pt>
                <c:pt idx="65">
                  <c:v>2927.2259999999992</c:v>
                </c:pt>
                <c:pt idx="66">
                  <c:v>2946.4143333333341</c:v>
                </c:pt>
                <c:pt idx="67">
                  <c:v>2961.5853333333325</c:v>
                </c:pt>
                <c:pt idx="68">
                  <c:v>2996.573666666668</c:v>
                </c:pt>
                <c:pt idx="69">
                  <c:v>3011.4093333333335</c:v>
                </c:pt>
                <c:pt idx="70">
                  <c:v>3045.2869999999989</c:v>
                </c:pt>
                <c:pt idx="71">
                  <c:v>3073.0416666666656</c:v>
                </c:pt>
                <c:pt idx="72">
                  <c:v>3095.8533333333326</c:v>
                </c:pt>
                <c:pt idx="73">
                  <c:v>3128.4016666666676</c:v>
                </c:pt>
                <c:pt idx="74">
                  <c:v>3154.8453333333332</c:v>
                </c:pt>
                <c:pt idx="75">
                  <c:v>3185.9103333333328</c:v>
                </c:pt>
                <c:pt idx="76">
                  <c:v>3209.0723333333335</c:v>
                </c:pt>
                <c:pt idx="77">
                  <c:v>3206.1286666666656</c:v>
                </c:pt>
                <c:pt idx="78">
                  <c:v>3235.3056666666671</c:v>
                </c:pt>
                <c:pt idx="79">
                  <c:v>3257.6246666666657</c:v>
                </c:pt>
                <c:pt idx="80">
                  <c:v>3283.804333333333</c:v>
                </c:pt>
                <c:pt idx="81">
                  <c:v>3310.0919999999978</c:v>
                </c:pt>
                <c:pt idx="82">
                  <c:v>3334.443666666667</c:v>
                </c:pt>
                <c:pt idx="83">
                  <c:v>3369.7273333333351</c:v>
                </c:pt>
                <c:pt idx="84">
                  <c:v>3387.9136666666677</c:v>
                </c:pt>
                <c:pt idx="85">
                  <c:v>3398.7243333333345</c:v>
                </c:pt>
                <c:pt idx="86">
                  <c:v>3409.0546666666678</c:v>
                </c:pt>
                <c:pt idx="87">
                  <c:v>3445.8643333333348</c:v>
                </c:pt>
                <c:pt idx="88">
                  <c:v>3464.2016666666664</c:v>
                </c:pt>
                <c:pt idx="89">
                  <c:v>3471.561999999999</c:v>
                </c:pt>
                <c:pt idx="90">
                  <c:v>3488.337</c:v>
                </c:pt>
                <c:pt idx="91">
                  <c:v>3516.0216666666661</c:v>
                </c:pt>
                <c:pt idx="92">
                  <c:v>3535.8329999999992</c:v>
                </c:pt>
                <c:pt idx="93">
                  <c:v>3555.9560000000001</c:v>
                </c:pt>
                <c:pt idx="94">
                  <c:v>3569.3649999999998</c:v>
                </c:pt>
                <c:pt idx="95">
                  <c:v>3580.8250000000016</c:v>
                </c:pt>
                <c:pt idx="96">
                  <c:v>3600.5146666666669</c:v>
                </c:pt>
                <c:pt idx="97">
                  <c:v>3619.2063333333326</c:v>
                </c:pt>
                <c:pt idx="98">
                  <c:v>3630.1820000000002</c:v>
                </c:pt>
                <c:pt idx="99">
                  <c:v>3651.0319999999988</c:v>
                </c:pt>
                <c:pt idx="100">
                  <c:v>3661.7413333333329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2-4B4B-8845-DBC929D20464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630.24333333333334</c:v>
                </c:pt>
                <c:pt idx="2">
                  <c:v>968.81166666666684</c:v>
                </c:pt>
                <c:pt idx="3">
                  <c:v>1211.4100000000003</c:v>
                </c:pt>
                <c:pt idx="4">
                  <c:v>1395.2016666666668</c:v>
                </c:pt>
                <c:pt idx="5">
                  <c:v>1583.8596666666667</c:v>
                </c:pt>
                <c:pt idx="6">
                  <c:v>1741.5666666666675</c:v>
                </c:pt>
                <c:pt idx="7">
                  <c:v>1866.2143333333336</c:v>
                </c:pt>
                <c:pt idx="8">
                  <c:v>1994.4289999999992</c:v>
                </c:pt>
                <c:pt idx="9">
                  <c:v>2162.7280000000001</c:v>
                </c:pt>
                <c:pt idx="10">
                  <c:v>2288.4070000000011</c:v>
                </c:pt>
                <c:pt idx="11">
                  <c:v>2382.1706666666655</c:v>
                </c:pt>
                <c:pt idx="12">
                  <c:v>2479.4053333333336</c:v>
                </c:pt>
                <c:pt idx="13">
                  <c:v>2596.6183333333324</c:v>
                </c:pt>
                <c:pt idx="14">
                  <c:v>2696.9523333333327</c:v>
                </c:pt>
                <c:pt idx="15">
                  <c:v>2768.1239999999989</c:v>
                </c:pt>
                <c:pt idx="16">
                  <c:v>2858.1896666666667</c:v>
                </c:pt>
                <c:pt idx="17">
                  <c:v>2929.1496666666667</c:v>
                </c:pt>
                <c:pt idx="18">
                  <c:v>3031.2376666666673</c:v>
                </c:pt>
                <c:pt idx="19">
                  <c:v>3104.0796666666674</c:v>
                </c:pt>
                <c:pt idx="20">
                  <c:v>3196.926333333332</c:v>
                </c:pt>
                <c:pt idx="21">
                  <c:v>3263.9896666666655</c:v>
                </c:pt>
                <c:pt idx="22">
                  <c:v>3320.8069999999989</c:v>
                </c:pt>
                <c:pt idx="23">
                  <c:v>3407.3429999999998</c:v>
                </c:pt>
                <c:pt idx="24">
                  <c:v>3470.4323333333309</c:v>
                </c:pt>
                <c:pt idx="25">
                  <c:v>3537.7333333333336</c:v>
                </c:pt>
                <c:pt idx="26">
                  <c:v>3611.6479999999992</c:v>
                </c:pt>
                <c:pt idx="27">
                  <c:v>3682.2446666666679</c:v>
                </c:pt>
                <c:pt idx="28">
                  <c:v>3746.5939999999973</c:v>
                </c:pt>
                <c:pt idx="29">
                  <c:v>3786.7553333333326</c:v>
                </c:pt>
                <c:pt idx="30">
                  <c:v>3857.2376666666664</c:v>
                </c:pt>
                <c:pt idx="31">
                  <c:v>3906.7619999999997</c:v>
                </c:pt>
                <c:pt idx="32">
                  <c:v>3945.9429999999993</c:v>
                </c:pt>
                <c:pt idx="33">
                  <c:v>4018.5473333333339</c:v>
                </c:pt>
                <c:pt idx="34">
                  <c:v>4059.951333333333</c:v>
                </c:pt>
                <c:pt idx="35">
                  <c:v>4115.065333333333</c:v>
                </c:pt>
                <c:pt idx="36">
                  <c:v>4187.719666666665</c:v>
                </c:pt>
                <c:pt idx="37">
                  <c:v>4268.4319999999998</c:v>
                </c:pt>
                <c:pt idx="38">
                  <c:v>4347.1330000000007</c:v>
                </c:pt>
                <c:pt idx="39">
                  <c:v>4425.3950000000013</c:v>
                </c:pt>
                <c:pt idx="40">
                  <c:v>4470.7620000000015</c:v>
                </c:pt>
                <c:pt idx="41">
                  <c:v>4524.4036666666661</c:v>
                </c:pt>
                <c:pt idx="42">
                  <c:v>4564.9299999999994</c:v>
                </c:pt>
                <c:pt idx="43">
                  <c:v>4642.6050000000005</c:v>
                </c:pt>
                <c:pt idx="44">
                  <c:v>4696.1683333333312</c:v>
                </c:pt>
                <c:pt idx="45">
                  <c:v>4751.7276666666694</c:v>
                </c:pt>
                <c:pt idx="46">
                  <c:v>4796.5670000000009</c:v>
                </c:pt>
                <c:pt idx="47">
                  <c:v>4857.2200000000012</c:v>
                </c:pt>
                <c:pt idx="48">
                  <c:v>4932.2806666666675</c:v>
                </c:pt>
                <c:pt idx="49">
                  <c:v>4990.0273333333334</c:v>
                </c:pt>
                <c:pt idx="50">
                  <c:v>5033.1600000000008</c:v>
                </c:pt>
                <c:pt idx="51">
                  <c:v>5064.7013333333334</c:v>
                </c:pt>
                <c:pt idx="52">
                  <c:v>5123.0383333333339</c:v>
                </c:pt>
                <c:pt idx="53">
                  <c:v>5178.3493333333336</c:v>
                </c:pt>
                <c:pt idx="54">
                  <c:v>5230.7253333333319</c:v>
                </c:pt>
                <c:pt idx="55">
                  <c:v>5246.4546666666656</c:v>
                </c:pt>
                <c:pt idx="56">
                  <c:v>5324.1296666666667</c:v>
                </c:pt>
                <c:pt idx="57">
                  <c:v>5386.9156666666668</c:v>
                </c:pt>
                <c:pt idx="58">
                  <c:v>5445.4036666666689</c:v>
                </c:pt>
                <c:pt idx="59">
                  <c:v>5476.2226666666647</c:v>
                </c:pt>
                <c:pt idx="60">
                  <c:v>5514.8403333333354</c:v>
                </c:pt>
                <c:pt idx="61">
                  <c:v>5563.1456666666691</c:v>
                </c:pt>
                <c:pt idx="62">
                  <c:v>5599.592333333333</c:v>
                </c:pt>
                <c:pt idx="63">
                  <c:v>5628.2263333333331</c:v>
                </c:pt>
                <c:pt idx="64">
                  <c:v>5667.4976666666671</c:v>
                </c:pt>
                <c:pt idx="65">
                  <c:v>5728.6063333333323</c:v>
                </c:pt>
                <c:pt idx="66">
                  <c:v>5775.0553333333355</c:v>
                </c:pt>
                <c:pt idx="67">
                  <c:v>5802.1166666666659</c:v>
                </c:pt>
                <c:pt idx="68">
                  <c:v>5864.8609999999971</c:v>
                </c:pt>
                <c:pt idx="69">
                  <c:v>5911.622666666668</c:v>
                </c:pt>
                <c:pt idx="70">
                  <c:v>5957.9823333333306</c:v>
                </c:pt>
                <c:pt idx="71">
                  <c:v>5991.5823333333356</c:v>
                </c:pt>
                <c:pt idx="72">
                  <c:v>6019.6023333333324</c:v>
                </c:pt>
                <c:pt idx="73">
                  <c:v>6043.6080000000002</c:v>
                </c:pt>
                <c:pt idx="74">
                  <c:v>6107.579999999999</c:v>
                </c:pt>
                <c:pt idx="75">
                  <c:v>6134.8090000000011</c:v>
                </c:pt>
                <c:pt idx="76">
                  <c:v>6185.2343333333347</c:v>
                </c:pt>
                <c:pt idx="77">
                  <c:v>6203.9276666666674</c:v>
                </c:pt>
                <c:pt idx="78">
                  <c:v>6230.7163333333319</c:v>
                </c:pt>
                <c:pt idx="79">
                  <c:v>6283.9806666666655</c:v>
                </c:pt>
                <c:pt idx="80">
                  <c:v>6341.2279999999982</c:v>
                </c:pt>
                <c:pt idx="81">
                  <c:v>6374.5533333333306</c:v>
                </c:pt>
                <c:pt idx="82">
                  <c:v>6387.1330000000007</c:v>
                </c:pt>
                <c:pt idx="83">
                  <c:v>6439.1473333333324</c:v>
                </c:pt>
                <c:pt idx="84">
                  <c:v>6469.3983333333317</c:v>
                </c:pt>
                <c:pt idx="85">
                  <c:v>6518.5673333333352</c:v>
                </c:pt>
                <c:pt idx="86">
                  <c:v>6571.9313333333339</c:v>
                </c:pt>
                <c:pt idx="87">
                  <c:v>6601.392333333336</c:v>
                </c:pt>
                <c:pt idx="88">
                  <c:v>6651.625</c:v>
                </c:pt>
                <c:pt idx="89">
                  <c:v>6696.9093333333285</c:v>
                </c:pt>
                <c:pt idx="90">
                  <c:v>6707.123999999998</c:v>
                </c:pt>
                <c:pt idx="91">
                  <c:v>6749.6063333333323</c:v>
                </c:pt>
                <c:pt idx="92">
                  <c:v>6778.3396666666695</c:v>
                </c:pt>
                <c:pt idx="93">
                  <c:v>6840.7030000000013</c:v>
                </c:pt>
                <c:pt idx="94">
                  <c:v>6884.578999999997</c:v>
                </c:pt>
                <c:pt idx="95">
                  <c:v>6959.350666666669</c:v>
                </c:pt>
                <c:pt idx="96">
                  <c:v>6976.5999999999976</c:v>
                </c:pt>
                <c:pt idx="97">
                  <c:v>7017.9840000000013</c:v>
                </c:pt>
                <c:pt idx="98">
                  <c:v>7060.3926666666639</c:v>
                </c:pt>
                <c:pt idx="99">
                  <c:v>7065.335666666665</c:v>
                </c:pt>
                <c:pt idx="100">
                  <c:v>7101.4389999999967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2-4B4B-8845-DBC929D20464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1650.7883333333336</c:v>
                </c:pt>
                <c:pt idx="2">
                  <c:v>2539.5360000000005</c:v>
                </c:pt>
                <c:pt idx="3">
                  <c:v>3077.8519999999994</c:v>
                </c:pt>
                <c:pt idx="4">
                  <c:v>3605.9953333333328</c:v>
                </c:pt>
                <c:pt idx="5">
                  <c:v>4031.7186666666639</c:v>
                </c:pt>
                <c:pt idx="6">
                  <c:v>4431.6066666666666</c:v>
                </c:pt>
                <c:pt idx="7">
                  <c:v>4822.4236666666666</c:v>
                </c:pt>
                <c:pt idx="8">
                  <c:v>5187.8179999999984</c:v>
                </c:pt>
                <c:pt idx="9">
                  <c:v>5503.6396666666633</c:v>
                </c:pt>
                <c:pt idx="10">
                  <c:v>5802.3433333333305</c:v>
                </c:pt>
                <c:pt idx="11">
                  <c:v>6012.5399999999991</c:v>
                </c:pt>
                <c:pt idx="12">
                  <c:v>6271.3626666666651</c:v>
                </c:pt>
                <c:pt idx="13">
                  <c:v>6439.1246666666666</c:v>
                </c:pt>
                <c:pt idx="14">
                  <c:v>6683.9476666666687</c:v>
                </c:pt>
                <c:pt idx="15">
                  <c:v>6950.4490000000005</c:v>
                </c:pt>
                <c:pt idx="16">
                  <c:v>7169.7396666666655</c:v>
                </c:pt>
                <c:pt idx="17">
                  <c:v>7327.523666666666</c:v>
                </c:pt>
                <c:pt idx="18">
                  <c:v>7514.8906666666662</c:v>
                </c:pt>
                <c:pt idx="19">
                  <c:v>7675.0366666666687</c:v>
                </c:pt>
                <c:pt idx="20">
                  <c:v>7886.7123333333329</c:v>
                </c:pt>
                <c:pt idx="21">
                  <c:v>8078.0806666666649</c:v>
                </c:pt>
                <c:pt idx="22">
                  <c:v>8273.7863333333298</c:v>
                </c:pt>
                <c:pt idx="23">
                  <c:v>8421.6140000000014</c:v>
                </c:pt>
                <c:pt idx="24">
                  <c:v>8570.8943333333282</c:v>
                </c:pt>
                <c:pt idx="25">
                  <c:v>8637.5083333333314</c:v>
                </c:pt>
                <c:pt idx="26">
                  <c:v>8808.4913333333316</c:v>
                </c:pt>
                <c:pt idx="27">
                  <c:v>8904.002666666669</c:v>
                </c:pt>
                <c:pt idx="28">
                  <c:v>9036.6853333333347</c:v>
                </c:pt>
                <c:pt idx="29">
                  <c:v>9113.8283333333311</c:v>
                </c:pt>
                <c:pt idx="30">
                  <c:v>9285.7899999999954</c:v>
                </c:pt>
                <c:pt idx="31">
                  <c:v>9456.1743333333361</c:v>
                </c:pt>
                <c:pt idx="32">
                  <c:v>9593.860333333334</c:v>
                </c:pt>
                <c:pt idx="33">
                  <c:v>9720.8430000000008</c:v>
                </c:pt>
                <c:pt idx="34">
                  <c:v>9859.132333333333</c:v>
                </c:pt>
                <c:pt idx="35">
                  <c:v>10012.910000000002</c:v>
                </c:pt>
                <c:pt idx="36">
                  <c:v>10115.127333333327</c:v>
                </c:pt>
                <c:pt idx="37">
                  <c:v>10236.626666666669</c:v>
                </c:pt>
                <c:pt idx="38">
                  <c:v>10369.958666666669</c:v>
                </c:pt>
                <c:pt idx="39">
                  <c:v>10466.963999999996</c:v>
                </c:pt>
                <c:pt idx="40">
                  <c:v>10561.504999999999</c:v>
                </c:pt>
                <c:pt idx="41">
                  <c:v>10693.695666666665</c:v>
                </c:pt>
                <c:pt idx="42">
                  <c:v>10839.161000000004</c:v>
                </c:pt>
                <c:pt idx="43">
                  <c:v>10872.793333333337</c:v>
                </c:pt>
                <c:pt idx="44">
                  <c:v>10974.287333333332</c:v>
                </c:pt>
                <c:pt idx="45">
                  <c:v>11080.521333333329</c:v>
                </c:pt>
                <c:pt idx="46">
                  <c:v>11217.550666666666</c:v>
                </c:pt>
                <c:pt idx="47">
                  <c:v>11276.869000000001</c:v>
                </c:pt>
                <c:pt idx="48">
                  <c:v>11331.147666666668</c:v>
                </c:pt>
                <c:pt idx="49">
                  <c:v>11532.350000000002</c:v>
                </c:pt>
                <c:pt idx="50">
                  <c:v>11598.41166666667</c:v>
                </c:pt>
                <c:pt idx="51">
                  <c:v>11721.569333333333</c:v>
                </c:pt>
                <c:pt idx="52">
                  <c:v>11826.086666666664</c:v>
                </c:pt>
                <c:pt idx="53">
                  <c:v>11896.353666666677</c:v>
                </c:pt>
                <c:pt idx="54">
                  <c:v>11981.934666666668</c:v>
                </c:pt>
                <c:pt idx="55">
                  <c:v>12085.224666666671</c:v>
                </c:pt>
                <c:pt idx="56">
                  <c:v>12146.140666666668</c:v>
                </c:pt>
                <c:pt idx="57">
                  <c:v>12195.063999999998</c:v>
                </c:pt>
                <c:pt idx="58">
                  <c:v>12215.920999999998</c:v>
                </c:pt>
                <c:pt idx="59">
                  <c:v>12317.772333333336</c:v>
                </c:pt>
                <c:pt idx="60">
                  <c:v>12425.271999999999</c:v>
                </c:pt>
                <c:pt idx="61">
                  <c:v>12536.991333333324</c:v>
                </c:pt>
                <c:pt idx="62">
                  <c:v>12628.260999999999</c:v>
                </c:pt>
                <c:pt idx="63">
                  <c:v>12730.209333333331</c:v>
                </c:pt>
                <c:pt idx="64">
                  <c:v>12779.862666666671</c:v>
                </c:pt>
                <c:pt idx="65">
                  <c:v>12913.974333333341</c:v>
                </c:pt>
                <c:pt idx="66">
                  <c:v>13053.955000000002</c:v>
                </c:pt>
                <c:pt idx="67">
                  <c:v>13144.266000000005</c:v>
                </c:pt>
                <c:pt idx="68">
                  <c:v>13247.639999999998</c:v>
                </c:pt>
                <c:pt idx="69">
                  <c:v>13316.569000000003</c:v>
                </c:pt>
                <c:pt idx="70">
                  <c:v>13467.087666666668</c:v>
                </c:pt>
                <c:pt idx="71">
                  <c:v>13558.246666666668</c:v>
                </c:pt>
                <c:pt idx="72">
                  <c:v>13640.114333333337</c:v>
                </c:pt>
                <c:pt idx="73">
                  <c:v>13745.178999999996</c:v>
                </c:pt>
                <c:pt idx="74">
                  <c:v>13837.37333333334</c:v>
                </c:pt>
                <c:pt idx="75">
                  <c:v>13935.425333333334</c:v>
                </c:pt>
                <c:pt idx="76">
                  <c:v>13987.134999999993</c:v>
                </c:pt>
                <c:pt idx="77">
                  <c:v>14002.343999999999</c:v>
                </c:pt>
                <c:pt idx="78">
                  <c:v>14144.699333333325</c:v>
                </c:pt>
                <c:pt idx="79">
                  <c:v>14186.329333333333</c:v>
                </c:pt>
                <c:pt idx="80">
                  <c:v>14361.621999999999</c:v>
                </c:pt>
                <c:pt idx="81">
                  <c:v>14542.138666666671</c:v>
                </c:pt>
                <c:pt idx="82">
                  <c:v>14580.416666666668</c:v>
                </c:pt>
                <c:pt idx="83">
                  <c:v>14706.727333333334</c:v>
                </c:pt>
                <c:pt idx="84">
                  <c:v>14753.760666666671</c:v>
                </c:pt>
                <c:pt idx="85">
                  <c:v>14884.68733333333</c:v>
                </c:pt>
                <c:pt idx="86">
                  <c:v>15016.344999999994</c:v>
                </c:pt>
                <c:pt idx="87">
                  <c:v>15129.236333333336</c:v>
                </c:pt>
                <c:pt idx="88">
                  <c:v>15208.723999999997</c:v>
                </c:pt>
                <c:pt idx="89">
                  <c:v>15320.486666666669</c:v>
                </c:pt>
                <c:pt idx="90">
                  <c:v>15406.295000000006</c:v>
                </c:pt>
                <c:pt idx="91">
                  <c:v>15444.656333333332</c:v>
                </c:pt>
                <c:pt idx="92">
                  <c:v>15597.716666666665</c:v>
                </c:pt>
                <c:pt idx="93">
                  <c:v>15672.899333333338</c:v>
                </c:pt>
                <c:pt idx="94">
                  <c:v>15749.761666666667</c:v>
                </c:pt>
                <c:pt idx="95">
                  <c:v>15799.60666666667</c:v>
                </c:pt>
                <c:pt idx="96">
                  <c:v>15872.696999999996</c:v>
                </c:pt>
                <c:pt idx="97">
                  <c:v>15932.726666666666</c:v>
                </c:pt>
                <c:pt idx="98">
                  <c:v>16070.659666666666</c:v>
                </c:pt>
                <c:pt idx="99">
                  <c:v>16075.668333333335</c:v>
                </c:pt>
                <c:pt idx="100">
                  <c:v>16054.039666666664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2-4B4B-8845-DBC929D20464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3587.502</c:v>
                </c:pt>
                <c:pt idx="2">
                  <c:v>5208.2036666666681</c:v>
                </c:pt>
                <c:pt idx="3">
                  <c:v>6447.0223333333352</c:v>
                </c:pt>
                <c:pt idx="4">
                  <c:v>7389.0486666666638</c:v>
                </c:pt>
                <c:pt idx="5">
                  <c:v>8301.4403333333339</c:v>
                </c:pt>
                <c:pt idx="6">
                  <c:v>9064.0229999999938</c:v>
                </c:pt>
                <c:pt idx="7">
                  <c:v>9656.9956666666658</c:v>
                </c:pt>
                <c:pt idx="8">
                  <c:v>10207.487333333334</c:v>
                </c:pt>
                <c:pt idx="9">
                  <c:v>10899.813000000002</c:v>
                </c:pt>
                <c:pt idx="10">
                  <c:v>11261.792000000005</c:v>
                </c:pt>
                <c:pt idx="11">
                  <c:v>11749.165999999999</c:v>
                </c:pt>
                <c:pt idx="12">
                  <c:v>12139.181999999999</c:v>
                </c:pt>
                <c:pt idx="13">
                  <c:v>12601.073666666667</c:v>
                </c:pt>
                <c:pt idx="14">
                  <c:v>13194.422333333325</c:v>
                </c:pt>
                <c:pt idx="15">
                  <c:v>13568.600666666664</c:v>
                </c:pt>
                <c:pt idx="16">
                  <c:v>14027.393666666672</c:v>
                </c:pt>
                <c:pt idx="17">
                  <c:v>14311.801000000001</c:v>
                </c:pt>
                <c:pt idx="18">
                  <c:v>14662.530666666669</c:v>
                </c:pt>
                <c:pt idx="19">
                  <c:v>14868.065999999999</c:v>
                </c:pt>
                <c:pt idx="20">
                  <c:v>15227.222666666663</c:v>
                </c:pt>
                <c:pt idx="21">
                  <c:v>15576.965000000004</c:v>
                </c:pt>
                <c:pt idx="22">
                  <c:v>15883.708333333332</c:v>
                </c:pt>
                <c:pt idx="23">
                  <c:v>16191.414666666667</c:v>
                </c:pt>
                <c:pt idx="24">
                  <c:v>16660.659333333329</c:v>
                </c:pt>
                <c:pt idx="25">
                  <c:v>16769.71333333334</c:v>
                </c:pt>
                <c:pt idx="26">
                  <c:v>16874.185000000001</c:v>
                </c:pt>
                <c:pt idx="27">
                  <c:v>17170.077000000005</c:v>
                </c:pt>
                <c:pt idx="28">
                  <c:v>17507.047666666669</c:v>
                </c:pt>
                <c:pt idx="29">
                  <c:v>17689.797666666669</c:v>
                </c:pt>
                <c:pt idx="30">
                  <c:v>17937.796333333335</c:v>
                </c:pt>
                <c:pt idx="31">
                  <c:v>18254.44766666666</c:v>
                </c:pt>
                <c:pt idx="32">
                  <c:v>18493.072333333341</c:v>
                </c:pt>
                <c:pt idx="33">
                  <c:v>18655.308666666664</c:v>
                </c:pt>
                <c:pt idx="34">
                  <c:v>18943.564999999999</c:v>
                </c:pt>
                <c:pt idx="35">
                  <c:v>19102.597333333331</c:v>
                </c:pt>
                <c:pt idx="36">
                  <c:v>19245.577666666672</c:v>
                </c:pt>
                <c:pt idx="37">
                  <c:v>19573.634333333335</c:v>
                </c:pt>
                <c:pt idx="38">
                  <c:v>19861.634333333339</c:v>
                </c:pt>
                <c:pt idx="39">
                  <c:v>20035.060666666664</c:v>
                </c:pt>
                <c:pt idx="40">
                  <c:v>20226.663666666664</c:v>
                </c:pt>
                <c:pt idx="41">
                  <c:v>20462.498666666659</c:v>
                </c:pt>
                <c:pt idx="42">
                  <c:v>20616.901000000002</c:v>
                </c:pt>
                <c:pt idx="43">
                  <c:v>20716.554000000004</c:v>
                </c:pt>
                <c:pt idx="44">
                  <c:v>20787.736000000001</c:v>
                </c:pt>
                <c:pt idx="45">
                  <c:v>20968.059666666657</c:v>
                </c:pt>
                <c:pt idx="46">
                  <c:v>21084.075333333338</c:v>
                </c:pt>
                <c:pt idx="47">
                  <c:v>21254.644000000004</c:v>
                </c:pt>
                <c:pt idx="48">
                  <c:v>21466.203999999998</c:v>
                </c:pt>
                <c:pt idx="49">
                  <c:v>21614.727000000003</c:v>
                </c:pt>
                <c:pt idx="50">
                  <c:v>21740.404333333336</c:v>
                </c:pt>
                <c:pt idx="51">
                  <c:v>21991.630666666661</c:v>
                </c:pt>
                <c:pt idx="52">
                  <c:v>22208.038666666675</c:v>
                </c:pt>
                <c:pt idx="53">
                  <c:v>22316.296999999999</c:v>
                </c:pt>
                <c:pt idx="54">
                  <c:v>22557.645666666675</c:v>
                </c:pt>
                <c:pt idx="55">
                  <c:v>22636.335999999992</c:v>
                </c:pt>
                <c:pt idx="56">
                  <c:v>22931.570666666677</c:v>
                </c:pt>
                <c:pt idx="57">
                  <c:v>23070.596333333324</c:v>
                </c:pt>
                <c:pt idx="58">
                  <c:v>23214.866999999991</c:v>
                </c:pt>
                <c:pt idx="59">
                  <c:v>23291.477999999999</c:v>
                </c:pt>
                <c:pt idx="60">
                  <c:v>23394.302666666674</c:v>
                </c:pt>
                <c:pt idx="61">
                  <c:v>23518.951000000012</c:v>
                </c:pt>
                <c:pt idx="62">
                  <c:v>23702.486666666679</c:v>
                </c:pt>
                <c:pt idx="63">
                  <c:v>23952.169333333335</c:v>
                </c:pt>
                <c:pt idx="64">
                  <c:v>24125.865333333335</c:v>
                </c:pt>
                <c:pt idx="65">
                  <c:v>24326.064666666683</c:v>
                </c:pt>
                <c:pt idx="66">
                  <c:v>24364.270999999997</c:v>
                </c:pt>
                <c:pt idx="67">
                  <c:v>24460.937000000013</c:v>
                </c:pt>
                <c:pt idx="68">
                  <c:v>24500.050999999996</c:v>
                </c:pt>
                <c:pt idx="69">
                  <c:v>24705.942999999985</c:v>
                </c:pt>
                <c:pt idx="70">
                  <c:v>24794.488666666657</c:v>
                </c:pt>
                <c:pt idx="71">
                  <c:v>24847.94233333334</c:v>
                </c:pt>
                <c:pt idx="72">
                  <c:v>24964.063000000002</c:v>
                </c:pt>
                <c:pt idx="73">
                  <c:v>25125.861666666664</c:v>
                </c:pt>
                <c:pt idx="74">
                  <c:v>25160.99933333334</c:v>
                </c:pt>
                <c:pt idx="75">
                  <c:v>25302.324666666671</c:v>
                </c:pt>
                <c:pt idx="76">
                  <c:v>25378.393999999993</c:v>
                </c:pt>
                <c:pt idx="77">
                  <c:v>25499.234000000004</c:v>
                </c:pt>
                <c:pt idx="78">
                  <c:v>25664.281000000006</c:v>
                </c:pt>
                <c:pt idx="79">
                  <c:v>25846.994333333339</c:v>
                </c:pt>
                <c:pt idx="80">
                  <c:v>25868.386333333332</c:v>
                </c:pt>
                <c:pt idx="81">
                  <c:v>25999.035666666659</c:v>
                </c:pt>
                <c:pt idx="82">
                  <c:v>26166.35</c:v>
                </c:pt>
                <c:pt idx="83">
                  <c:v>26313.795333333328</c:v>
                </c:pt>
                <c:pt idx="84">
                  <c:v>26268.238333333338</c:v>
                </c:pt>
                <c:pt idx="85">
                  <c:v>26453.714333333312</c:v>
                </c:pt>
                <c:pt idx="86">
                  <c:v>26618.117999999999</c:v>
                </c:pt>
                <c:pt idx="87">
                  <c:v>26645.27066666666</c:v>
                </c:pt>
                <c:pt idx="88">
                  <c:v>26805.81</c:v>
                </c:pt>
                <c:pt idx="89">
                  <c:v>26885.391666666656</c:v>
                </c:pt>
                <c:pt idx="90">
                  <c:v>26848.592000000011</c:v>
                </c:pt>
                <c:pt idx="91">
                  <c:v>26970.901666666668</c:v>
                </c:pt>
                <c:pt idx="92">
                  <c:v>27076.980999999996</c:v>
                </c:pt>
                <c:pt idx="93">
                  <c:v>27160.993666666676</c:v>
                </c:pt>
                <c:pt idx="94">
                  <c:v>27184.556333333327</c:v>
                </c:pt>
                <c:pt idx="95">
                  <c:v>27392.16599999999</c:v>
                </c:pt>
                <c:pt idx="96">
                  <c:v>27372.442666666666</c:v>
                </c:pt>
                <c:pt idx="97">
                  <c:v>27534.242000000002</c:v>
                </c:pt>
                <c:pt idx="98">
                  <c:v>27607.291333333334</c:v>
                </c:pt>
                <c:pt idx="99">
                  <c:v>27655.769333333323</c:v>
                </c:pt>
                <c:pt idx="100">
                  <c:v>27726.182333333323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2-4B4B-8845-DBC929D20464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7861.4410000000044</c:v>
                </c:pt>
                <c:pt idx="2">
                  <c:v>11050.056666666669</c:v>
                </c:pt>
                <c:pt idx="3">
                  <c:v>13043.15166666667</c:v>
                </c:pt>
                <c:pt idx="4">
                  <c:v>14581.970000000007</c:v>
                </c:pt>
                <c:pt idx="5">
                  <c:v>16035.473333333337</c:v>
                </c:pt>
                <c:pt idx="6">
                  <c:v>17154.980333333337</c:v>
                </c:pt>
                <c:pt idx="7">
                  <c:v>18284.369999999992</c:v>
                </c:pt>
                <c:pt idx="8">
                  <c:v>19299.622333333326</c:v>
                </c:pt>
                <c:pt idx="9">
                  <c:v>20265.408666666663</c:v>
                </c:pt>
                <c:pt idx="10">
                  <c:v>21079.349666666676</c:v>
                </c:pt>
                <c:pt idx="11">
                  <c:v>21858.921666666665</c:v>
                </c:pt>
                <c:pt idx="12">
                  <c:v>22488.350999999991</c:v>
                </c:pt>
                <c:pt idx="13">
                  <c:v>23144.158000000003</c:v>
                </c:pt>
                <c:pt idx="14">
                  <c:v>23969.165666666664</c:v>
                </c:pt>
                <c:pt idx="15">
                  <c:v>24764.485333333327</c:v>
                </c:pt>
                <c:pt idx="16">
                  <c:v>25391.675333333329</c:v>
                </c:pt>
                <c:pt idx="17">
                  <c:v>25732.149333333346</c:v>
                </c:pt>
                <c:pt idx="18">
                  <c:v>25960.850999999995</c:v>
                </c:pt>
                <c:pt idx="19">
                  <c:v>26471.191333333332</c:v>
                </c:pt>
                <c:pt idx="20">
                  <c:v>26920.131666666664</c:v>
                </c:pt>
                <c:pt idx="21">
                  <c:v>27572.286666666674</c:v>
                </c:pt>
                <c:pt idx="22">
                  <c:v>27831.745666666666</c:v>
                </c:pt>
                <c:pt idx="23">
                  <c:v>28136.861999999997</c:v>
                </c:pt>
                <c:pt idx="24">
                  <c:v>28237.116333333332</c:v>
                </c:pt>
                <c:pt idx="25">
                  <c:v>28375.020999999997</c:v>
                </c:pt>
                <c:pt idx="26">
                  <c:v>28692.958000000002</c:v>
                </c:pt>
                <c:pt idx="27">
                  <c:v>29050.166999999998</c:v>
                </c:pt>
                <c:pt idx="28">
                  <c:v>29525.770999999993</c:v>
                </c:pt>
                <c:pt idx="29">
                  <c:v>29801.487333333323</c:v>
                </c:pt>
                <c:pt idx="30">
                  <c:v>29918.020666666678</c:v>
                </c:pt>
                <c:pt idx="31">
                  <c:v>30240.192333333325</c:v>
                </c:pt>
                <c:pt idx="32">
                  <c:v>30488.914333333323</c:v>
                </c:pt>
                <c:pt idx="33">
                  <c:v>31040.947333333344</c:v>
                </c:pt>
                <c:pt idx="34">
                  <c:v>31119.792333333342</c:v>
                </c:pt>
                <c:pt idx="35">
                  <c:v>31246.780999999981</c:v>
                </c:pt>
                <c:pt idx="36">
                  <c:v>31360.871999999996</c:v>
                </c:pt>
                <c:pt idx="37">
                  <c:v>31572.295000000013</c:v>
                </c:pt>
                <c:pt idx="38">
                  <c:v>31932.288333333327</c:v>
                </c:pt>
                <c:pt idx="39">
                  <c:v>32187.581000000002</c:v>
                </c:pt>
                <c:pt idx="40">
                  <c:v>32499.979666666663</c:v>
                </c:pt>
                <c:pt idx="41">
                  <c:v>32849.38033333332</c:v>
                </c:pt>
                <c:pt idx="42">
                  <c:v>32882.733999999982</c:v>
                </c:pt>
                <c:pt idx="43">
                  <c:v>32754.479333333325</c:v>
                </c:pt>
                <c:pt idx="44">
                  <c:v>32873.653666666673</c:v>
                </c:pt>
                <c:pt idx="45">
                  <c:v>33044.799000000006</c:v>
                </c:pt>
                <c:pt idx="46">
                  <c:v>33102.224666666676</c:v>
                </c:pt>
                <c:pt idx="47">
                  <c:v>33308.87466666667</c:v>
                </c:pt>
                <c:pt idx="48">
                  <c:v>33467.93033333333</c:v>
                </c:pt>
                <c:pt idx="49">
                  <c:v>33678.89133333334</c:v>
                </c:pt>
                <c:pt idx="50">
                  <c:v>34037.534999999982</c:v>
                </c:pt>
                <c:pt idx="51">
                  <c:v>33937.872333333333</c:v>
                </c:pt>
                <c:pt idx="52">
                  <c:v>34265.35833333333</c:v>
                </c:pt>
                <c:pt idx="53">
                  <c:v>34392.233999999982</c:v>
                </c:pt>
                <c:pt idx="54">
                  <c:v>34798.160333333333</c:v>
                </c:pt>
                <c:pt idx="55">
                  <c:v>34809.921999999991</c:v>
                </c:pt>
                <c:pt idx="56">
                  <c:v>34713.769666666652</c:v>
                </c:pt>
                <c:pt idx="57">
                  <c:v>34455.324000000001</c:v>
                </c:pt>
                <c:pt idx="58">
                  <c:v>34412.619999999988</c:v>
                </c:pt>
                <c:pt idx="59">
                  <c:v>34610.482333333326</c:v>
                </c:pt>
                <c:pt idx="60">
                  <c:v>34783.943666666666</c:v>
                </c:pt>
                <c:pt idx="61">
                  <c:v>34635.705333333324</c:v>
                </c:pt>
                <c:pt idx="62">
                  <c:v>34558.284333333344</c:v>
                </c:pt>
                <c:pt idx="63">
                  <c:v>34825.528666666651</c:v>
                </c:pt>
                <c:pt idx="64">
                  <c:v>34944.756000000008</c:v>
                </c:pt>
                <c:pt idx="65">
                  <c:v>35149.544666666683</c:v>
                </c:pt>
                <c:pt idx="66">
                  <c:v>35344.140000000007</c:v>
                </c:pt>
                <c:pt idx="67">
                  <c:v>35313.712333333337</c:v>
                </c:pt>
                <c:pt idx="68">
                  <c:v>35431.508666666668</c:v>
                </c:pt>
                <c:pt idx="69">
                  <c:v>35381.190999999999</c:v>
                </c:pt>
                <c:pt idx="70">
                  <c:v>35238.217333333327</c:v>
                </c:pt>
                <c:pt idx="71">
                  <c:v>35479.363333333342</c:v>
                </c:pt>
                <c:pt idx="72">
                  <c:v>35325.269</c:v>
                </c:pt>
                <c:pt idx="73">
                  <c:v>35315.367666666672</c:v>
                </c:pt>
                <c:pt idx="74">
                  <c:v>35423.469666666664</c:v>
                </c:pt>
                <c:pt idx="75">
                  <c:v>35528.477999999981</c:v>
                </c:pt>
                <c:pt idx="76">
                  <c:v>35709.761666666658</c:v>
                </c:pt>
                <c:pt idx="77">
                  <c:v>35707.875999999997</c:v>
                </c:pt>
                <c:pt idx="78">
                  <c:v>35419.865666666679</c:v>
                </c:pt>
                <c:pt idx="79">
                  <c:v>35393.893999999978</c:v>
                </c:pt>
                <c:pt idx="80">
                  <c:v>35462.21966666665</c:v>
                </c:pt>
                <c:pt idx="81">
                  <c:v>35504.220333333353</c:v>
                </c:pt>
                <c:pt idx="82">
                  <c:v>35683.607000000004</c:v>
                </c:pt>
                <c:pt idx="83">
                  <c:v>35325.205666666661</c:v>
                </c:pt>
                <c:pt idx="84">
                  <c:v>35140.036666666652</c:v>
                </c:pt>
                <c:pt idx="85">
                  <c:v>35615.153666666651</c:v>
                </c:pt>
                <c:pt idx="86">
                  <c:v>35762.046999999991</c:v>
                </c:pt>
                <c:pt idx="87">
                  <c:v>35966.975666666665</c:v>
                </c:pt>
                <c:pt idx="88">
                  <c:v>35750.93766666665</c:v>
                </c:pt>
                <c:pt idx="89">
                  <c:v>35803.474000000002</c:v>
                </c:pt>
                <c:pt idx="90">
                  <c:v>35880.656666666669</c:v>
                </c:pt>
                <c:pt idx="91">
                  <c:v>35898.546333333332</c:v>
                </c:pt>
                <c:pt idx="92">
                  <c:v>35840.037333333334</c:v>
                </c:pt>
                <c:pt idx="93">
                  <c:v>35932.318666666659</c:v>
                </c:pt>
                <c:pt idx="94">
                  <c:v>35987.857333333326</c:v>
                </c:pt>
                <c:pt idx="95">
                  <c:v>36161.273999999998</c:v>
                </c:pt>
                <c:pt idx="96">
                  <c:v>36316.704999999987</c:v>
                </c:pt>
                <c:pt idx="97">
                  <c:v>36364.761333333328</c:v>
                </c:pt>
                <c:pt idx="98">
                  <c:v>36248.642333333351</c:v>
                </c:pt>
                <c:pt idx="99">
                  <c:v>36318.123333333322</c:v>
                </c:pt>
                <c:pt idx="100">
                  <c:v>36337.801999999989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2-4B4B-8845-DBC929D2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97216"/>
        <c:axId val="2061137632"/>
      </c:lineChart>
      <c:catAx>
        <c:axId val="21308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37632"/>
        <c:crosses val="autoZero"/>
        <c:auto val="1"/>
        <c:lblAlgn val="ctr"/>
        <c:lblOffset val="100"/>
        <c:noMultiLvlLbl val="0"/>
      </c:catAx>
      <c:valAx>
        <c:axId val="206113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97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309.97899999999993</c:v>
                </c:pt>
                <c:pt idx="2">
                  <c:v>306.41300000000001</c:v>
                </c:pt>
                <c:pt idx="3">
                  <c:v>298.34600000000006</c:v>
                </c:pt>
                <c:pt idx="4">
                  <c:v>302.839</c:v>
                </c:pt>
                <c:pt idx="5">
                  <c:v>319.50633333333332</c:v>
                </c:pt>
                <c:pt idx="6">
                  <c:v>310.6496666666668</c:v>
                </c:pt>
                <c:pt idx="7">
                  <c:v>319.22633333333323</c:v>
                </c:pt>
                <c:pt idx="8">
                  <c:v>316.06633333333338</c:v>
                </c:pt>
                <c:pt idx="9">
                  <c:v>318.87200000000013</c:v>
                </c:pt>
                <c:pt idx="10">
                  <c:v>311.02366666666649</c:v>
                </c:pt>
                <c:pt idx="11">
                  <c:v>312.13066666666668</c:v>
                </c:pt>
                <c:pt idx="12">
                  <c:v>318.49133333333344</c:v>
                </c:pt>
                <c:pt idx="13">
                  <c:v>316.29700000000003</c:v>
                </c:pt>
                <c:pt idx="14">
                  <c:v>314.20300000000009</c:v>
                </c:pt>
                <c:pt idx="15">
                  <c:v>315.67733333333319</c:v>
                </c:pt>
                <c:pt idx="16">
                  <c:v>323.44100000000003</c:v>
                </c:pt>
                <c:pt idx="17">
                  <c:v>326.20733333333339</c:v>
                </c:pt>
                <c:pt idx="18">
                  <c:v>310.35399999999998</c:v>
                </c:pt>
                <c:pt idx="19">
                  <c:v>313.85266666666666</c:v>
                </c:pt>
                <c:pt idx="20">
                  <c:v>328.74599999999998</c:v>
                </c:pt>
                <c:pt idx="21">
                  <c:v>326.90100000000001</c:v>
                </c:pt>
                <c:pt idx="22">
                  <c:v>319.68466666666683</c:v>
                </c:pt>
                <c:pt idx="23">
                  <c:v>321.58200000000011</c:v>
                </c:pt>
                <c:pt idx="24">
                  <c:v>324.24333333333334</c:v>
                </c:pt>
                <c:pt idx="25">
                  <c:v>316.66866666666664</c:v>
                </c:pt>
                <c:pt idx="26">
                  <c:v>323.25766666666664</c:v>
                </c:pt>
                <c:pt idx="27">
                  <c:v>329.43199999999996</c:v>
                </c:pt>
                <c:pt idx="28">
                  <c:v>322.44333333333333</c:v>
                </c:pt>
                <c:pt idx="29">
                  <c:v>324.88433333333325</c:v>
                </c:pt>
                <c:pt idx="30">
                  <c:v>316.1909999999998</c:v>
                </c:pt>
                <c:pt idx="31">
                  <c:v>319.67833333333323</c:v>
                </c:pt>
                <c:pt idx="32">
                  <c:v>318.89266666666674</c:v>
                </c:pt>
                <c:pt idx="33">
                  <c:v>320.01799999999997</c:v>
                </c:pt>
                <c:pt idx="34">
                  <c:v>313.30166666666668</c:v>
                </c:pt>
                <c:pt idx="35">
                  <c:v>324.06166666666667</c:v>
                </c:pt>
                <c:pt idx="36">
                  <c:v>326.53133333333329</c:v>
                </c:pt>
                <c:pt idx="37">
                  <c:v>315.65933333333334</c:v>
                </c:pt>
                <c:pt idx="38">
                  <c:v>314.81100000000009</c:v>
                </c:pt>
                <c:pt idx="39">
                  <c:v>312.55199999999991</c:v>
                </c:pt>
                <c:pt idx="40">
                  <c:v>320.85233333333343</c:v>
                </c:pt>
                <c:pt idx="41">
                  <c:v>317.17766666666654</c:v>
                </c:pt>
                <c:pt idx="42">
                  <c:v>321.80399999999992</c:v>
                </c:pt>
                <c:pt idx="43">
                  <c:v>317.10533333333325</c:v>
                </c:pt>
                <c:pt idx="44">
                  <c:v>313.92100000000005</c:v>
                </c:pt>
                <c:pt idx="45">
                  <c:v>319.90200000000004</c:v>
                </c:pt>
                <c:pt idx="46">
                  <c:v>321.56400000000008</c:v>
                </c:pt>
                <c:pt idx="47">
                  <c:v>330.74533333333346</c:v>
                </c:pt>
                <c:pt idx="48">
                  <c:v>322.20599999999996</c:v>
                </c:pt>
                <c:pt idx="49">
                  <c:v>317.541</c:v>
                </c:pt>
                <c:pt idx="50">
                  <c:v>319.84000000000003</c:v>
                </c:pt>
                <c:pt idx="51">
                  <c:v>326.61</c:v>
                </c:pt>
                <c:pt idx="52">
                  <c:v>316.95066666666673</c:v>
                </c:pt>
                <c:pt idx="53">
                  <c:v>326.27999999999997</c:v>
                </c:pt>
                <c:pt idx="54">
                  <c:v>313.36733333333336</c:v>
                </c:pt>
                <c:pt idx="55">
                  <c:v>317.90266666666651</c:v>
                </c:pt>
                <c:pt idx="56">
                  <c:v>320.42533333333336</c:v>
                </c:pt>
                <c:pt idx="57">
                  <c:v>326.29966666666672</c:v>
                </c:pt>
                <c:pt idx="58">
                  <c:v>329.62666666666667</c:v>
                </c:pt>
                <c:pt idx="59">
                  <c:v>324.02566666666661</c:v>
                </c:pt>
                <c:pt idx="60">
                  <c:v>331.38200000000029</c:v>
                </c:pt>
                <c:pt idx="61">
                  <c:v>334.97166666666658</c:v>
                </c:pt>
                <c:pt idx="62">
                  <c:v>322.81633333333343</c:v>
                </c:pt>
                <c:pt idx="63">
                  <c:v>312.56700000000001</c:v>
                </c:pt>
                <c:pt idx="64">
                  <c:v>322.11533333333335</c:v>
                </c:pt>
                <c:pt idx="65">
                  <c:v>311.95200000000006</c:v>
                </c:pt>
                <c:pt idx="66">
                  <c:v>312.35366666666664</c:v>
                </c:pt>
                <c:pt idx="67">
                  <c:v>320.98100000000005</c:v>
                </c:pt>
                <c:pt idx="68">
                  <c:v>321.44500000000005</c:v>
                </c:pt>
                <c:pt idx="69">
                  <c:v>307.49633333333344</c:v>
                </c:pt>
                <c:pt idx="70">
                  <c:v>328.18233333333342</c:v>
                </c:pt>
                <c:pt idx="71">
                  <c:v>314.79533333333342</c:v>
                </c:pt>
                <c:pt idx="72">
                  <c:v>316.79366666666664</c:v>
                </c:pt>
                <c:pt idx="73">
                  <c:v>327.16233333333349</c:v>
                </c:pt>
                <c:pt idx="74">
                  <c:v>315.75899999999996</c:v>
                </c:pt>
                <c:pt idx="75">
                  <c:v>325.56566666666657</c:v>
                </c:pt>
                <c:pt idx="76">
                  <c:v>315.95400000000001</c:v>
                </c:pt>
                <c:pt idx="77">
                  <c:v>319.22233333333344</c:v>
                </c:pt>
                <c:pt idx="78">
                  <c:v>306.17166666666651</c:v>
                </c:pt>
                <c:pt idx="79">
                  <c:v>320.69566666666685</c:v>
                </c:pt>
                <c:pt idx="80">
                  <c:v>331.69766666666663</c:v>
                </c:pt>
                <c:pt idx="81">
                  <c:v>327.47366666666659</c:v>
                </c:pt>
                <c:pt idx="82">
                  <c:v>313.19700000000017</c:v>
                </c:pt>
                <c:pt idx="83">
                  <c:v>325.61433333333332</c:v>
                </c:pt>
                <c:pt idx="84">
                  <c:v>321.52233333333345</c:v>
                </c:pt>
                <c:pt idx="85">
                  <c:v>312.64133333333331</c:v>
                </c:pt>
                <c:pt idx="86">
                  <c:v>316.07566666666668</c:v>
                </c:pt>
                <c:pt idx="87">
                  <c:v>315.59766666666661</c:v>
                </c:pt>
                <c:pt idx="88">
                  <c:v>315.41333333333318</c:v>
                </c:pt>
                <c:pt idx="89">
                  <c:v>331.72500000000002</c:v>
                </c:pt>
                <c:pt idx="90">
                  <c:v>320.29966666666672</c:v>
                </c:pt>
                <c:pt idx="91">
                  <c:v>325.08466666666669</c:v>
                </c:pt>
                <c:pt idx="92">
                  <c:v>317.53133333333318</c:v>
                </c:pt>
                <c:pt idx="93">
                  <c:v>308.31366666666656</c:v>
                </c:pt>
                <c:pt idx="94">
                  <c:v>319.60900000000004</c:v>
                </c:pt>
                <c:pt idx="95">
                  <c:v>310.3273333333334</c:v>
                </c:pt>
                <c:pt idx="96">
                  <c:v>314.5150000000001</c:v>
                </c:pt>
                <c:pt idx="97">
                  <c:v>315.74100000000004</c:v>
                </c:pt>
                <c:pt idx="98">
                  <c:v>314.47033333333331</c:v>
                </c:pt>
                <c:pt idx="99">
                  <c:v>325.89999999999975</c:v>
                </c:pt>
                <c:pt idx="100">
                  <c:v>310.21200000000005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5BC-9EB8-0C4651C255F2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630.24333333333334</c:v>
                </c:pt>
                <c:pt idx="2">
                  <c:v>615.10633333333328</c:v>
                </c:pt>
                <c:pt idx="3">
                  <c:v>594.28700000000015</c:v>
                </c:pt>
                <c:pt idx="4">
                  <c:v>597.04566666666676</c:v>
                </c:pt>
                <c:pt idx="5">
                  <c:v>611.14866666666694</c:v>
                </c:pt>
                <c:pt idx="6">
                  <c:v>597.95833333333326</c:v>
                </c:pt>
                <c:pt idx="7">
                  <c:v>623.88633333333314</c:v>
                </c:pt>
                <c:pt idx="8">
                  <c:v>613.78400000000022</c:v>
                </c:pt>
                <c:pt idx="9">
                  <c:v>626.16566666666654</c:v>
                </c:pt>
                <c:pt idx="10">
                  <c:v>611.10766666666666</c:v>
                </c:pt>
                <c:pt idx="11">
                  <c:v>601.02566666666678</c:v>
                </c:pt>
                <c:pt idx="12">
                  <c:v>594.39333333333309</c:v>
                </c:pt>
                <c:pt idx="13">
                  <c:v>600.66766666666672</c:v>
                </c:pt>
                <c:pt idx="14">
                  <c:v>595.72533333333331</c:v>
                </c:pt>
                <c:pt idx="15">
                  <c:v>605.18966666666677</c:v>
                </c:pt>
                <c:pt idx="16">
                  <c:v>610.36233333333303</c:v>
                </c:pt>
                <c:pt idx="17">
                  <c:v>610.49933333333342</c:v>
                </c:pt>
                <c:pt idx="18">
                  <c:v>626.08133333333308</c:v>
                </c:pt>
                <c:pt idx="19">
                  <c:v>611.72666666666669</c:v>
                </c:pt>
                <c:pt idx="20">
                  <c:v>624.14733333333334</c:v>
                </c:pt>
                <c:pt idx="21">
                  <c:v>595.84133333333318</c:v>
                </c:pt>
                <c:pt idx="22">
                  <c:v>615.97666666666669</c:v>
                </c:pt>
                <c:pt idx="23">
                  <c:v>608.88866666666718</c:v>
                </c:pt>
                <c:pt idx="24">
                  <c:v>598.42399999999952</c:v>
                </c:pt>
                <c:pt idx="25">
                  <c:v>609.1303333333334</c:v>
                </c:pt>
                <c:pt idx="26">
                  <c:v>605.7360000000001</c:v>
                </c:pt>
                <c:pt idx="27">
                  <c:v>598.90266666666696</c:v>
                </c:pt>
                <c:pt idx="28">
                  <c:v>616.05066666666653</c:v>
                </c:pt>
                <c:pt idx="29">
                  <c:v>604.81666666666638</c:v>
                </c:pt>
                <c:pt idx="30">
                  <c:v>610.21299999999997</c:v>
                </c:pt>
                <c:pt idx="31">
                  <c:v>608.29500000000019</c:v>
                </c:pt>
                <c:pt idx="32">
                  <c:v>613.43633333333321</c:v>
                </c:pt>
                <c:pt idx="33">
                  <c:v>585.93700000000001</c:v>
                </c:pt>
                <c:pt idx="34">
                  <c:v>605.85533333333365</c:v>
                </c:pt>
                <c:pt idx="35">
                  <c:v>611.43600000000004</c:v>
                </c:pt>
                <c:pt idx="36">
                  <c:v>635.8743333333332</c:v>
                </c:pt>
                <c:pt idx="37">
                  <c:v>605.18633333333344</c:v>
                </c:pt>
                <c:pt idx="38">
                  <c:v>640.221</c:v>
                </c:pt>
                <c:pt idx="39">
                  <c:v>610.67066666666642</c:v>
                </c:pt>
                <c:pt idx="40">
                  <c:v>594.79833333333352</c:v>
                </c:pt>
                <c:pt idx="41">
                  <c:v>636.28700000000026</c:v>
                </c:pt>
                <c:pt idx="42">
                  <c:v>624.69766666666658</c:v>
                </c:pt>
                <c:pt idx="43">
                  <c:v>609.44566666666663</c:v>
                </c:pt>
                <c:pt idx="44">
                  <c:v>597.87533333333329</c:v>
                </c:pt>
                <c:pt idx="45">
                  <c:v>584.86599999999987</c:v>
                </c:pt>
                <c:pt idx="46">
                  <c:v>606.49333333333334</c:v>
                </c:pt>
                <c:pt idx="47">
                  <c:v>619.75433333333342</c:v>
                </c:pt>
                <c:pt idx="48">
                  <c:v>628.17933333333315</c:v>
                </c:pt>
                <c:pt idx="49">
                  <c:v>611.91466666666656</c:v>
                </c:pt>
                <c:pt idx="50">
                  <c:v>608.47800000000007</c:v>
                </c:pt>
                <c:pt idx="51">
                  <c:v>604.71666666666647</c:v>
                </c:pt>
                <c:pt idx="52">
                  <c:v>618.72299999999984</c:v>
                </c:pt>
                <c:pt idx="53">
                  <c:v>610.9556666666665</c:v>
                </c:pt>
                <c:pt idx="54">
                  <c:v>603.94133333333309</c:v>
                </c:pt>
                <c:pt idx="55">
                  <c:v>628.67599999999982</c:v>
                </c:pt>
                <c:pt idx="56">
                  <c:v>607.327</c:v>
                </c:pt>
                <c:pt idx="57">
                  <c:v>606.20933333333323</c:v>
                </c:pt>
                <c:pt idx="58">
                  <c:v>589.96600000000001</c:v>
                </c:pt>
                <c:pt idx="59">
                  <c:v>614.2983333333334</c:v>
                </c:pt>
                <c:pt idx="60">
                  <c:v>608.96433333333323</c:v>
                </c:pt>
                <c:pt idx="61">
                  <c:v>611.32600000000025</c:v>
                </c:pt>
                <c:pt idx="62">
                  <c:v>606.63133333333337</c:v>
                </c:pt>
                <c:pt idx="63">
                  <c:v>602.89199999999971</c:v>
                </c:pt>
                <c:pt idx="64">
                  <c:v>619.34533333333331</c:v>
                </c:pt>
                <c:pt idx="65">
                  <c:v>599.89400000000012</c:v>
                </c:pt>
                <c:pt idx="66">
                  <c:v>609.57033333333368</c:v>
                </c:pt>
                <c:pt idx="67">
                  <c:v>624.89466666666658</c:v>
                </c:pt>
                <c:pt idx="68">
                  <c:v>602.2076666666668</c:v>
                </c:pt>
                <c:pt idx="69">
                  <c:v>606.9036666666666</c:v>
                </c:pt>
                <c:pt idx="70">
                  <c:v>617.11366666666663</c:v>
                </c:pt>
                <c:pt idx="71">
                  <c:v>610.93533333333312</c:v>
                </c:pt>
                <c:pt idx="72">
                  <c:v>611.63200000000006</c:v>
                </c:pt>
                <c:pt idx="73">
                  <c:v>614.57500000000016</c:v>
                </c:pt>
                <c:pt idx="74">
                  <c:v>614.12066666666647</c:v>
                </c:pt>
                <c:pt idx="75">
                  <c:v>634.60166666666635</c:v>
                </c:pt>
                <c:pt idx="76">
                  <c:v>615.38199999999983</c:v>
                </c:pt>
                <c:pt idx="77">
                  <c:v>632.63533333333339</c:v>
                </c:pt>
                <c:pt idx="78">
                  <c:v>600.34933333333322</c:v>
                </c:pt>
                <c:pt idx="79">
                  <c:v>628.5296666666668</c:v>
                </c:pt>
                <c:pt idx="80">
                  <c:v>605.23800000000006</c:v>
                </c:pt>
                <c:pt idx="81">
                  <c:v>588.58333333333314</c:v>
                </c:pt>
                <c:pt idx="82">
                  <c:v>614.49766666666665</c:v>
                </c:pt>
                <c:pt idx="83">
                  <c:v>619.93899999999996</c:v>
                </c:pt>
                <c:pt idx="84">
                  <c:v>633.50966666666659</c:v>
                </c:pt>
                <c:pt idx="85">
                  <c:v>599.0203333333335</c:v>
                </c:pt>
                <c:pt idx="86">
                  <c:v>617.53266666666661</c:v>
                </c:pt>
                <c:pt idx="87">
                  <c:v>634.76299999999969</c:v>
                </c:pt>
                <c:pt idx="88">
                  <c:v>579.52266666666651</c:v>
                </c:pt>
                <c:pt idx="89">
                  <c:v>598.77099999999984</c:v>
                </c:pt>
                <c:pt idx="90">
                  <c:v>602.22866666666653</c:v>
                </c:pt>
                <c:pt idx="91">
                  <c:v>596.69033333333323</c:v>
                </c:pt>
                <c:pt idx="92">
                  <c:v>602.91733333333332</c:v>
                </c:pt>
                <c:pt idx="93">
                  <c:v>623.38733333333289</c:v>
                </c:pt>
                <c:pt idx="94">
                  <c:v>610.45999999999981</c:v>
                </c:pt>
                <c:pt idx="95">
                  <c:v>601.66566666666688</c:v>
                </c:pt>
                <c:pt idx="96">
                  <c:v>601.24866666666651</c:v>
                </c:pt>
                <c:pt idx="97">
                  <c:v>603.8846666666667</c:v>
                </c:pt>
                <c:pt idx="98">
                  <c:v>588.72066666666672</c:v>
                </c:pt>
                <c:pt idx="99">
                  <c:v>621.30766666666659</c:v>
                </c:pt>
                <c:pt idx="100">
                  <c:v>619.53533333333314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5BC-9EB8-0C4651C255F2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1650.7883333333336</c:v>
                </c:pt>
                <c:pt idx="2">
                  <c:v>1568.4436666666668</c:v>
                </c:pt>
                <c:pt idx="3">
                  <c:v>1523.5493333333327</c:v>
                </c:pt>
                <c:pt idx="4">
                  <c:v>1596.8999999999996</c:v>
                </c:pt>
                <c:pt idx="5">
                  <c:v>1547.9599999999998</c:v>
                </c:pt>
                <c:pt idx="6">
                  <c:v>1544.4326666666664</c:v>
                </c:pt>
                <c:pt idx="7">
                  <c:v>1556.1536666666661</c:v>
                </c:pt>
                <c:pt idx="8">
                  <c:v>1559.1616666666662</c:v>
                </c:pt>
                <c:pt idx="9">
                  <c:v>1509.9243333333334</c:v>
                </c:pt>
                <c:pt idx="10">
                  <c:v>1561.8983333333329</c:v>
                </c:pt>
                <c:pt idx="11">
                  <c:v>1530.5886666666661</c:v>
                </c:pt>
                <c:pt idx="12">
                  <c:v>1533.7206666666668</c:v>
                </c:pt>
                <c:pt idx="13">
                  <c:v>1491.5133333333329</c:v>
                </c:pt>
                <c:pt idx="14">
                  <c:v>1609.3350000000005</c:v>
                </c:pt>
                <c:pt idx="15">
                  <c:v>1546.8693333333331</c:v>
                </c:pt>
                <c:pt idx="16">
                  <c:v>1573.8899999999994</c:v>
                </c:pt>
                <c:pt idx="17">
                  <c:v>1491.3973333333331</c:v>
                </c:pt>
                <c:pt idx="18">
                  <c:v>1493.2816666666668</c:v>
                </c:pt>
                <c:pt idx="19">
                  <c:v>1553.717333333333</c:v>
                </c:pt>
                <c:pt idx="20">
                  <c:v>1547.0536666666667</c:v>
                </c:pt>
                <c:pt idx="21">
                  <c:v>1503.2569999999998</c:v>
                </c:pt>
                <c:pt idx="22">
                  <c:v>1535.0889999999997</c:v>
                </c:pt>
                <c:pt idx="23">
                  <c:v>1507.0603333333329</c:v>
                </c:pt>
                <c:pt idx="24">
                  <c:v>1536.415</c:v>
                </c:pt>
                <c:pt idx="25">
                  <c:v>1494.87</c:v>
                </c:pt>
                <c:pt idx="26">
                  <c:v>1552.8070000000005</c:v>
                </c:pt>
                <c:pt idx="27">
                  <c:v>1593.3746666666661</c:v>
                </c:pt>
                <c:pt idx="28">
                  <c:v>1546.5466666666659</c:v>
                </c:pt>
                <c:pt idx="29">
                  <c:v>1545.4229999999993</c:v>
                </c:pt>
                <c:pt idx="30">
                  <c:v>1484.6069999999997</c:v>
                </c:pt>
                <c:pt idx="31">
                  <c:v>1514.5296666666663</c:v>
                </c:pt>
                <c:pt idx="32">
                  <c:v>1545.1280000000002</c:v>
                </c:pt>
                <c:pt idx="33">
                  <c:v>1535.959333333333</c:v>
                </c:pt>
                <c:pt idx="34">
                  <c:v>1507.0826666666669</c:v>
                </c:pt>
                <c:pt idx="35">
                  <c:v>1551.8083333333325</c:v>
                </c:pt>
                <c:pt idx="36">
                  <c:v>1497.6553333333331</c:v>
                </c:pt>
                <c:pt idx="37">
                  <c:v>1510.8493333333331</c:v>
                </c:pt>
                <c:pt idx="38">
                  <c:v>1519.6253333333341</c:v>
                </c:pt>
                <c:pt idx="39">
                  <c:v>1534.8513333333331</c:v>
                </c:pt>
                <c:pt idx="40">
                  <c:v>1561.8050000000003</c:v>
                </c:pt>
                <c:pt idx="41">
                  <c:v>1528.9566666666669</c:v>
                </c:pt>
                <c:pt idx="42">
                  <c:v>1557.2106666666673</c:v>
                </c:pt>
                <c:pt idx="43">
                  <c:v>1539.8896666666667</c:v>
                </c:pt>
                <c:pt idx="44">
                  <c:v>1503.5086666666664</c:v>
                </c:pt>
                <c:pt idx="45">
                  <c:v>1526.3339999999998</c:v>
                </c:pt>
                <c:pt idx="46">
                  <c:v>1543.391333333333</c:v>
                </c:pt>
                <c:pt idx="47">
                  <c:v>1489.6876666666669</c:v>
                </c:pt>
                <c:pt idx="48">
                  <c:v>1500.5066666666673</c:v>
                </c:pt>
                <c:pt idx="49">
                  <c:v>1507.0003333333327</c:v>
                </c:pt>
                <c:pt idx="50">
                  <c:v>1539.5309999999997</c:v>
                </c:pt>
                <c:pt idx="51">
                  <c:v>1556.3496666666667</c:v>
                </c:pt>
                <c:pt idx="52">
                  <c:v>1527.9180000000001</c:v>
                </c:pt>
                <c:pt idx="53">
                  <c:v>1573.7550000000001</c:v>
                </c:pt>
                <c:pt idx="54">
                  <c:v>1530.7136666666663</c:v>
                </c:pt>
                <c:pt idx="55">
                  <c:v>1503.7280000000001</c:v>
                </c:pt>
                <c:pt idx="56">
                  <c:v>1449.2333333333331</c:v>
                </c:pt>
                <c:pt idx="57">
                  <c:v>1497.1813333333339</c:v>
                </c:pt>
                <c:pt idx="58">
                  <c:v>1512.5076666666669</c:v>
                </c:pt>
                <c:pt idx="59">
                  <c:v>1514.9206666666669</c:v>
                </c:pt>
                <c:pt idx="60">
                  <c:v>1505.8196666666679</c:v>
                </c:pt>
                <c:pt idx="61">
                  <c:v>1544.8799999999997</c:v>
                </c:pt>
                <c:pt idx="62">
                  <c:v>1464.5256666666669</c:v>
                </c:pt>
                <c:pt idx="63">
                  <c:v>1563.0396666666661</c:v>
                </c:pt>
                <c:pt idx="64">
                  <c:v>1501.4046666666673</c:v>
                </c:pt>
                <c:pt idx="65">
                  <c:v>1528.5970000000004</c:v>
                </c:pt>
                <c:pt idx="66">
                  <c:v>1569.9286666666665</c:v>
                </c:pt>
                <c:pt idx="67">
                  <c:v>1500.3716666666658</c:v>
                </c:pt>
                <c:pt idx="68">
                  <c:v>1534.6306666666671</c:v>
                </c:pt>
                <c:pt idx="69">
                  <c:v>1550.6383333333331</c:v>
                </c:pt>
                <c:pt idx="70">
                  <c:v>1525.6813333333332</c:v>
                </c:pt>
                <c:pt idx="71">
                  <c:v>1533.7736666666669</c:v>
                </c:pt>
                <c:pt idx="72">
                  <c:v>1530.9549999999999</c:v>
                </c:pt>
                <c:pt idx="73">
                  <c:v>1503.826</c:v>
                </c:pt>
                <c:pt idx="74">
                  <c:v>1549.8023333333331</c:v>
                </c:pt>
                <c:pt idx="75">
                  <c:v>1523.604</c:v>
                </c:pt>
                <c:pt idx="76">
                  <c:v>1515.1976666666669</c:v>
                </c:pt>
                <c:pt idx="77">
                  <c:v>1552.6849999999999</c:v>
                </c:pt>
                <c:pt idx="78">
                  <c:v>1517.3239999999996</c:v>
                </c:pt>
                <c:pt idx="79">
                  <c:v>1522.5639999999992</c:v>
                </c:pt>
                <c:pt idx="80">
                  <c:v>1496.7280000000005</c:v>
                </c:pt>
                <c:pt idx="81">
                  <c:v>1510.3546666666664</c:v>
                </c:pt>
                <c:pt idx="82">
                  <c:v>1557.1353333333329</c:v>
                </c:pt>
                <c:pt idx="83">
                  <c:v>1524.5306666666665</c:v>
                </c:pt>
                <c:pt idx="84">
                  <c:v>1468.5260000000001</c:v>
                </c:pt>
                <c:pt idx="85">
                  <c:v>1494.8446666666664</c:v>
                </c:pt>
                <c:pt idx="86">
                  <c:v>1496.9683333333335</c:v>
                </c:pt>
                <c:pt idx="87">
                  <c:v>1526.3693333333335</c:v>
                </c:pt>
                <c:pt idx="88">
                  <c:v>1531.3696666666683</c:v>
                </c:pt>
                <c:pt idx="89">
                  <c:v>1536.5640000000008</c:v>
                </c:pt>
                <c:pt idx="90">
                  <c:v>1540.3936666666666</c:v>
                </c:pt>
                <c:pt idx="91">
                  <c:v>1546.4140000000002</c:v>
                </c:pt>
                <c:pt idx="92">
                  <c:v>1493.1763333333336</c:v>
                </c:pt>
                <c:pt idx="93">
                  <c:v>1485.4839999999997</c:v>
                </c:pt>
                <c:pt idx="94">
                  <c:v>1521.107666666667</c:v>
                </c:pt>
                <c:pt idx="95">
                  <c:v>1546.875</c:v>
                </c:pt>
                <c:pt idx="96">
                  <c:v>1537.0229999999992</c:v>
                </c:pt>
                <c:pt idx="97">
                  <c:v>1456.2076666666662</c:v>
                </c:pt>
                <c:pt idx="98">
                  <c:v>1492.2503333333336</c:v>
                </c:pt>
                <c:pt idx="99">
                  <c:v>1530.8973333333336</c:v>
                </c:pt>
                <c:pt idx="100">
                  <c:v>1532.5859999999998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6-45BC-9EB8-0C4651C255F2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3587.502</c:v>
                </c:pt>
                <c:pt idx="2">
                  <c:v>3149.2323333333347</c:v>
                </c:pt>
                <c:pt idx="3">
                  <c:v>3173.1786666666676</c:v>
                </c:pt>
                <c:pt idx="4">
                  <c:v>3157.1610000000014</c:v>
                </c:pt>
                <c:pt idx="5">
                  <c:v>3095.3263333333334</c:v>
                </c:pt>
                <c:pt idx="6">
                  <c:v>3192.3246666666678</c:v>
                </c:pt>
                <c:pt idx="7">
                  <c:v>3148.9946666666651</c:v>
                </c:pt>
                <c:pt idx="8">
                  <c:v>3091.0363333333335</c:v>
                </c:pt>
                <c:pt idx="9">
                  <c:v>3120.0876666666672</c:v>
                </c:pt>
                <c:pt idx="10">
                  <c:v>3188.621000000001</c:v>
                </c:pt>
                <c:pt idx="11">
                  <c:v>3203.2606666666666</c:v>
                </c:pt>
                <c:pt idx="12">
                  <c:v>3052.54</c:v>
                </c:pt>
                <c:pt idx="13">
                  <c:v>3133.1956666666651</c:v>
                </c:pt>
                <c:pt idx="14">
                  <c:v>3154.9413333333337</c:v>
                </c:pt>
                <c:pt idx="15">
                  <c:v>3095.0823333333333</c:v>
                </c:pt>
                <c:pt idx="16">
                  <c:v>3018.161000000001</c:v>
                </c:pt>
                <c:pt idx="17">
                  <c:v>3178.5886666666652</c:v>
                </c:pt>
                <c:pt idx="18">
                  <c:v>3204.4183333333326</c:v>
                </c:pt>
                <c:pt idx="19">
                  <c:v>3070.168666666666</c:v>
                </c:pt>
                <c:pt idx="20">
                  <c:v>3025.6360000000004</c:v>
                </c:pt>
                <c:pt idx="21">
                  <c:v>3015.1590000000001</c:v>
                </c:pt>
                <c:pt idx="22">
                  <c:v>3078.2626666666679</c:v>
                </c:pt>
                <c:pt idx="23">
                  <c:v>3197.9983333333339</c:v>
                </c:pt>
                <c:pt idx="24">
                  <c:v>3071.8360000000002</c:v>
                </c:pt>
                <c:pt idx="25">
                  <c:v>2950.8959999999997</c:v>
                </c:pt>
                <c:pt idx="26">
                  <c:v>3067.9069999999997</c:v>
                </c:pt>
                <c:pt idx="27">
                  <c:v>3120.8480000000009</c:v>
                </c:pt>
                <c:pt idx="28">
                  <c:v>3033.9193333333342</c:v>
                </c:pt>
                <c:pt idx="29">
                  <c:v>3087.7653333333328</c:v>
                </c:pt>
                <c:pt idx="30">
                  <c:v>3110.7853333333333</c:v>
                </c:pt>
                <c:pt idx="31">
                  <c:v>3074.1453333333338</c:v>
                </c:pt>
                <c:pt idx="32">
                  <c:v>3114.5759999999987</c:v>
                </c:pt>
                <c:pt idx="33">
                  <c:v>3099.6583333333342</c:v>
                </c:pt>
                <c:pt idx="34">
                  <c:v>2994.3130000000024</c:v>
                </c:pt>
                <c:pt idx="35">
                  <c:v>3038.1429999999991</c:v>
                </c:pt>
                <c:pt idx="36">
                  <c:v>2970.4829999999993</c:v>
                </c:pt>
                <c:pt idx="37">
                  <c:v>3090.6819999999993</c:v>
                </c:pt>
                <c:pt idx="38">
                  <c:v>3098.1079999999993</c:v>
                </c:pt>
                <c:pt idx="39">
                  <c:v>3163.9729999999995</c:v>
                </c:pt>
                <c:pt idx="40">
                  <c:v>3046.6123333333326</c:v>
                </c:pt>
                <c:pt idx="41">
                  <c:v>3073.4616666666657</c:v>
                </c:pt>
                <c:pt idx="42">
                  <c:v>3206.4569999999994</c:v>
                </c:pt>
                <c:pt idx="43">
                  <c:v>3122.3110000000001</c:v>
                </c:pt>
                <c:pt idx="44">
                  <c:v>2965.3926666666666</c:v>
                </c:pt>
                <c:pt idx="45">
                  <c:v>3222.7363333333319</c:v>
                </c:pt>
                <c:pt idx="46">
                  <c:v>3156.6396666666651</c:v>
                </c:pt>
                <c:pt idx="47">
                  <c:v>3119.3866666666668</c:v>
                </c:pt>
                <c:pt idx="48">
                  <c:v>3098.7213333333334</c:v>
                </c:pt>
                <c:pt idx="49">
                  <c:v>3175.0916666666681</c:v>
                </c:pt>
                <c:pt idx="50">
                  <c:v>2981.2846666666655</c:v>
                </c:pt>
                <c:pt idx="51">
                  <c:v>3051.7656666666689</c:v>
                </c:pt>
                <c:pt idx="52">
                  <c:v>3093.4213333333332</c:v>
                </c:pt>
                <c:pt idx="53">
                  <c:v>3206.166333333334</c:v>
                </c:pt>
                <c:pt idx="54">
                  <c:v>3065.1040000000007</c:v>
                </c:pt>
                <c:pt idx="55">
                  <c:v>3034.6883333333326</c:v>
                </c:pt>
                <c:pt idx="56">
                  <c:v>3160.7606666666675</c:v>
                </c:pt>
                <c:pt idx="57">
                  <c:v>3158.7183333333337</c:v>
                </c:pt>
                <c:pt idx="58">
                  <c:v>3162.5333333333333</c:v>
                </c:pt>
                <c:pt idx="59">
                  <c:v>3081.5709999999999</c:v>
                </c:pt>
                <c:pt idx="60">
                  <c:v>3165.1046666666666</c:v>
                </c:pt>
                <c:pt idx="61">
                  <c:v>3006.3936666666664</c:v>
                </c:pt>
                <c:pt idx="62">
                  <c:v>3054.3416666666662</c:v>
                </c:pt>
                <c:pt idx="63">
                  <c:v>3123.0540000000001</c:v>
                </c:pt>
                <c:pt idx="64">
                  <c:v>3031.6453333333334</c:v>
                </c:pt>
                <c:pt idx="65">
                  <c:v>3145.9553333333311</c:v>
                </c:pt>
                <c:pt idx="66">
                  <c:v>3080.4043333333348</c:v>
                </c:pt>
                <c:pt idx="67">
                  <c:v>3232.072666666666</c:v>
                </c:pt>
                <c:pt idx="68">
                  <c:v>3066.9960000000005</c:v>
                </c:pt>
                <c:pt idx="69">
                  <c:v>3047.9213333333319</c:v>
                </c:pt>
                <c:pt idx="70">
                  <c:v>2978.3196666666663</c:v>
                </c:pt>
                <c:pt idx="71">
                  <c:v>3085.5690000000004</c:v>
                </c:pt>
                <c:pt idx="72">
                  <c:v>3194.9539999999993</c:v>
                </c:pt>
                <c:pt idx="73">
                  <c:v>3153.7893333333323</c:v>
                </c:pt>
                <c:pt idx="74">
                  <c:v>3058.7956666666669</c:v>
                </c:pt>
                <c:pt idx="75">
                  <c:v>3193.905999999999</c:v>
                </c:pt>
                <c:pt idx="76">
                  <c:v>3082.6686666666651</c:v>
                </c:pt>
                <c:pt idx="77">
                  <c:v>3068.3406666666669</c:v>
                </c:pt>
                <c:pt idx="78">
                  <c:v>3033.6416666666664</c:v>
                </c:pt>
                <c:pt idx="79">
                  <c:v>3014.9619999999995</c:v>
                </c:pt>
                <c:pt idx="80">
                  <c:v>3076.0386666666668</c:v>
                </c:pt>
                <c:pt idx="81">
                  <c:v>3113.8746666666666</c:v>
                </c:pt>
                <c:pt idx="82">
                  <c:v>3119.973</c:v>
                </c:pt>
                <c:pt idx="83">
                  <c:v>3135.9386666666674</c:v>
                </c:pt>
                <c:pt idx="84">
                  <c:v>3010.0430000000006</c:v>
                </c:pt>
                <c:pt idx="85">
                  <c:v>3099.2773333333334</c:v>
                </c:pt>
                <c:pt idx="86">
                  <c:v>3159.7276666666653</c:v>
                </c:pt>
                <c:pt idx="87">
                  <c:v>3040.2039999999984</c:v>
                </c:pt>
                <c:pt idx="88">
                  <c:v>2999.6840000000016</c:v>
                </c:pt>
                <c:pt idx="89">
                  <c:v>3077.6529999999998</c:v>
                </c:pt>
                <c:pt idx="90">
                  <c:v>3102.6396666666678</c:v>
                </c:pt>
                <c:pt idx="91">
                  <c:v>3104.646333333334</c:v>
                </c:pt>
                <c:pt idx="92">
                  <c:v>3137.1026666666662</c:v>
                </c:pt>
                <c:pt idx="93">
                  <c:v>3052.1893333333323</c:v>
                </c:pt>
                <c:pt idx="94">
                  <c:v>3055.5420000000008</c:v>
                </c:pt>
                <c:pt idx="95">
                  <c:v>3093.3690000000001</c:v>
                </c:pt>
                <c:pt idx="96">
                  <c:v>2994.4900000000007</c:v>
                </c:pt>
                <c:pt idx="97">
                  <c:v>3120.5713333333329</c:v>
                </c:pt>
                <c:pt idx="98">
                  <c:v>3091.5793333333313</c:v>
                </c:pt>
                <c:pt idx="99">
                  <c:v>3030.1460000000011</c:v>
                </c:pt>
                <c:pt idx="100">
                  <c:v>3117.0656666666664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6-45BC-9EB8-0C4651C255F2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7861.4410000000044</c:v>
                </c:pt>
                <c:pt idx="2">
                  <c:v>6676.5710000000008</c:v>
                </c:pt>
                <c:pt idx="3">
                  <c:v>6511.4350000000013</c:v>
                </c:pt>
                <c:pt idx="4">
                  <c:v>6313.3250000000007</c:v>
                </c:pt>
                <c:pt idx="5">
                  <c:v>6286.0953333333337</c:v>
                </c:pt>
                <c:pt idx="6">
                  <c:v>6467.0996666666651</c:v>
                </c:pt>
                <c:pt idx="7">
                  <c:v>6417.7016666666677</c:v>
                </c:pt>
                <c:pt idx="8">
                  <c:v>6206.939666666668</c:v>
                </c:pt>
                <c:pt idx="9">
                  <c:v>6382.519666666667</c:v>
                </c:pt>
                <c:pt idx="10">
                  <c:v>6088.1423333333296</c:v>
                </c:pt>
                <c:pt idx="11">
                  <c:v>6197.0053333333317</c:v>
                </c:pt>
                <c:pt idx="12">
                  <c:v>6281.6726666666646</c:v>
                </c:pt>
                <c:pt idx="13">
                  <c:v>6370.515666666668</c:v>
                </c:pt>
                <c:pt idx="14">
                  <c:v>6351.3596666666699</c:v>
                </c:pt>
                <c:pt idx="15">
                  <c:v>6209.926333333332</c:v>
                </c:pt>
                <c:pt idx="16">
                  <c:v>6274.583999999998</c:v>
                </c:pt>
                <c:pt idx="17">
                  <c:v>6355.62</c:v>
                </c:pt>
                <c:pt idx="18">
                  <c:v>6135.4216666666689</c:v>
                </c:pt>
                <c:pt idx="19">
                  <c:v>6228.9710000000014</c:v>
                </c:pt>
                <c:pt idx="20">
                  <c:v>6266.0423333333338</c:v>
                </c:pt>
                <c:pt idx="21">
                  <c:v>6256.2236666666658</c:v>
                </c:pt>
                <c:pt idx="22">
                  <c:v>6330.6669999999995</c:v>
                </c:pt>
                <c:pt idx="23">
                  <c:v>6389.3789999999981</c:v>
                </c:pt>
                <c:pt idx="24">
                  <c:v>6130.0503333333336</c:v>
                </c:pt>
                <c:pt idx="25">
                  <c:v>6182.4013333333332</c:v>
                </c:pt>
                <c:pt idx="26">
                  <c:v>6240.762999999999</c:v>
                </c:pt>
                <c:pt idx="27">
                  <c:v>6237.2769999999973</c:v>
                </c:pt>
                <c:pt idx="28">
                  <c:v>6084.3446666666678</c:v>
                </c:pt>
                <c:pt idx="29">
                  <c:v>6258.1249999999973</c:v>
                </c:pt>
                <c:pt idx="30">
                  <c:v>6235.7459999999965</c:v>
                </c:pt>
                <c:pt idx="31">
                  <c:v>5937.2036666666654</c:v>
                </c:pt>
                <c:pt idx="32">
                  <c:v>6344.3053333333346</c:v>
                </c:pt>
                <c:pt idx="33">
                  <c:v>6400.8143333333337</c:v>
                </c:pt>
                <c:pt idx="34">
                  <c:v>6072.2663333333321</c:v>
                </c:pt>
                <c:pt idx="35">
                  <c:v>6091.7906666666649</c:v>
                </c:pt>
                <c:pt idx="36">
                  <c:v>6342.8856666666643</c:v>
                </c:pt>
                <c:pt idx="37">
                  <c:v>6247.8883333333324</c:v>
                </c:pt>
                <c:pt idx="38">
                  <c:v>5906.6233333333339</c:v>
                </c:pt>
                <c:pt idx="39">
                  <c:v>6246.9380000000056</c:v>
                </c:pt>
                <c:pt idx="40">
                  <c:v>6219.2186666666694</c:v>
                </c:pt>
                <c:pt idx="41">
                  <c:v>6234.4880000000003</c:v>
                </c:pt>
                <c:pt idx="42">
                  <c:v>6343.4063333333343</c:v>
                </c:pt>
                <c:pt idx="43">
                  <c:v>6056.6753333333336</c:v>
                </c:pt>
                <c:pt idx="44">
                  <c:v>6027.1596666666619</c:v>
                </c:pt>
                <c:pt idx="45">
                  <c:v>6349.4966666666678</c:v>
                </c:pt>
                <c:pt idx="46">
                  <c:v>6181.821666666664</c:v>
                </c:pt>
                <c:pt idx="47">
                  <c:v>6067.9513333333343</c:v>
                </c:pt>
                <c:pt idx="48">
                  <c:v>6106.1963333333333</c:v>
                </c:pt>
                <c:pt idx="49">
                  <c:v>6262.8856666666688</c:v>
                </c:pt>
                <c:pt idx="50">
                  <c:v>6215.661666666666</c:v>
                </c:pt>
                <c:pt idx="51">
                  <c:v>6018.3726666666671</c:v>
                </c:pt>
                <c:pt idx="52">
                  <c:v>5857.3580000000002</c:v>
                </c:pt>
                <c:pt idx="53">
                  <c:v>5898.9876666666687</c:v>
                </c:pt>
                <c:pt idx="54">
                  <c:v>5926.9029999999993</c:v>
                </c:pt>
                <c:pt idx="55">
                  <c:v>6087.6149999999998</c:v>
                </c:pt>
                <c:pt idx="56">
                  <c:v>6066.4670000000006</c:v>
                </c:pt>
                <c:pt idx="57">
                  <c:v>6102.6923333333352</c:v>
                </c:pt>
                <c:pt idx="58">
                  <c:v>6060.4920000000038</c:v>
                </c:pt>
                <c:pt idx="59">
                  <c:v>6027.961666666667</c:v>
                </c:pt>
                <c:pt idx="60">
                  <c:v>6150.5599999999977</c:v>
                </c:pt>
                <c:pt idx="61">
                  <c:v>6101.1776666666647</c:v>
                </c:pt>
                <c:pt idx="62">
                  <c:v>6125.4896666666646</c:v>
                </c:pt>
                <c:pt idx="63">
                  <c:v>5945.4410000000007</c:v>
                </c:pt>
                <c:pt idx="64">
                  <c:v>6150.0473333333348</c:v>
                </c:pt>
                <c:pt idx="65">
                  <c:v>6127.5419999999986</c:v>
                </c:pt>
                <c:pt idx="66">
                  <c:v>6416.3593333333311</c:v>
                </c:pt>
                <c:pt idx="67">
                  <c:v>6179.6629999999996</c:v>
                </c:pt>
                <c:pt idx="68">
                  <c:v>6192.531666666664</c:v>
                </c:pt>
                <c:pt idx="69">
                  <c:v>6252.4170000000031</c:v>
                </c:pt>
                <c:pt idx="70">
                  <c:v>6017.2016666666677</c:v>
                </c:pt>
                <c:pt idx="71">
                  <c:v>6101.2180000000008</c:v>
                </c:pt>
                <c:pt idx="72">
                  <c:v>6328.8049999999976</c:v>
                </c:pt>
                <c:pt idx="73">
                  <c:v>6236.84533333333</c:v>
                </c:pt>
                <c:pt idx="74">
                  <c:v>6241.1493333333347</c:v>
                </c:pt>
                <c:pt idx="75">
                  <c:v>6119.5770000000011</c:v>
                </c:pt>
                <c:pt idx="76">
                  <c:v>6148.7316666666629</c:v>
                </c:pt>
                <c:pt idx="77">
                  <c:v>6212.0683333333336</c:v>
                </c:pt>
                <c:pt idx="78">
                  <c:v>6296.2343333333338</c:v>
                </c:pt>
                <c:pt idx="79">
                  <c:v>6235.8796666666703</c:v>
                </c:pt>
                <c:pt idx="80">
                  <c:v>6068.7983333333341</c:v>
                </c:pt>
                <c:pt idx="81">
                  <c:v>6172.4459999999999</c:v>
                </c:pt>
                <c:pt idx="82">
                  <c:v>6351.5560000000005</c:v>
                </c:pt>
                <c:pt idx="83">
                  <c:v>6100.2526666666672</c:v>
                </c:pt>
                <c:pt idx="84">
                  <c:v>6155.1110000000008</c:v>
                </c:pt>
                <c:pt idx="85">
                  <c:v>6110.6216666666687</c:v>
                </c:pt>
                <c:pt idx="86">
                  <c:v>6218.6719999999996</c:v>
                </c:pt>
                <c:pt idx="87">
                  <c:v>6317.2473333333319</c:v>
                </c:pt>
                <c:pt idx="88">
                  <c:v>6311.7886666666682</c:v>
                </c:pt>
                <c:pt idx="89">
                  <c:v>5950.6083333333336</c:v>
                </c:pt>
                <c:pt idx="90">
                  <c:v>6196.0086666666657</c:v>
                </c:pt>
                <c:pt idx="91">
                  <c:v>6050.120333333336</c:v>
                </c:pt>
                <c:pt idx="92">
                  <c:v>6279.4016666666666</c:v>
                </c:pt>
                <c:pt idx="93">
                  <c:v>6313.9186666666656</c:v>
                </c:pt>
                <c:pt idx="94">
                  <c:v>6231.6966666666722</c:v>
                </c:pt>
                <c:pt idx="95">
                  <c:v>6169.7166666666653</c:v>
                </c:pt>
                <c:pt idx="96">
                  <c:v>6173.6116666666667</c:v>
                </c:pt>
                <c:pt idx="97">
                  <c:v>6070.4250000000011</c:v>
                </c:pt>
                <c:pt idx="98">
                  <c:v>6303.7810000000018</c:v>
                </c:pt>
                <c:pt idx="99">
                  <c:v>6286.5903333333308</c:v>
                </c:pt>
                <c:pt idx="100">
                  <c:v>6438.1266666666661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6-45BC-9EB8-0C4651C2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2416"/>
        <c:axId val="2061158016"/>
      </c:lineChart>
      <c:catAx>
        <c:axId val="21309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58016"/>
        <c:crosses val="autoZero"/>
        <c:auto val="1"/>
        <c:lblAlgn val="ctr"/>
        <c:lblOffset val="100"/>
        <c:noMultiLvlLbl val="0"/>
      </c:catAx>
      <c:valAx>
        <c:axId val="20611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90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</c:v>
                </c:pt>
                <c:pt idx="25">
                  <c:v>0.12</c:v>
                </c:pt>
                <c:pt idx="26">
                  <c:v>0.06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0.1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0.1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0.08</c:v>
                </c:pt>
                <c:pt idx="43">
                  <c:v>0.08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0.18</c:v>
                </c:pt>
                <c:pt idx="49">
                  <c:v>0.12</c:v>
                </c:pt>
                <c:pt idx="50">
                  <c:v>0.18</c:v>
                </c:pt>
                <c:pt idx="51">
                  <c:v>0.18</c:v>
                </c:pt>
                <c:pt idx="52">
                  <c:v>0.16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0.18</c:v>
                </c:pt>
                <c:pt idx="56">
                  <c:v>0.18</c:v>
                </c:pt>
                <c:pt idx="57">
                  <c:v>0.14000000000000001</c:v>
                </c:pt>
                <c:pt idx="58">
                  <c:v>0.18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0.18</c:v>
                </c:pt>
                <c:pt idx="62">
                  <c:v>0.18</c:v>
                </c:pt>
                <c:pt idx="63">
                  <c:v>0.14000000000000001</c:v>
                </c:pt>
                <c:pt idx="64">
                  <c:v>0.1</c:v>
                </c:pt>
                <c:pt idx="65">
                  <c:v>0.06</c:v>
                </c:pt>
                <c:pt idx="66">
                  <c:v>0.06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0.18</c:v>
                </c:pt>
                <c:pt idx="71">
                  <c:v>0.18</c:v>
                </c:pt>
                <c:pt idx="72">
                  <c:v>0.1</c:v>
                </c:pt>
                <c:pt idx="73">
                  <c:v>0.1</c:v>
                </c:pt>
                <c:pt idx="74">
                  <c:v>0.12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0.08</c:v>
                </c:pt>
                <c:pt idx="85">
                  <c:v>0.08</c:v>
                </c:pt>
                <c:pt idx="86">
                  <c:v>0.18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0.18</c:v>
                </c:pt>
                <c:pt idx="91">
                  <c:v>0.18</c:v>
                </c:pt>
                <c:pt idx="92">
                  <c:v>0.12</c:v>
                </c:pt>
                <c:pt idx="93">
                  <c:v>0.12</c:v>
                </c:pt>
                <c:pt idx="94">
                  <c:v>0.18</c:v>
                </c:pt>
                <c:pt idx="95">
                  <c:v>0.1</c:v>
                </c:pt>
                <c:pt idx="96">
                  <c:v>0.1</c:v>
                </c:pt>
                <c:pt idx="97">
                  <c:v>0.18</c:v>
                </c:pt>
                <c:pt idx="98">
                  <c:v>0.18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B2D-ACF7-534A5D093D23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0.12</c:v>
                </c:pt>
                <c:pt idx="7">
                  <c:v>0.08</c:v>
                </c:pt>
                <c:pt idx="8">
                  <c:v>0.1</c:v>
                </c:pt>
                <c:pt idx="9">
                  <c:v>0.16</c:v>
                </c:pt>
                <c:pt idx="10">
                  <c:v>0.16</c:v>
                </c:pt>
                <c:pt idx="11">
                  <c:v>0.1</c:v>
                </c:pt>
                <c:pt idx="12">
                  <c:v>0.15</c:v>
                </c:pt>
                <c:pt idx="13">
                  <c:v>0.1</c:v>
                </c:pt>
                <c:pt idx="14">
                  <c:v>0.08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0.08</c:v>
                </c:pt>
                <c:pt idx="20">
                  <c:v>0.16</c:v>
                </c:pt>
                <c:pt idx="21">
                  <c:v>0.12</c:v>
                </c:pt>
                <c:pt idx="22">
                  <c:v>0.08</c:v>
                </c:pt>
                <c:pt idx="23">
                  <c:v>0.17</c:v>
                </c:pt>
                <c:pt idx="24">
                  <c:v>0.1</c:v>
                </c:pt>
                <c:pt idx="25">
                  <c:v>0.08</c:v>
                </c:pt>
                <c:pt idx="26">
                  <c:v>0.18</c:v>
                </c:pt>
                <c:pt idx="27">
                  <c:v>0.16</c:v>
                </c:pt>
                <c:pt idx="28">
                  <c:v>0.12</c:v>
                </c:pt>
                <c:pt idx="29">
                  <c:v>0.08</c:v>
                </c:pt>
                <c:pt idx="30">
                  <c:v>0.2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0.18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0.16</c:v>
                </c:pt>
                <c:pt idx="53">
                  <c:v>0.16</c:v>
                </c:pt>
                <c:pt idx="54">
                  <c:v>0.12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0.12</c:v>
                </c:pt>
                <c:pt idx="59">
                  <c:v>0.12</c:v>
                </c:pt>
                <c:pt idx="60">
                  <c:v>0.16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0.19</c:v>
                </c:pt>
                <c:pt idx="73">
                  <c:v>0.18</c:v>
                </c:pt>
                <c:pt idx="74">
                  <c:v>0.12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0.18</c:v>
                </c:pt>
                <c:pt idx="83">
                  <c:v>0.17</c:v>
                </c:pt>
                <c:pt idx="84">
                  <c:v>0.2</c:v>
                </c:pt>
                <c:pt idx="85">
                  <c:v>0.2</c:v>
                </c:pt>
                <c:pt idx="86">
                  <c:v>0.18</c:v>
                </c:pt>
                <c:pt idx="87">
                  <c:v>0.16</c:v>
                </c:pt>
                <c:pt idx="88">
                  <c:v>0.16</c:v>
                </c:pt>
                <c:pt idx="89">
                  <c:v>0.18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B2D-ACF7-534A5D093D23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</c:v>
                </c:pt>
                <c:pt idx="5">
                  <c:v>0.06</c:v>
                </c:pt>
                <c:pt idx="6">
                  <c:v>0.06</c:v>
                </c:pt>
                <c:pt idx="7">
                  <c:v>0.12</c:v>
                </c:pt>
                <c:pt idx="8">
                  <c:v>0.2</c:v>
                </c:pt>
                <c:pt idx="9">
                  <c:v>0.12</c:v>
                </c:pt>
                <c:pt idx="10">
                  <c:v>0.12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0.18</c:v>
                </c:pt>
                <c:pt idx="16">
                  <c:v>0.18</c:v>
                </c:pt>
                <c:pt idx="17">
                  <c:v>0.16</c:v>
                </c:pt>
                <c:pt idx="18">
                  <c:v>0.2</c:v>
                </c:pt>
                <c:pt idx="19">
                  <c:v>0.2</c:v>
                </c:pt>
                <c:pt idx="20">
                  <c:v>0.24</c:v>
                </c:pt>
                <c:pt idx="21">
                  <c:v>0.24</c:v>
                </c:pt>
                <c:pt idx="22">
                  <c:v>0.2</c:v>
                </c:pt>
                <c:pt idx="23">
                  <c:v>0.24</c:v>
                </c:pt>
                <c:pt idx="24">
                  <c:v>0.26</c:v>
                </c:pt>
                <c:pt idx="25">
                  <c:v>0.18</c:v>
                </c:pt>
                <c:pt idx="26">
                  <c:v>0.26</c:v>
                </c:pt>
                <c:pt idx="27">
                  <c:v>0.26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0.24</c:v>
                </c:pt>
                <c:pt idx="32">
                  <c:v>0.22</c:v>
                </c:pt>
                <c:pt idx="33">
                  <c:v>0.19</c:v>
                </c:pt>
                <c:pt idx="34">
                  <c:v>0.18</c:v>
                </c:pt>
                <c:pt idx="35">
                  <c:v>0.16</c:v>
                </c:pt>
                <c:pt idx="36">
                  <c:v>0.16</c:v>
                </c:pt>
                <c:pt idx="37">
                  <c:v>0.28000000000000003</c:v>
                </c:pt>
                <c:pt idx="38">
                  <c:v>0.22</c:v>
                </c:pt>
                <c:pt idx="39">
                  <c:v>0.18</c:v>
                </c:pt>
                <c:pt idx="40">
                  <c:v>0.18</c:v>
                </c:pt>
                <c:pt idx="41">
                  <c:v>0.16</c:v>
                </c:pt>
                <c:pt idx="42">
                  <c:v>0.18</c:v>
                </c:pt>
                <c:pt idx="43">
                  <c:v>0.18</c:v>
                </c:pt>
                <c:pt idx="44">
                  <c:v>0.2</c:v>
                </c:pt>
                <c:pt idx="45">
                  <c:v>0.25</c:v>
                </c:pt>
                <c:pt idx="46">
                  <c:v>0.22</c:v>
                </c:pt>
                <c:pt idx="47">
                  <c:v>0.22</c:v>
                </c:pt>
                <c:pt idx="48">
                  <c:v>0.26</c:v>
                </c:pt>
                <c:pt idx="49">
                  <c:v>0.18</c:v>
                </c:pt>
                <c:pt idx="50">
                  <c:v>0.26</c:v>
                </c:pt>
                <c:pt idx="51">
                  <c:v>0.24</c:v>
                </c:pt>
                <c:pt idx="52">
                  <c:v>0.26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0.31</c:v>
                </c:pt>
                <c:pt idx="56">
                  <c:v>0.31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0.27</c:v>
                </c:pt>
                <c:pt idx="60">
                  <c:v>0.27</c:v>
                </c:pt>
                <c:pt idx="61">
                  <c:v>0.22</c:v>
                </c:pt>
                <c:pt idx="62">
                  <c:v>0.27</c:v>
                </c:pt>
                <c:pt idx="63">
                  <c:v>0.28999999999999998</c:v>
                </c:pt>
                <c:pt idx="64">
                  <c:v>0.26</c:v>
                </c:pt>
                <c:pt idx="65">
                  <c:v>0.18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0.26</c:v>
                </c:pt>
                <c:pt idx="71">
                  <c:v>0.18</c:v>
                </c:pt>
                <c:pt idx="72">
                  <c:v>0.17</c:v>
                </c:pt>
                <c:pt idx="73">
                  <c:v>0.21</c:v>
                </c:pt>
                <c:pt idx="74">
                  <c:v>0.21</c:v>
                </c:pt>
                <c:pt idx="75">
                  <c:v>0.19</c:v>
                </c:pt>
                <c:pt idx="76">
                  <c:v>0.19</c:v>
                </c:pt>
                <c:pt idx="77">
                  <c:v>0.21</c:v>
                </c:pt>
                <c:pt idx="78">
                  <c:v>0.19</c:v>
                </c:pt>
                <c:pt idx="79">
                  <c:v>0.19</c:v>
                </c:pt>
                <c:pt idx="80">
                  <c:v>0.17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0.24</c:v>
                </c:pt>
                <c:pt idx="85">
                  <c:v>0.15</c:v>
                </c:pt>
                <c:pt idx="86">
                  <c:v>0.17</c:v>
                </c:pt>
                <c:pt idx="87">
                  <c:v>0.21</c:v>
                </c:pt>
                <c:pt idx="88">
                  <c:v>0.17</c:v>
                </c:pt>
                <c:pt idx="89">
                  <c:v>0.21</c:v>
                </c:pt>
                <c:pt idx="90">
                  <c:v>0.19</c:v>
                </c:pt>
                <c:pt idx="91">
                  <c:v>0.17</c:v>
                </c:pt>
                <c:pt idx="92">
                  <c:v>0.21</c:v>
                </c:pt>
                <c:pt idx="93">
                  <c:v>0.21</c:v>
                </c:pt>
                <c:pt idx="94">
                  <c:v>0.19</c:v>
                </c:pt>
                <c:pt idx="95">
                  <c:v>0.25</c:v>
                </c:pt>
                <c:pt idx="96">
                  <c:v>0.25</c:v>
                </c:pt>
                <c:pt idx="97">
                  <c:v>0.23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B2D-ACF7-534A5D093D23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0.19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0.19</c:v>
                </c:pt>
                <c:pt idx="7">
                  <c:v>0.16</c:v>
                </c:pt>
                <c:pt idx="8">
                  <c:v>0.22</c:v>
                </c:pt>
                <c:pt idx="9">
                  <c:v>0.17</c:v>
                </c:pt>
                <c:pt idx="10">
                  <c:v>0.21</c:v>
                </c:pt>
                <c:pt idx="11">
                  <c:v>0.17</c:v>
                </c:pt>
                <c:pt idx="12">
                  <c:v>0.17</c:v>
                </c:pt>
                <c:pt idx="13">
                  <c:v>0.22</c:v>
                </c:pt>
                <c:pt idx="14">
                  <c:v>0.24</c:v>
                </c:pt>
                <c:pt idx="15">
                  <c:v>0.24</c:v>
                </c:pt>
                <c:pt idx="16">
                  <c:v>0.18</c:v>
                </c:pt>
                <c:pt idx="17">
                  <c:v>0.22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0.3</c:v>
                </c:pt>
                <c:pt idx="22">
                  <c:v>0.3</c:v>
                </c:pt>
                <c:pt idx="23">
                  <c:v>0.31</c:v>
                </c:pt>
                <c:pt idx="24">
                  <c:v>0.35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0.33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0.33</c:v>
                </c:pt>
                <c:pt idx="32">
                  <c:v>0.33</c:v>
                </c:pt>
                <c:pt idx="33">
                  <c:v>0.31</c:v>
                </c:pt>
                <c:pt idx="34">
                  <c:v>0.35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0.34</c:v>
                </c:pt>
                <c:pt idx="39">
                  <c:v>0.35</c:v>
                </c:pt>
                <c:pt idx="40">
                  <c:v>0.31</c:v>
                </c:pt>
                <c:pt idx="41">
                  <c:v>0.37</c:v>
                </c:pt>
                <c:pt idx="42">
                  <c:v>0.36</c:v>
                </c:pt>
                <c:pt idx="43">
                  <c:v>0.35</c:v>
                </c:pt>
                <c:pt idx="44">
                  <c:v>0.37</c:v>
                </c:pt>
                <c:pt idx="45">
                  <c:v>0.37</c:v>
                </c:pt>
                <c:pt idx="46">
                  <c:v>0.31</c:v>
                </c:pt>
                <c:pt idx="47">
                  <c:v>0.37</c:v>
                </c:pt>
                <c:pt idx="48">
                  <c:v>0.35</c:v>
                </c:pt>
                <c:pt idx="49">
                  <c:v>0.33</c:v>
                </c:pt>
                <c:pt idx="50">
                  <c:v>0.35</c:v>
                </c:pt>
                <c:pt idx="51">
                  <c:v>0.33</c:v>
                </c:pt>
                <c:pt idx="52">
                  <c:v>0.37</c:v>
                </c:pt>
                <c:pt idx="53">
                  <c:v>0.35</c:v>
                </c:pt>
                <c:pt idx="54">
                  <c:v>0.35</c:v>
                </c:pt>
                <c:pt idx="55">
                  <c:v>0.41</c:v>
                </c:pt>
                <c:pt idx="56">
                  <c:v>0.39</c:v>
                </c:pt>
                <c:pt idx="57">
                  <c:v>0.33</c:v>
                </c:pt>
                <c:pt idx="58">
                  <c:v>0.35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0.35</c:v>
                </c:pt>
                <c:pt idx="64">
                  <c:v>0.33</c:v>
                </c:pt>
                <c:pt idx="65">
                  <c:v>0.35</c:v>
                </c:pt>
                <c:pt idx="66">
                  <c:v>0.37</c:v>
                </c:pt>
                <c:pt idx="67">
                  <c:v>0.39</c:v>
                </c:pt>
                <c:pt idx="68">
                  <c:v>0.39</c:v>
                </c:pt>
                <c:pt idx="69">
                  <c:v>0.35</c:v>
                </c:pt>
                <c:pt idx="70">
                  <c:v>0.37</c:v>
                </c:pt>
                <c:pt idx="71">
                  <c:v>0.41</c:v>
                </c:pt>
                <c:pt idx="72">
                  <c:v>0.4</c:v>
                </c:pt>
                <c:pt idx="73">
                  <c:v>0.36</c:v>
                </c:pt>
                <c:pt idx="74">
                  <c:v>0.39</c:v>
                </c:pt>
                <c:pt idx="75">
                  <c:v>0.37</c:v>
                </c:pt>
                <c:pt idx="76">
                  <c:v>0.35</c:v>
                </c:pt>
                <c:pt idx="77">
                  <c:v>0.36</c:v>
                </c:pt>
                <c:pt idx="78">
                  <c:v>0.32</c:v>
                </c:pt>
                <c:pt idx="79">
                  <c:v>0.4</c:v>
                </c:pt>
                <c:pt idx="80">
                  <c:v>0.4</c:v>
                </c:pt>
                <c:pt idx="81">
                  <c:v>0.34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0.33</c:v>
                </c:pt>
                <c:pt idx="86">
                  <c:v>0.34</c:v>
                </c:pt>
                <c:pt idx="87">
                  <c:v>0.34</c:v>
                </c:pt>
                <c:pt idx="88">
                  <c:v>0.35</c:v>
                </c:pt>
                <c:pt idx="89">
                  <c:v>0.37</c:v>
                </c:pt>
                <c:pt idx="90">
                  <c:v>0.38</c:v>
                </c:pt>
                <c:pt idx="91">
                  <c:v>0.39</c:v>
                </c:pt>
                <c:pt idx="92">
                  <c:v>0.37</c:v>
                </c:pt>
                <c:pt idx="93">
                  <c:v>0.37</c:v>
                </c:pt>
                <c:pt idx="94">
                  <c:v>0.35</c:v>
                </c:pt>
                <c:pt idx="95">
                  <c:v>0.31</c:v>
                </c:pt>
                <c:pt idx="96">
                  <c:v>0.34</c:v>
                </c:pt>
                <c:pt idx="97">
                  <c:v>0.32</c:v>
                </c:pt>
                <c:pt idx="98">
                  <c:v>0.31</c:v>
                </c:pt>
                <c:pt idx="99">
                  <c:v>0.31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B2D-ACF7-534A5D093D23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0.23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0.36</c:v>
                </c:pt>
                <c:pt idx="6">
                  <c:v>0.38</c:v>
                </c:pt>
                <c:pt idx="7">
                  <c:v>0.38</c:v>
                </c:pt>
                <c:pt idx="8">
                  <c:v>0.36</c:v>
                </c:pt>
                <c:pt idx="9">
                  <c:v>0.39</c:v>
                </c:pt>
                <c:pt idx="10">
                  <c:v>0.37</c:v>
                </c:pt>
                <c:pt idx="11">
                  <c:v>0.41</c:v>
                </c:pt>
                <c:pt idx="12">
                  <c:v>0.35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0.33</c:v>
                </c:pt>
                <c:pt idx="17">
                  <c:v>0.39</c:v>
                </c:pt>
                <c:pt idx="18">
                  <c:v>0.35</c:v>
                </c:pt>
                <c:pt idx="19">
                  <c:v>0.39</c:v>
                </c:pt>
                <c:pt idx="20">
                  <c:v>0.35</c:v>
                </c:pt>
                <c:pt idx="21">
                  <c:v>0.37</c:v>
                </c:pt>
                <c:pt idx="22">
                  <c:v>0.37</c:v>
                </c:pt>
                <c:pt idx="23">
                  <c:v>0.42</c:v>
                </c:pt>
                <c:pt idx="24">
                  <c:v>0.32</c:v>
                </c:pt>
                <c:pt idx="25">
                  <c:v>0.36</c:v>
                </c:pt>
                <c:pt idx="26">
                  <c:v>0.38</c:v>
                </c:pt>
                <c:pt idx="27">
                  <c:v>0.43</c:v>
                </c:pt>
                <c:pt idx="28">
                  <c:v>0.37</c:v>
                </c:pt>
                <c:pt idx="29">
                  <c:v>0.41</c:v>
                </c:pt>
                <c:pt idx="30">
                  <c:v>0.39</c:v>
                </c:pt>
                <c:pt idx="31">
                  <c:v>0.36</c:v>
                </c:pt>
                <c:pt idx="32">
                  <c:v>0.35</c:v>
                </c:pt>
                <c:pt idx="33">
                  <c:v>0.37</c:v>
                </c:pt>
                <c:pt idx="34">
                  <c:v>0.32</c:v>
                </c:pt>
                <c:pt idx="35">
                  <c:v>0.35</c:v>
                </c:pt>
                <c:pt idx="36">
                  <c:v>0.31</c:v>
                </c:pt>
                <c:pt idx="37">
                  <c:v>0.33</c:v>
                </c:pt>
                <c:pt idx="38">
                  <c:v>0.37</c:v>
                </c:pt>
                <c:pt idx="39">
                  <c:v>0.37</c:v>
                </c:pt>
                <c:pt idx="40">
                  <c:v>0.3</c:v>
                </c:pt>
                <c:pt idx="41">
                  <c:v>0.35</c:v>
                </c:pt>
                <c:pt idx="42">
                  <c:v>0.38</c:v>
                </c:pt>
                <c:pt idx="43">
                  <c:v>0.39</c:v>
                </c:pt>
                <c:pt idx="44">
                  <c:v>0.31</c:v>
                </c:pt>
                <c:pt idx="45">
                  <c:v>0.38</c:v>
                </c:pt>
                <c:pt idx="46">
                  <c:v>0.42</c:v>
                </c:pt>
                <c:pt idx="47">
                  <c:v>0.35</c:v>
                </c:pt>
                <c:pt idx="48">
                  <c:v>0.38</c:v>
                </c:pt>
                <c:pt idx="49">
                  <c:v>0.34</c:v>
                </c:pt>
                <c:pt idx="50">
                  <c:v>0.38</c:v>
                </c:pt>
                <c:pt idx="51">
                  <c:v>0.39</c:v>
                </c:pt>
                <c:pt idx="52">
                  <c:v>0.41</c:v>
                </c:pt>
                <c:pt idx="53">
                  <c:v>0.39</c:v>
                </c:pt>
                <c:pt idx="54">
                  <c:v>0.47</c:v>
                </c:pt>
                <c:pt idx="55">
                  <c:v>0.39</c:v>
                </c:pt>
                <c:pt idx="56">
                  <c:v>0.39</c:v>
                </c:pt>
                <c:pt idx="57">
                  <c:v>0.36</c:v>
                </c:pt>
                <c:pt idx="58">
                  <c:v>0.41</c:v>
                </c:pt>
                <c:pt idx="59">
                  <c:v>0.37</c:v>
                </c:pt>
                <c:pt idx="60">
                  <c:v>0.39</c:v>
                </c:pt>
                <c:pt idx="61">
                  <c:v>0.45</c:v>
                </c:pt>
                <c:pt idx="62">
                  <c:v>0.44</c:v>
                </c:pt>
                <c:pt idx="63">
                  <c:v>0.4</c:v>
                </c:pt>
                <c:pt idx="64">
                  <c:v>0.4</c:v>
                </c:pt>
                <c:pt idx="65">
                  <c:v>0.36</c:v>
                </c:pt>
                <c:pt idx="66">
                  <c:v>0.39</c:v>
                </c:pt>
                <c:pt idx="67">
                  <c:v>0.37</c:v>
                </c:pt>
                <c:pt idx="68">
                  <c:v>0.37</c:v>
                </c:pt>
                <c:pt idx="69">
                  <c:v>0.31</c:v>
                </c:pt>
                <c:pt idx="70">
                  <c:v>0.37</c:v>
                </c:pt>
                <c:pt idx="71">
                  <c:v>0.33</c:v>
                </c:pt>
                <c:pt idx="72">
                  <c:v>0.39</c:v>
                </c:pt>
                <c:pt idx="73">
                  <c:v>0.31</c:v>
                </c:pt>
                <c:pt idx="74">
                  <c:v>0.34</c:v>
                </c:pt>
                <c:pt idx="75">
                  <c:v>0.37</c:v>
                </c:pt>
                <c:pt idx="76">
                  <c:v>0.39</c:v>
                </c:pt>
                <c:pt idx="77">
                  <c:v>0.35</c:v>
                </c:pt>
                <c:pt idx="78">
                  <c:v>0.35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0.36</c:v>
                </c:pt>
                <c:pt idx="83">
                  <c:v>0.3</c:v>
                </c:pt>
                <c:pt idx="84">
                  <c:v>0.3</c:v>
                </c:pt>
                <c:pt idx="85">
                  <c:v>0.32</c:v>
                </c:pt>
                <c:pt idx="86">
                  <c:v>0.32</c:v>
                </c:pt>
                <c:pt idx="87">
                  <c:v>0.35</c:v>
                </c:pt>
                <c:pt idx="88">
                  <c:v>0.39</c:v>
                </c:pt>
                <c:pt idx="89">
                  <c:v>0.36</c:v>
                </c:pt>
                <c:pt idx="90">
                  <c:v>0.41</c:v>
                </c:pt>
                <c:pt idx="91">
                  <c:v>0.45</c:v>
                </c:pt>
                <c:pt idx="92">
                  <c:v>0.44</c:v>
                </c:pt>
                <c:pt idx="93">
                  <c:v>0.43</c:v>
                </c:pt>
                <c:pt idx="94">
                  <c:v>0.45</c:v>
                </c:pt>
                <c:pt idx="95">
                  <c:v>0.44</c:v>
                </c:pt>
                <c:pt idx="96">
                  <c:v>0.41</c:v>
                </c:pt>
                <c:pt idx="97">
                  <c:v>0.4</c:v>
                </c:pt>
                <c:pt idx="98">
                  <c:v>0.41</c:v>
                </c:pt>
                <c:pt idx="99">
                  <c:v>0.4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B-4B2D-ACF7-534A5D09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4416"/>
        <c:axId val="2061143872"/>
      </c:lineChart>
      <c:catAx>
        <c:axId val="21309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43872"/>
        <c:crosses val="autoZero"/>
        <c:auto val="1"/>
        <c:lblAlgn val="ctr"/>
        <c:lblOffset val="100"/>
        <c:noMultiLvlLbl val="0"/>
      </c:catAx>
      <c:valAx>
        <c:axId val="20611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904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0.08</c:v>
                </c:pt>
                <c:pt idx="9">
                  <c:v>0</c:v>
                </c:pt>
                <c:pt idx="10">
                  <c:v>0.08</c:v>
                </c:pt>
                <c:pt idx="11">
                  <c:v>0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</c:v>
                </c:pt>
                <c:pt idx="25">
                  <c:v>0</c:v>
                </c:pt>
                <c:pt idx="26">
                  <c:v>0.06</c:v>
                </c:pt>
                <c:pt idx="27">
                  <c:v>0.08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0.08</c:v>
                </c:pt>
                <c:pt idx="32">
                  <c:v>0.14000000000000001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0.12</c:v>
                </c:pt>
                <c:pt idx="40">
                  <c:v>0.02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</c:v>
                </c:pt>
                <c:pt idx="44">
                  <c:v>0.12</c:v>
                </c:pt>
                <c:pt idx="45">
                  <c:v>0.16</c:v>
                </c:pt>
                <c:pt idx="46">
                  <c:v>0.1</c:v>
                </c:pt>
                <c:pt idx="47">
                  <c:v>0.18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0.1</c:v>
                </c:pt>
                <c:pt idx="53">
                  <c:v>0</c:v>
                </c:pt>
                <c:pt idx="54">
                  <c:v>0.18</c:v>
                </c:pt>
                <c:pt idx="55">
                  <c:v>0.22</c:v>
                </c:pt>
                <c:pt idx="56">
                  <c:v>0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0.08</c:v>
                </c:pt>
                <c:pt idx="63">
                  <c:v>0.14000000000000001</c:v>
                </c:pt>
                <c:pt idx="64">
                  <c:v>0.16</c:v>
                </c:pt>
                <c:pt idx="65">
                  <c:v>0.1</c:v>
                </c:pt>
                <c:pt idx="66">
                  <c:v>0</c:v>
                </c:pt>
                <c:pt idx="67">
                  <c:v>0.1</c:v>
                </c:pt>
                <c:pt idx="68">
                  <c:v>0.16</c:v>
                </c:pt>
                <c:pt idx="69">
                  <c:v>0.1</c:v>
                </c:pt>
                <c:pt idx="70">
                  <c:v>0.12</c:v>
                </c:pt>
                <c:pt idx="71">
                  <c:v>0.12</c:v>
                </c:pt>
                <c:pt idx="72">
                  <c:v>0.16</c:v>
                </c:pt>
                <c:pt idx="73">
                  <c:v>0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0.16</c:v>
                </c:pt>
                <c:pt idx="87">
                  <c:v>0.16</c:v>
                </c:pt>
                <c:pt idx="88">
                  <c:v>0</c:v>
                </c:pt>
                <c:pt idx="89">
                  <c:v>0</c:v>
                </c:pt>
                <c:pt idx="90">
                  <c:v>0.16</c:v>
                </c:pt>
                <c:pt idx="91">
                  <c:v>0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</c:v>
                </c:pt>
                <c:pt idx="97">
                  <c:v>0.12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1-490B-9FB6-071C6F0D113E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0.04</c:v>
                </c:pt>
                <c:pt idx="9">
                  <c:v>0.12</c:v>
                </c:pt>
                <c:pt idx="10">
                  <c:v>0.06</c:v>
                </c:pt>
                <c:pt idx="11">
                  <c:v>0.12</c:v>
                </c:pt>
                <c:pt idx="12">
                  <c:v>0.11</c:v>
                </c:pt>
                <c:pt idx="13">
                  <c:v>0.11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0.08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0.11</c:v>
                </c:pt>
                <c:pt idx="24">
                  <c:v>0.11</c:v>
                </c:pt>
                <c:pt idx="25">
                  <c:v>0.06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0.12</c:v>
                </c:pt>
                <c:pt idx="29">
                  <c:v>0.08</c:v>
                </c:pt>
                <c:pt idx="30">
                  <c:v>0.18</c:v>
                </c:pt>
                <c:pt idx="31">
                  <c:v>0.12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0.08</c:v>
                </c:pt>
                <c:pt idx="38">
                  <c:v>0.1</c:v>
                </c:pt>
                <c:pt idx="39">
                  <c:v>0.08</c:v>
                </c:pt>
                <c:pt idx="40">
                  <c:v>0.14000000000000001</c:v>
                </c:pt>
                <c:pt idx="41">
                  <c:v>0.1</c:v>
                </c:pt>
                <c:pt idx="42">
                  <c:v>0.04</c:v>
                </c:pt>
                <c:pt idx="43">
                  <c:v>0</c:v>
                </c:pt>
                <c:pt idx="44">
                  <c:v>0</c:v>
                </c:pt>
                <c:pt idx="45">
                  <c:v>0.04</c:v>
                </c:pt>
                <c:pt idx="46">
                  <c:v>0.04</c:v>
                </c:pt>
                <c:pt idx="47">
                  <c:v>0.1</c:v>
                </c:pt>
                <c:pt idx="48">
                  <c:v>0.08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0.12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</c:v>
                </c:pt>
                <c:pt idx="60">
                  <c:v>0.1</c:v>
                </c:pt>
                <c:pt idx="61">
                  <c:v>0.12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0.12</c:v>
                </c:pt>
                <c:pt idx="71">
                  <c:v>0.12</c:v>
                </c:pt>
                <c:pt idx="72">
                  <c:v>0.17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0.13</c:v>
                </c:pt>
                <c:pt idx="81">
                  <c:v>0.11</c:v>
                </c:pt>
                <c:pt idx="82">
                  <c:v>0.16</c:v>
                </c:pt>
                <c:pt idx="83">
                  <c:v>0.17</c:v>
                </c:pt>
                <c:pt idx="84">
                  <c:v>0.17</c:v>
                </c:pt>
                <c:pt idx="85">
                  <c:v>0</c:v>
                </c:pt>
                <c:pt idx="86">
                  <c:v>0.12</c:v>
                </c:pt>
                <c:pt idx="87">
                  <c:v>0.06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0.08</c:v>
                </c:pt>
                <c:pt idx="91">
                  <c:v>0.12</c:v>
                </c:pt>
                <c:pt idx="92">
                  <c:v>0.12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0.06</c:v>
                </c:pt>
                <c:pt idx="98">
                  <c:v>0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1-490B-9FB6-071C6F0D113E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0.08</c:v>
                </c:pt>
                <c:pt idx="6">
                  <c:v>0</c:v>
                </c:pt>
                <c:pt idx="7">
                  <c:v>0.1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</c:v>
                </c:pt>
                <c:pt idx="11">
                  <c:v>0.1</c:v>
                </c:pt>
                <c:pt idx="12">
                  <c:v>0.12</c:v>
                </c:pt>
                <c:pt idx="13">
                  <c:v>0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0.18</c:v>
                </c:pt>
                <c:pt idx="20">
                  <c:v>0.14000000000000001</c:v>
                </c:pt>
                <c:pt idx="21">
                  <c:v>0.1</c:v>
                </c:pt>
                <c:pt idx="22">
                  <c:v>0.12</c:v>
                </c:pt>
                <c:pt idx="23">
                  <c:v>0.08</c:v>
                </c:pt>
                <c:pt idx="24">
                  <c:v>0.16</c:v>
                </c:pt>
                <c:pt idx="25">
                  <c:v>0.16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  <c:pt idx="32">
                  <c:v>0.08</c:v>
                </c:pt>
                <c:pt idx="33">
                  <c:v>0.13</c:v>
                </c:pt>
                <c:pt idx="34">
                  <c:v>0.13</c:v>
                </c:pt>
                <c:pt idx="35">
                  <c:v>0.12</c:v>
                </c:pt>
                <c:pt idx="36">
                  <c:v>0.16</c:v>
                </c:pt>
                <c:pt idx="37">
                  <c:v>0.18</c:v>
                </c:pt>
                <c:pt idx="38">
                  <c:v>0.16</c:v>
                </c:pt>
                <c:pt idx="39">
                  <c:v>0.18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0.19</c:v>
                </c:pt>
                <c:pt idx="47">
                  <c:v>0.1</c:v>
                </c:pt>
                <c:pt idx="48">
                  <c:v>0.18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0.12</c:v>
                </c:pt>
                <c:pt idx="53">
                  <c:v>0.16</c:v>
                </c:pt>
                <c:pt idx="54">
                  <c:v>0.1</c:v>
                </c:pt>
                <c:pt idx="55">
                  <c:v>0.09</c:v>
                </c:pt>
                <c:pt idx="56">
                  <c:v>0</c:v>
                </c:pt>
                <c:pt idx="57">
                  <c:v>0.06</c:v>
                </c:pt>
                <c:pt idx="58">
                  <c:v>0.13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0.15</c:v>
                </c:pt>
                <c:pt idx="63">
                  <c:v>0.08</c:v>
                </c:pt>
                <c:pt idx="64">
                  <c:v>0.13</c:v>
                </c:pt>
                <c:pt idx="65">
                  <c:v>0.22</c:v>
                </c:pt>
                <c:pt idx="66">
                  <c:v>0.16</c:v>
                </c:pt>
                <c:pt idx="67">
                  <c:v>0.16</c:v>
                </c:pt>
                <c:pt idx="68">
                  <c:v>0</c:v>
                </c:pt>
                <c:pt idx="69">
                  <c:v>0.14000000000000001</c:v>
                </c:pt>
                <c:pt idx="70">
                  <c:v>0.08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0.08</c:v>
                </c:pt>
                <c:pt idx="75">
                  <c:v>0.14000000000000001</c:v>
                </c:pt>
                <c:pt idx="76">
                  <c:v>0</c:v>
                </c:pt>
                <c:pt idx="77">
                  <c:v>0.1</c:v>
                </c:pt>
                <c:pt idx="78">
                  <c:v>0.12</c:v>
                </c:pt>
                <c:pt idx="79">
                  <c:v>0.08</c:v>
                </c:pt>
                <c:pt idx="80">
                  <c:v>0.1</c:v>
                </c:pt>
                <c:pt idx="81">
                  <c:v>0.13</c:v>
                </c:pt>
                <c:pt idx="82">
                  <c:v>0.15</c:v>
                </c:pt>
                <c:pt idx="83">
                  <c:v>0.1</c:v>
                </c:pt>
                <c:pt idx="84">
                  <c:v>0.17</c:v>
                </c:pt>
                <c:pt idx="85">
                  <c:v>0.13</c:v>
                </c:pt>
                <c:pt idx="86">
                  <c:v>0.06</c:v>
                </c:pt>
                <c:pt idx="87">
                  <c:v>0.1</c:v>
                </c:pt>
                <c:pt idx="88">
                  <c:v>0.08</c:v>
                </c:pt>
                <c:pt idx="89">
                  <c:v>0.12</c:v>
                </c:pt>
                <c:pt idx="90">
                  <c:v>0.12</c:v>
                </c:pt>
                <c:pt idx="91">
                  <c:v>0.16</c:v>
                </c:pt>
                <c:pt idx="92">
                  <c:v>0.08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</c:v>
                </c:pt>
                <c:pt idx="96">
                  <c:v>0.04</c:v>
                </c:pt>
                <c:pt idx="97">
                  <c:v>0.06</c:v>
                </c:pt>
                <c:pt idx="98">
                  <c:v>0.08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1-490B-9FB6-071C6F0D113E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0.13</c:v>
                </c:pt>
                <c:pt idx="3">
                  <c:v>0.19</c:v>
                </c:pt>
                <c:pt idx="4">
                  <c:v>0.15</c:v>
                </c:pt>
                <c:pt idx="5">
                  <c:v>0.12</c:v>
                </c:pt>
                <c:pt idx="6">
                  <c:v>0.13</c:v>
                </c:pt>
                <c:pt idx="7">
                  <c:v>0.11</c:v>
                </c:pt>
                <c:pt idx="8">
                  <c:v>0.08</c:v>
                </c:pt>
                <c:pt idx="9">
                  <c:v>0.13</c:v>
                </c:pt>
                <c:pt idx="10">
                  <c:v>0.06</c:v>
                </c:pt>
                <c:pt idx="11">
                  <c:v>0.14000000000000001</c:v>
                </c:pt>
                <c:pt idx="12">
                  <c:v>0</c:v>
                </c:pt>
                <c:pt idx="13">
                  <c:v>0.17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0.12</c:v>
                </c:pt>
                <c:pt idx="18">
                  <c:v>0.16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0.16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0.16</c:v>
                </c:pt>
                <c:pt idx="27">
                  <c:v>0.12</c:v>
                </c:pt>
                <c:pt idx="28">
                  <c:v>0.06</c:v>
                </c:pt>
                <c:pt idx="29">
                  <c:v>0.08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0.1</c:v>
                </c:pt>
                <c:pt idx="37">
                  <c:v>0.16</c:v>
                </c:pt>
                <c:pt idx="38">
                  <c:v>0.13</c:v>
                </c:pt>
                <c:pt idx="39">
                  <c:v>0.17</c:v>
                </c:pt>
                <c:pt idx="40">
                  <c:v>0.14000000000000001</c:v>
                </c:pt>
                <c:pt idx="41">
                  <c:v>0.16</c:v>
                </c:pt>
                <c:pt idx="42">
                  <c:v>0.19</c:v>
                </c:pt>
                <c:pt idx="43">
                  <c:v>0.21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0.2</c:v>
                </c:pt>
                <c:pt idx="48">
                  <c:v>0.18</c:v>
                </c:pt>
                <c:pt idx="49">
                  <c:v>0.1</c:v>
                </c:pt>
                <c:pt idx="50">
                  <c:v>0.2</c:v>
                </c:pt>
                <c:pt idx="51">
                  <c:v>0.12</c:v>
                </c:pt>
                <c:pt idx="52">
                  <c:v>0.16</c:v>
                </c:pt>
                <c:pt idx="53">
                  <c:v>0.12</c:v>
                </c:pt>
                <c:pt idx="54">
                  <c:v>0.04</c:v>
                </c:pt>
                <c:pt idx="55">
                  <c:v>0.12</c:v>
                </c:pt>
                <c:pt idx="56">
                  <c:v>0.06</c:v>
                </c:pt>
                <c:pt idx="57">
                  <c:v>0.14000000000000001</c:v>
                </c:pt>
                <c:pt idx="58">
                  <c:v>0.12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0.12</c:v>
                </c:pt>
                <c:pt idx="65">
                  <c:v>0.18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0.16</c:v>
                </c:pt>
                <c:pt idx="69">
                  <c:v>0.1</c:v>
                </c:pt>
                <c:pt idx="70">
                  <c:v>0.08</c:v>
                </c:pt>
                <c:pt idx="71">
                  <c:v>0.12</c:v>
                </c:pt>
                <c:pt idx="72">
                  <c:v>0.15</c:v>
                </c:pt>
                <c:pt idx="73">
                  <c:v>0.16</c:v>
                </c:pt>
                <c:pt idx="74">
                  <c:v>0.09</c:v>
                </c:pt>
                <c:pt idx="75">
                  <c:v>0.1</c:v>
                </c:pt>
                <c:pt idx="76">
                  <c:v>0.2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</c:v>
                </c:pt>
                <c:pt idx="81">
                  <c:v>0.16</c:v>
                </c:pt>
                <c:pt idx="82">
                  <c:v>0.16</c:v>
                </c:pt>
                <c:pt idx="83">
                  <c:v>0.08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0.09</c:v>
                </c:pt>
                <c:pt idx="87">
                  <c:v>0.12</c:v>
                </c:pt>
                <c:pt idx="88">
                  <c:v>0.13</c:v>
                </c:pt>
                <c:pt idx="89">
                  <c:v>0.06</c:v>
                </c:pt>
                <c:pt idx="90">
                  <c:v>0.13</c:v>
                </c:pt>
                <c:pt idx="91">
                  <c:v>0.11</c:v>
                </c:pt>
                <c:pt idx="92">
                  <c:v>0.16</c:v>
                </c:pt>
                <c:pt idx="93">
                  <c:v>0.04</c:v>
                </c:pt>
                <c:pt idx="94">
                  <c:v>0.08</c:v>
                </c:pt>
                <c:pt idx="95">
                  <c:v>0.1</c:v>
                </c:pt>
                <c:pt idx="96">
                  <c:v>0.11</c:v>
                </c:pt>
                <c:pt idx="97">
                  <c:v>0.04</c:v>
                </c:pt>
                <c:pt idx="98">
                  <c:v>0.13</c:v>
                </c:pt>
                <c:pt idx="99">
                  <c:v>0.06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1-490B-9FB6-071C6F0D113E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</c:v>
                </c:pt>
                <c:pt idx="3">
                  <c:v>0.1</c:v>
                </c:pt>
                <c:pt idx="4">
                  <c:v>0.11</c:v>
                </c:pt>
                <c:pt idx="5">
                  <c:v>0.3</c:v>
                </c:pt>
                <c:pt idx="6">
                  <c:v>0.22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</c:v>
                </c:pt>
                <c:pt idx="11">
                  <c:v>0.2</c:v>
                </c:pt>
                <c:pt idx="12">
                  <c:v>0.26</c:v>
                </c:pt>
                <c:pt idx="13">
                  <c:v>0.18</c:v>
                </c:pt>
                <c:pt idx="14">
                  <c:v>0.18</c:v>
                </c:pt>
                <c:pt idx="15">
                  <c:v>0.16</c:v>
                </c:pt>
                <c:pt idx="16">
                  <c:v>0.18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0.24</c:v>
                </c:pt>
                <c:pt idx="20">
                  <c:v>0.12</c:v>
                </c:pt>
                <c:pt idx="21">
                  <c:v>0.16</c:v>
                </c:pt>
                <c:pt idx="22">
                  <c:v>0.12</c:v>
                </c:pt>
                <c:pt idx="23">
                  <c:v>0.23</c:v>
                </c:pt>
                <c:pt idx="24">
                  <c:v>0.3</c:v>
                </c:pt>
                <c:pt idx="25">
                  <c:v>0.22</c:v>
                </c:pt>
                <c:pt idx="26">
                  <c:v>0.2</c:v>
                </c:pt>
                <c:pt idx="27">
                  <c:v>0.21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0.26</c:v>
                </c:pt>
                <c:pt idx="31">
                  <c:v>0.31</c:v>
                </c:pt>
                <c:pt idx="32">
                  <c:v>0.11</c:v>
                </c:pt>
                <c:pt idx="33">
                  <c:v>0.14000000000000001</c:v>
                </c:pt>
                <c:pt idx="34">
                  <c:v>0.21</c:v>
                </c:pt>
                <c:pt idx="35">
                  <c:v>0.13</c:v>
                </c:pt>
                <c:pt idx="36">
                  <c:v>0.24</c:v>
                </c:pt>
                <c:pt idx="37">
                  <c:v>0.16</c:v>
                </c:pt>
                <c:pt idx="38">
                  <c:v>0.18</c:v>
                </c:pt>
                <c:pt idx="39">
                  <c:v>0.24</c:v>
                </c:pt>
                <c:pt idx="40">
                  <c:v>0.21</c:v>
                </c:pt>
                <c:pt idx="41">
                  <c:v>0.25</c:v>
                </c:pt>
                <c:pt idx="42">
                  <c:v>0.17</c:v>
                </c:pt>
                <c:pt idx="43">
                  <c:v>0.21</c:v>
                </c:pt>
                <c:pt idx="44">
                  <c:v>0.16</c:v>
                </c:pt>
                <c:pt idx="45">
                  <c:v>0.21</c:v>
                </c:pt>
                <c:pt idx="46">
                  <c:v>0.24</c:v>
                </c:pt>
                <c:pt idx="47">
                  <c:v>0.23</c:v>
                </c:pt>
                <c:pt idx="48">
                  <c:v>0.21</c:v>
                </c:pt>
                <c:pt idx="49">
                  <c:v>0.22</c:v>
                </c:pt>
                <c:pt idx="50">
                  <c:v>0.18</c:v>
                </c:pt>
                <c:pt idx="51">
                  <c:v>0.23</c:v>
                </c:pt>
                <c:pt idx="52">
                  <c:v>0.22</c:v>
                </c:pt>
                <c:pt idx="53">
                  <c:v>0.12</c:v>
                </c:pt>
                <c:pt idx="54">
                  <c:v>0.22</c:v>
                </c:pt>
                <c:pt idx="55">
                  <c:v>0.22</c:v>
                </c:pt>
                <c:pt idx="56">
                  <c:v>0.16</c:v>
                </c:pt>
                <c:pt idx="57">
                  <c:v>0.13</c:v>
                </c:pt>
                <c:pt idx="58">
                  <c:v>0.19</c:v>
                </c:pt>
                <c:pt idx="59">
                  <c:v>0.16</c:v>
                </c:pt>
                <c:pt idx="60">
                  <c:v>0.18</c:v>
                </c:pt>
                <c:pt idx="61">
                  <c:v>0.22</c:v>
                </c:pt>
                <c:pt idx="62">
                  <c:v>0.17</c:v>
                </c:pt>
                <c:pt idx="63">
                  <c:v>0.16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0.25</c:v>
                </c:pt>
                <c:pt idx="67">
                  <c:v>0.18</c:v>
                </c:pt>
                <c:pt idx="68">
                  <c:v>0.22</c:v>
                </c:pt>
                <c:pt idx="69">
                  <c:v>0.2</c:v>
                </c:pt>
                <c:pt idx="70">
                  <c:v>0.18</c:v>
                </c:pt>
                <c:pt idx="71">
                  <c:v>0.2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0.23</c:v>
                </c:pt>
                <c:pt idx="75">
                  <c:v>0.17</c:v>
                </c:pt>
                <c:pt idx="76">
                  <c:v>0.22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0.2</c:v>
                </c:pt>
                <c:pt idx="81">
                  <c:v>0.17</c:v>
                </c:pt>
                <c:pt idx="82">
                  <c:v>0.18</c:v>
                </c:pt>
                <c:pt idx="83">
                  <c:v>0.2</c:v>
                </c:pt>
                <c:pt idx="84">
                  <c:v>0.16</c:v>
                </c:pt>
                <c:pt idx="85">
                  <c:v>0.22</c:v>
                </c:pt>
                <c:pt idx="86">
                  <c:v>0.16</c:v>
                </c:pt>
                <c:pt idx="87">
                  <c:v>0.13</c:v>
                </c:pt>
                <c:pt idx="88">
                  <c:v>0.2</c:v>
                </c:pt>
                <c:pt idx="89">
                  <c:v>0.13</c:v>
                </c:pt>
                <c:pt idx="90">
                  <c:v>0.21</c:v>
                </c:pt>
                <c:pt idx="91">
                  <c:v>0.22</c:v>
                </c:pt>
                <c:pt idx="92">
                  <c:v>0.15</c:v>
                </c:pt>
                <c:pt idx="93">
                  <c:v>0.23</c:v>
                </c:pt>
                <c:pt idx="94">
                  <c:v>0.18</c:v>
                </c:pt>
                <c:pt idx="95">
                  <c:v>0.21</c:v>
                </c:pt>
                <c:pt idx="96">
                  <c:v>0.19</c:v>
                </c:pt>
                <c:pt idx="97">
                  <c:v>0.27</c:v>
                </c:pt>
                <c:pt idx="98">
                  <c:v>0.31</c:v>
                </c:pt>
                <c:pt idx="99">
                  <c:v>0.19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11-490B-9FB6-071C6F0D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90016"/>
        <c:axId val="2061163424"/>
      </c:lineChart>
      <c:catAx>
        <c:axId val="21308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63424"/>
        <c:crosses val="autoZero"/>
        <c:auto val="1"/>
        <c:lblAlgn val="ctr"/>
        <c:lblOffset val="100"/>
        <c:noMultiLvlLbl val="0"/>
      </c:catAx>
      <c:valAx>
        <c:axId val="206116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90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BC8-91CA-9FB9638EB4EE}"/>
            </c:ext>
          </c:extLst>
        </c:ser>
        <c:ser>
          <c:idx val="1"/>
          <c:order val="1"/>
          <c:tx>
            <c:v>OR30x100-0.75_6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0.73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0.75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BC8-91CA-9FB9638EB4EE}"/>
            </c:ext>
          </c:extLst>
        </c:ser>
        <c:ser>
          <c:idx val="2"/>
          <c:order val="2"/>
          <c:tx>
            <c:v>OR30x100-0.75_6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0.73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0.73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0.73</c:v>
                </c:pt>
                <c:pt idx="60">
                  <c:v>0.73</c:v>
                </c:pt>
                <c:pt idx="61">
                  <c:v>0.74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0.74</c:v>
                </c:pt>
                <c:pt idx="82">
                  <c:v>0.73</c:v>
                </c:pt>
                <c:pt idx="83">
                  <c:v>0.73</c:v>
                </c:pt>
                <c:pt idx="84">
                  <c:v>0.74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C-4BC8-91CA-9FB9638EB4EE}"/>
            </c:ext>
          </c:extLst>
        </c:ser>
        <c:ser>
          <c:idx val="3"/>
          <c:order val="3"/>
          <c:tx>
            <c:v>OR30x100-0.75_6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0.73</c:v>
                </c:pt>
                <c:pt idx="2">
                  <c:v>0.74</c:v>
                </c:pt>
                <c:pt idx="3">
                  <c:v>0.73</c:v>
                </c:pt>
                <c:pt idx="4">
                  <c:v>0.74</c:v>
                </c:pt>
                <c:pt idx="5">
                  <c:v>0.74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0.73</c:v>
                </c:pt>
                <c:pt idx="21">
                  <c:v>0.74</c:v>
                </c:pt>
                <c:pt idx="22">
                  <c:v>0.74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0.74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0.74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0.72</c:v>
                </c:pt>
                <c:pt idx="73">
                  <c:v>0.74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0.73</c:v>
                </c:pt>
                <c:pt idx="86">
                  <c:v>0.72</c:v>
                </c:pt>
                <c:pt idx="87">
                  <c:v>0.72</c:v>
                </c:pt>
                <c:pt idx="88">
                  <c:v>0.73</c:v>
                </c:pt>
                <c:pt idx="89">
                  <c:v>0.73</c:v>
                </c:pt>
                <c:pt idx="90">
                  <c:v>0.72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0.74</c:v>
                </c:pt>
                <c:pt idx="97">
                  <c:v>0.74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C-4BC8-91CA-9FB9638EB4EE}"/>
            </c:ext>
          </c:extLst>
        </c:ser>
        <c:ser>
          <c:idx val="4"/>
          <c:order val="4"/>
          <c:tx>
            <c:v>OR30x100-0.75_6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0.72</c:v>
                </c:pt>
                <c:pt idx="32">
                  <c:v>0.73</c:v>
                </c:pt>
                <c:pt idx="33">
                  <c:v>0.73</c:v>
                </c:pt>
                <c:pt idx="34">
                  <c:v>0.74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0.72</c:v>
                </c:pt>
                <c:pt idx="41">
                  <c:v>0.73</c:v>
                </c:pt>
                <c:pt idx="42">
                  <c:v>0.72</c:v>
                </c:pt>
                <c:pt idx="43">
                  <c:v>0.73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0.73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0.74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0.72</c:v>
                </c:pt>
                <c:pt idx="63">
                  <c:v>0.72</c:v>
                </c:pt>
                <c:pt idx="64">
                  <c:v>0.72</c:v>
                </c:pt>
                <c:pt idx="65">
                  <c:v>0.72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0.74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0.73</c:v>
                </c:pt>
                <c:pt idx="88">
                  <c:v>0.73</c:v>
                </c:pt>
                <c:pt idx="89">
                  <c:v>0.72</c:v>
                </c:pt>
                <c:pt idx="90">
                  <c:v>0.73</c:v>
                </c:pt>
                <c:pt idx="91">
                  <c:v>0.73</c:v>
                </c:pt>
                <c:pt idx="92">
                  <c:v>0.72</c:v>
                </c:pt>
                <c:pt idx="93">
                  <c:v>0.73</c:v>
                </c:pt>
                <c:pt idx="94">
                  <c:v>0.73</c:v>
                </c:pt>
                <c:pt idx="95">
                  <c:v>0.74</c:v>
                </c:pt>
                <c:pt idx="96">
                  <c:v>0.73</c:v>
                </c:pt>
                <c:pt idx="97">
                  <c:v>0.74</c:v>
                </c:pt>
                <c:pt idx="98">
                  <c:v>0.73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C-4BC8-91CA-9FB9638E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4016"/>
        <c:axId val="2061146368"/>
      </c:lineChart>
      <c:catAx>
        <c:axId val="21309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146368"/>
        <c:crosses val="autoZero"/>
        <c:auto val="1"/>
        <c:lblAlgn val="ctr"/>
        <c:lblOffset val="100"/>
        <c:noMultiLvlLbl val="0"/>
      </c:catAx>
      <c:valAx>
        <c:axId val="206114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904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5E33B-88B9-4FB7-AA9F-7A6E6C0E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3EBE6-FF29-4F54-A65E-BD730D8D2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4C02D-142A-4ED2-9785-A50E2C976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4FDFF1-439C-480A-BDA7-A175AE386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DA5D6-3465-4876-800A-E1FE99A33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3A5ED0-67B3-4953-86B3-2D2768842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1867D-A13E-426A-8C05-01210B7C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35456E-DA65-46E5-8FAA-831903783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C4E0E2-3898-451B-A586-8B46E15B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684A-DEAF-40AD-AD30-E632BAC7A9B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223.89</v>
      </c>
      <c r="D3">
        <v>447.73</v>
      </c>
      <c r="E3">
        <v>1073.51</v>
      </c>
      <c r="F3">
        <v>2117.98</v>
      </c>
      <c r="G3">
        <v>4452.8500000000004</v>
      </c>
      <c r="I3">
        <v>223.89</v>
      </c>
      <c r="J3">
        <v>447.73</v>
      </c>
      <c r="K3">
        <v>1073.51</v>
      </c>
      <c r="L3">
        <v>2117.98</v>
      </c>
      <c r="M3">
        <v>4452.8500000000004</v>
      </c>
      <c r="O3">
        <v>84.195666666666725</v>
      </c>
      <c r="P3">
        <v>175.76866666666697</v>
      </c>
      <c r="Q3">
        <v>477.09366666666699</v>
      </c>
      <c r="R3">
        <v>1012.9120000000007</v>
      </c>
      <c r="S3">
        <v>2307.5923333333344</v>
      </c>
      <c r="U3">
        <v>84.195666666666725</v>
      </c>
      <c r="V3">
        <v>175.76866666666697</v>
      </c>
      <c r="W3">
        <v>477.09366666666699</v>
      </c>
      <c r="X3">
        <v>1012.9120000000007</v>
      </c>
      <c r="Y3">
        <v>2307.5923333333344</v>
      </c>
      <c r="AA3">
        <v>309.97899999999993</v>
      </c>
      <c r="AB3">
        <v>630.24333333333334</v>
      </c>
      <c r="AC3">
        <v>1650.7883333333336</v>
      </c>
      <c r="AD3">
        <v>3587.502</v>
      </c>
      <c r="AE3">
        <v>7861.4410000000044</v>
      </c>
      <c r="AG3">
        <v>309.97899999999993</v>
      </c>
      <c r="AH3">
        <v>630.24333333333334</v>
      </c>
      <c r="AI3">
        <v>1650.7883333333336</v>
      </c>
      <c r="AJ3">
        <v>3587.502</v>
      </c>
      <c r="AK3">
        <v>7861.4410000000044</v>
      </c>
      <c r="AM3">
        <v>0</v>
      </c>
      <c r="AN3">
        <v>0.08</v>
      </c>
      <c r="AO3">
        <v>0.08</v>
      </c>
      <c r="AP3">
        <v>0.15</v>
      </c>
      <c r="AQ3">
        <v>0.15</v>
      </c>
      <c r="AS3">
        <v>0</v>
      </c>
      <c r="AT3">
        <v>0.08</v>
      </c>
      <c r="AU3">
        <v>0.08</v>
      </c>
      <c r="AV3">
        <v>0.15</v>
      </c>
      <c r="AW3">
        <v>0.15</v>
      </c>
      <c r="AY3">
        <v>0.74</v>
      </c>
      <c r="AZ3">
        <v>0.74</v>
      </c>
      <c r="BA3">
        <v>0.74</v>
      </c>
      <c r="BB3">
        <v>0.73</v>
      </c>
      <c r="BC3">
        <v>0.73</v>
      </c>
    </row>
    <row r="4" spans="3:55" x14ac:dyDescent="0.25">
      <c r="C4">
        <v>323.7</v>
      </c>
      <c r="D4">
        <v>718.48</v>
      </c>
      <c r="E4">
        <v>1416.88</v>
      </c>
      <c r="F4">
        <v>3067.07</v>
      </c>
      <c r="G4">
        <v>6756.55</v>
      </c>
      <c r="I4">
        <v>208.77</v>
      </c>
      <c r="J4">
        <v>503.53</v>
      </c>
      <c r="K4">
        <v>939.53</v>
      </c>
      <c r="L4">
        <v>1964.15</v>
      </c>
      <c r="M4">
        <v>4158.12</v>
      </c>
      <c r="O4">
        <v>108.71866666666719</v>
      </c>
      <c r="P4">
        <v>217.93166666666687</v>
      </c>
      <c r="Q4">
        <v>559.92733333333422</v>
      </c>
      <c r="R4">
        <v>1414.9310000000003</v>
      </c>
      <c r="S4">
        <v>2831.311333333334</v>
      </c>
      <c r="U4">
        <v>71.931666666666274</v>
      </c>
      <c r="V4">
        <v>131.04766666666546</v>
      </c>
      <c r="W4">
        <v>358.35900000000004</v>
      </c>
      <c r="X4">
        <v>772.0483333333334</v>
      </c>
      <c r="Y4">
        <v>1300.9650000000004</v>
      </c>
      <c r="AA4">
        <v>482.89333333333343</v>
      </c>
      <c r="AB4">
        <v>968.81166666666684</v>
      </c>
      <c r="AC4">
        <v>2539.5360000000005</v>
      </c>
      <c r="AD4">
        <v>5208.2036666666681</v>
      </c>
      <c r="AE4">
        <v>11050.056666666669</v>
      </c>
      <c r="AG4">
        <v>306.41300000000001</v>
      </c>
      <c r="AH4">
        <v>615.10633333333328</v>
      </c>
      <c r="AI4">
        <v>1568.4436666666668</v>
      </c>
      <c r="AJ4">
        <v>3149.2323333333347</v>
      </c>
      <c r="AK4">
        <v>6676.5710000000008</v>
      </c>
      <c r="AM4">
        <v>0.06</v>
      </c>
      <c r="AN4">
        <v>0.1</v>
      </c>
      <c r="AO4">
        <v>0.14000000000000001</v>
      </c>
      <c r="AP4">
        <v>0.16</v>
      </c>
      <c r="AQ4">
        <v>0.23</v>
      </c>
      <c r="AS4">
        <v>0.06</v>
      </c>
      <c r="AT4">
        <v>0.12</v>
      </c>
      <c r="AU4">
        <v>0.16</v>
      </c>
      <c r="AV4">
        <v>0.13</v>
      </c>
      <c r="AW4">
        <v>0.2</v>
      </c>
      <c r="AY4">
        <v>0.74</v>
      </c>
      <c r="AZ4">
        <v>0.74</v>
      </c>
      <c r="BA4">
        <v>0.74</v>
      </c>
      <c r="BB4">
        <v>0.74</v>
      </c>
      <c r="BC4">
        <v>0.73</v>
      </c>
    </row>
    <row r="5" spans="3:55" x14ac:dyDescent="0.25">
      <c r="C5">
        <v>462</v>
      </c>
      <c r="D5">
        <v>857.57</v>
      </c>
      <c r="E5">
        <v>1639.66</v>
      </c>
      <c r="F5">
        <v>4029.76</v>
      </c>
      <c r="G5">
        <v>8203.69</v>
      </c>
      <c r="I5">
        <v>254.1</v>
      </c>
      <c r="J5">
        <v>445.69</v>
      </c>
      <c r="K5">
        <v>772.78</v>
      </c>
      <c r="L5">
        <v>2188.17</v>
      </c>
      <c r="M5">
        <v>3221.24</v>
      </c>
      <c r="O5">
        <v>126.85399999999987</v>
      </c>
      <c r="P5">
        <v>264.80266666666716</v>
      </c>
      <c r="Q5">
        <v>751.36000000000024</v>
      </c>
      <c r="R5">
        <v>1627.7496666666673</v>
      </c>
      <c r="S5">
        <v>3608.6223333333323</v>
      </c>
      <c r="U5">
        <v>73.252666666666627</v>
      </c>
      <c r="V5">
        <v>142.84566666666689</v>
      </c>
      <c r="W5">
        <v>361.93666666666616</v>
      </c>
      <c r="X5">
        <v>715.92933333333235</v>
      </c>
      <c r="Y5">
        <v>1605.0936666666662</v>
      </c>
      <c r="AA5">
        <v>609.00999999999988</v>
      </c>
      <c r="AB5">
        <v>1211.4100000000003</v>
      </c>
      <c r="AC5">
        <v>3077.8519999999994</v>
      </c>
      <c r="AD5">
        <v>6447.0223333333352</v>
      </c>
      <c r="AE5">
        <v>13043.15166666667</v>
      </c>
      <c r="AG5">
        <v>298.34600000000006</v>
      </c>
      <c r="AH5">
        <v>594.28700000000015</v>
      </c>
      <c r="AI5">
        <v>1523.5493333333327</v>
      </c>
      <c r="AJ5">
        <v>3173.1786666666676</v>
      </c>
      <c r="AK5">
        <v>6511.4350000000013</v>
      </c>
      <c r="AM5">
        <v>0</v>
      </c>
      <c r="AN5">
        <v>0.08</v>
      </c>
      <c r="AO5">
        <v>0.14000000000000001</v>
      </c>
      <c r="AP5">
        <v>0.19</v>
      </c>
      <c r="AQ5">
        <v>0.25</v>
      </c>
      <c r="AS5">
        <v>0.06</v>
      </c>
      <c r="AT5">
        <v>0.12</v>
      </c>
      <c r="AU5">
        <v>0.16</v>
      </c>
      <c r="AV5">
        <v>0.19</v>
      </c>
      <c r="AW5">
        <v>0.1</v>
      </c>
      <c r="AY5">
        <v>0.74</v>
      </c>
      <c r="AZ5">
        <v>0.74</v>
      </c>
      <c r="BA5">
        <v>0.74</v>
      </c>
      <c r="BB5">
        <v>0.73</v>
      </c>
      <c r="BC5">
        <v>0.73</v>
      </c>
    </row>
    <row r="6" spans="3:55" x14ac:dyDescent="0.25">
      <c r="C6">
        <v>524.6</v>
      </c>
      <c r="D6">
        <v>986.32</v>
      </c>
      <c r="E6">
        <v>1990.03</v>
      </c>
      <c r="F6">
        <v>4493.66</v>
      </c>
      <c r="G6">
        <v>8909.83</v>
      </c>
      <c r="I6">
        <v>249.78</v>
      </c>
      <c r="J6">
        <v>356.93</v>
      </c>
      <c r="K6">
        <v>958.19</v>
      </c>
      <c r="L6">
        <v>2197.6999999999998</v>
      </c>
      <c r="M6">
        <v>4129.66</v>
      </c>
      <c r="O6">
        <v>149.68433333333334</v>
      </c>
      <c r="P6">
        <v>288.46433333333363</v>
      </c>
      <c r="Q6">
        <v>819.08400000000086</v>
      </c>
      <c r="R6">
        <v>1773.0180000000003</v>
      </c>
      <c r="S6">
        <v>3688.0766666666668</v>
      </c>
      <c r="U6">
        <v>70.347000000000776</v>
      </c>
      <c r="V6">
        <v>127.50499999999978</v>
      </c>
      <c r="W6">
        <v>358.31600000000122</v>
      </c>
      <c r="X6">
        <v>763.22899999999993</v>
      </c>
      <c r="Y6">
        <v>1523.3843333333332</v>
      </c>
      <c r="AA6">
        <v>708.40566666666678</v>
      </c>
      <c r="AB6">
        <v>1395.2016666666668</v>
      </c>
      <c r="AC6">
        <v>3605.9953333333328</v>
      </c>
      <c r="AD6">
        <v>7389.0486666666638</v>
      </c>
      <c r="AE6">
        <v>14581.970000000007</v>
      </c>
      <c r="AG6">
        <v>302.839</v>
      </c>
      <c r="AH6">
        <v>597.04566666666676</v>
      </c>
      <c r="AI6">
        <v>1596.8999999999996</v>
      </c>
      <c r="AJ6">
        <v>3157.1610000000014</v>
      </c>
      <c r="AK6">
        <v>6313.3250000000007</v>
      </c>
      <c r="AM6">
        <v>0</v>
      </c>
      <c r="AN6">
        <v>0.08</v>
      </c>
      <c r="AO6">
        <v>0.1</v>
      </c>
      <c r="AP6">
        <v>0.16</v>
      </c>
      <c r="AQ6">
        <v>0.28000000000000003</v>
      </c>
      <c r="AS6">
        <v>0</v>
      </c>
      <c r="AT6">
        <v>0</v>
      </c>
      <c r="AU6">
        <v>0.16</v>
      </c>
      <c r="AV6">
        <v>0.15</v>
      </c>
      <c r="AW6">
        <v>0.11</v>
      </c>
      <c r="AY6">
        <v>0.74</v>
      </c>
      <c r="AZ6">
        <v>0.74</v>
      </c>
      <c r="BA6">
        <v>0.74</v>
      </c>
      <c r="BB6">
        <v>0.74</v>
      </c>
      <c r="BC6">
        <v>0.74</v>
      </c>
    </row>
    <row r="7" spans="3:55" x14ac:dyDescent="0.25">
      <c r="C7">
        <v>635.86</v>
      </c>
      <c r="D7">
        <v>1084.43</v>
      </c>
      <c r="E7">
        <v>2254.91</v>
      </c>
      <c r="F7">
        <v>5861.93</v>
      </c>
      <c r="G7">
        <v>10677.49</v>
      </c>
      <c r="I7">
        <v>257.88</v>
      </c>
      <c r="J7">
        <v>400.71</v>
      </c>
      <c r="K7">
        <v>1122.3</v>
      </c>
      <c r="L7">
        <v>2619.23</v>
      </c>
      <c r="M7">
        <v>4563.8999999999996</v>
      </c>
      <c r="O7">
        <v>163.05533333333327</v>
      </c>
      <c r="P7">
        <v>319.90633333333403</v>
      </c>
      <c r="Q7">
        <v>962.74133333333373</v>
      </c>
      <c r="R7">
        <v>1877.7303333333339</v>
      </c>
      <c r="S7">
        <v>3990.3126666666653</v>
      </c>
      <c r="U7">
        <v>66.548999999999211</v>
      </c>
      <c r="V7">
        <v>153.14733333333322</v>
      </c>
      <c r="W7">
        <v>332.31533333333391</v>
      </c>
      <c r="X7">
        <v>683.20100000000036</v>
      </c>
      <c r="Y7">
        <v>1686.3979999999999</v>
      </c>
      <c r="AA7">
        <v>807.81866666666656</v>
      </c>
      <c r="AB7">
        <v>1583.8596666666667</v>
      </c>
      <c r="AC7">
        <v>4031.7186666666639</v>
      </c>
      <c r="AD7">
        <v>8301.4403333333339</v>
      </c>
      <c r="AE7">
        <v>16035.473333333337</v>
      </c>
      <c r="AG7">
        <v>319.50633333333332</v>
      </c>
      <c r="AH7">
        <v>611.14866666666694</v>
      </c>
      <c r="AI7">
        <v>1547.9599999999998</v>
      </c>
      <c r="AJ7">
        <v>3095.3263333333334</v>
      </c>
      <c r="AK7">
        <v>6286.0953333333337</v>
      </c>
      <c r="AM7">
        <v>0</v>
      </c>
      <c r="AN7">
        <v>0.08</v>
      </c>
      <c r="AO7">
        <v>0.06</v>
      </c>
      <c r="AP7">
        <v>0.14000000000000001</v>
      </c>
      <c r="AQ7">
        <v>0.36</v>
      </c>
      <c r="AS7">
        <v>0</v>
      </c>
      <c r="AT7">
        <v>0</v>
      </c>
      <c r="AU7">
        <v>0.08</v>
      </c>
      <c r="AV7">
        <v>0.12</v>
      </c>
      <c r="AW7">
        <v>0.3</v>
      </c>
      <c r="AY7">
        <v>0.74</v>
      </c>
      <c r="AZ7">
        <v>0.74</v>
      </c>
      <c r="BA7">
        <v>0.74</v>
      </c>
      <c r="BB7">
        <v>0.74</v>
      </c>
      <c r="BC7">
        <v>0.74</v>
      </c>
    </row>
    <row r="8" spans="3:55" x14ac:dyDescent="0.25">
      <c r="C8">
        <v>649.70000000000005</v>
      </c>
      <c r="D8">
        <v>1259.53</v>
      </c>
      <c r="E8">
        <v>2848.89</v>
      </c>
      <c r="F8">
        <v>6009.27</v>
      </c>
      <c r="G8">
        <v>12047.7</v>
      </c>
      <c r="I8">
        <v>245.32</v>
      </c>
      <c r="J8">
        <v>445.3</v>
      </c>
      <c r="K8">
        <v>1058.32</v>
      </c>
      <c r="L8">
        <v>1923.26</v>
      </c>
      <c r="M8">
        <v>5044.59</v>
      </c>
      <c r="O8">
        <v>171.74233333333368</v>
      </c>
      <c r="P8">
        <v>346.3926666666672</v>
      </c>
      <c r="Q8">
        <v>1013.438666666667</v>
      </c>
      <c r="R8">
        <v>2166.3496666666674</v>
      </c>
      <c r="S8">
        <v>4115.5709999999999</v>
      </c>
      <c r="U8">
        <v>59.276333333334044</v>
      </c>
      <c r="V8">
        <v>124.35899999999994</v>
      </c>
      <c r="W8">
        <v>351.75866666666758</v>
      </c>
      <c r="X8">
        <v>755.20333333333406</v>
      </c>
      <c r="Y8">
        <v>1453.0589999999993</v>
      </c>
      <c r="AA8">
        <v>888.75166666666701</v>
      </c>
      <c r="AB8">
        <v>1741.5666666666675</v>
      </c>
      <c r="AC8">
        <v>4431.6066666666666</v>
      </c>
      <c r="AD8">
        <v>9064.0229999999938</v>
      </c>
      <c r="AE8">
        <v>17154.980333333337</v>
      </c>
      <c r="AG8">
        <v>310.6496666666668</v>
      </c>
      <c r="AH8">
        <v>597.95833333333326</v>
      </c>
      <c r="AI8">
        <v>1544.4326666666664</v>
      </c>
      <c r="AJ8">
        <v>3192.3246666666678</v>
      </c>
      <c r="AK8">
        <v>6467.0996666666651</v>
      </c>
      <c r="AM8">
        <v>0</v>
      </c>
      <c r="AN8">
        <v>0.12</v>
      </c>
      <c r="AO8">
        <v>0.06</v>
      </c>
      <c r="AP8">
        <v>0.19</v>
      </c>
      <c r="AQ8">
        <v>0.38</v>
      </c>
      <c r="AS8">
        <v>0</v>
      </c>
      <c r="AT8">
        <v>0.08</v>
      </c>
      <c r="AU8">
        <v>0</v>
      </c>
      <c r="AV8">
        <v>0.13</v>
      </c>
      <c r="AW8">
        <v>0.22</v>
      </c>
      <c r="AY8">
        <v>0.74</v>
      </c>
      <c r="AZ8">
        <v>0.74</v>
      </c>
      <c r="BA8">
        <v>0.74</v>
      </c>
      <c r="BB8">
        <v>0.73</v>
      </c>
      <c r="BC8">
        <v>0.74</v>
      </c>
    </row>
    <row r="9" spans="3:55" x14ac:dyDescent="0.25">
      <c r="C9">
        <v>708.65</v>
      </c>
      <c r="D9">
        <v>1322.46</v>
      </c>
      <c r="E9">
        <v>2810.96</v>
      </c>
      <c r="F9">
        <v>6506.67</v>
      </c>
      <c r="G9">
        <v>12896.78</v>
      </c>
      <c r="I9">
        <v>250.43</v>
      </c>
      <c r="J9">
        <v>378.73</v>
      </c>
      <c r="K9">
        <v>958.35</v>
      </c>
      <c r="L9">
        <v>2237.6999999999998</v>
      </c>
      <c r="M9">
        <v>4380.3999999999996</v>
      </c>
      <c r="O9">
        <v>186.72000000000028</v>
      </c>
      <c r="P9">
        <v>383.72033333333422</v>
      </c>
      <c r="Q9">
        <v>1112.1423333333341</v>
      </c>
      <c r="R9">
        <v>2282.0630000000006</v>
      </c>
      <c r="S9">
        <v>4278.0933333333342</v>
      </c>
      <c r="U9">
        <v>66.770999999999773</v>
      </c>
      <c r="V9">
        <v>159.61966666666683</v>
      </c>
      <c r="W9">
        <v>378.17299999999994</v>
      </c>
      <c r="X9">
        <v>747.95866666666586</v>
      </c>
      <c r="Y9">
        <v>1406.7016666666666</v>
      </c>
      <c r="AA9">
        <v>964.15866666666659</v>
      </c>
      <c r="AB9">
        <v>1866.2143333333336</v>
      </c>
      <c r="AC9">
        <v>4822.4236666666666</v>
      </c>
      <c r="AD9">
        <v>9656.9956666666658</v>
      </c>
      <c r="AE9">
        <v>18284.369999999992</v>
      </c>
      <c r="AG9">
        <v>319.22633333333323</v>
      </c>
      <c r="AH9">
        <v>623.88633333333314</v>
      </c>
      <c r="AI9">
        <v>1556.1536666666661</v>
      </c>
      <c r="AJ9">
        <v>3148.9946666666651</v>
      </c>
      <c r="AK9">
        <v>6417.7016666666677</v>
      </c>
      <c r="AM9">
        <v>0.08</v>
      </c>
      <c r="AN9">
        <v>0.08</v>
      </c>
      <c r="AO9">
        <v>0.12</v>
      </c>
      <c r="AP9">
        <v>0.16</v>
      </c>
      <c r="AQ9">
        <v>0.38</v>
      </c>
      <c r="AS9">
        <v>0.08</v>
      </c>
      <c r="AT9">
        <v>0.08</v>
      </c>
      <c r="AU9">
        <v>0.1</v>
      </c>
      <c r="AV9">
        <v>0.11</v>
      </c>
      <c r="AW9">
        <v>0.16</v>
      </c>
      <c r="AY9">
        <v>0.74</v>
      </c>
      <c r="AZ9">
        <v>0.74</v>
      </c>
      <c r="BA9">
        <v>0.74</v>
      </c>
      <c r="BB9">
        <v>0.74</v>
      </c>
      <c r="BC9">
        <v>0.74</v>
      </c>
    </row>
    <row r="10" spans="3:55" x14ac:dyDescent="0.25">
      <c r="C10">
        <v>747.12</v>
      </c>
      <c r="D10">
        <v>1411.5</v>
      </c>
      <c r="E10">
        <v>3226.31</v>
      </c>
      <c r="F10">
        <v>7074.21</v>
      </c>
      <c r="G10">
        <v>14415.89</v>
      </c>
      <c r="I10">
        <v>239.99</v>
      </c>
      <c r="J10">
        <v>433.84</v>
      </c>
      <c r="K10">
        <v>943.57</v>
      </c>
      <c r="L10">
        <v>1926.54</v>
      </c>
      <c r="M10">
        <v>4408.25</v>
      </c>
      <c r="O10">
        <v>202.47633333333295</v>
      </c>
      <c r="P10">
        <v>407.13633333333325</v>
      </c>
      <c r="Q10">
        <v>1194.9553333333342</v>
      </c>
      <c r="R10">
        <v>2521.6799999999998</v>
      </c>
      <c r="S10">
        <v>4673.0776666666688</v>
      </c>
      <c r="U10">
        <v>77.424333333332839</v>
      </c>
      <c r="V10">
        <v>151.22400000000053</v>
      </c>
      <c r="W10">
        <v>354.79966666666633</v>
      </c>
      <c r="X10">
        <v>814.35633333333362</v>
      </c>
      <c r="Y10">
        <v>1313.2936666666665</v>
      </c>
      <c r="AA10">
        <v>1044.7510000000004</v>
      </c>
      <c r="AB10">
        <v>1994.4289999999992</v>
      </c>
      <c r="AC10">
        <v>5187.8179999999984</v>
      </c>
      <c r="AD10">
        <v>10207.487333333334</v>
      </c>
      <c r="AE10">
        <v>19299.622333333326</v>
      </c>
      <c r="AG10">
        <v>316.06633333333338</v>
      </c>
      <c r="AH10">
        <v>613.78400000000022</v>
      </c>
      <c r="AI10">
        <v>1559.1616666666662</v>
      </c>
      <c r="AJ10">
        <v>3091.0363333333335</v>
      </c>
      <c r="AK10">
        <v>6206.939666666668</v>
      </c>
      <c r="AM10">
        <v>0</v>
      </c>
      <c r="AN10">
        <v>0.1</v>
      </c>
      <c r="AO10">
        <v>0.2</v>
      </c>
      <c r="AP10">
        <v>0.22</v>
      </c>
      <c r="AQ10">
        <v>0.36</v>
      </c>
      <c r="AS10">
        <v>0.08</v>
      </c>
      <c r="AT10">
        <v>0.04</v>
      </c>
      <c r="AU10">
        <v>0.16</v>
      </c>
      <c r="AV10">
        <v>0.08</v>
      </c>
      <c r="AW10">
        <v>0.14000000000000001</v>
      </c>
      <c r="AY10">
        <v>0.74</v>
      </c>
      <c r="AZ10">
        <v>0.74</v>
      </c>
      <c r="BA10">
        <v>0.74</v>
      </c>
      <c r="BB10">
        <v>0.74</v>
      </c>
      <c r="BC10">
        <v>0.74</v>
      </c>
    </row>
    <row r="11" spans="3:55" x14ac:dyDescent="0.25">
      <c r="C11">
        <v>767.23</v>
      </c>
      <c r="D11">
        <v>1512.05</v>
      </c>
      <c r="E11">
        <v>3638.09</v>
      </c>
      <c r="F11">
        <v>7560.28</v>
      </c>
      <c r="G11">
        <v>14132.47</v>
      </c>
      <c r="I11">
        <v>264.69</v>
      </c>
      <c r="J11">
        <v>353.65</v>
      </c>
      <c r="K11">
        <v>1113.52</v>
      </c>
      <c r="L11">
        <v>1659.09</v>
      </c>
      <c r="M11">
        <v>4426.74</v>
      </c>
      <c r="O11">
        <v>225.36166666666642</v>
      </c>
      <c r="P11">
        <v>437.01466666666653</v>
      </c>
      <c r="Q11">
        <v>1236.2596666666668</v>
      </c>
      <c r="R11">
        <v>2582.2229999999995</v>
      </c>
      <c r="S11">
        <v>4697.6826666666657</v>
      </c>
      <c r="U11">
        <v>65.999999999999929</v>
      </c>
      <c r="V11">
        <v>131.52033333333239</v>
      </c>
      <c r="W11">
        <v>371.13366666666616</v>
      </c>
      <c r="X11">
        <v>727.66633333333357</v>
      </c>
      <c r="Y11">
        <v>1524.7323333333331</v>
      </c>
      <c r="AA11">
        <v>1106.1856666666672</v>
      </c>
      <c r="AB11">
        <v>2162.7280000000001</v>
      </c>
      <c r="AC11">
        <v>5503.6396666666633</v>
      </c>
      <c r="AD11">
        <v>10899.813000000002</v>
      </c>
      <c r="AE11">
        <v>20265.408666666663</v>
      </c>
      <c r="AG11">
        <v>318.87200000000013</v>
      </c>
      <c r="AH11">
        <v>626.16566666666654</v>
      </c>
      <c r="AI11">
        <v>1509.9243333333334</v>
      </c>
      <c r="AJ11">
        <v>3120.0876666666672</v>
      </c>
      <c r="AK11">
        <v>6382.519666666667</v>
      </c>
      <c r="AM11">
        <v>0</v>
      </c>
      <c r="AN11">
        <v>0.16</v>
      </c>
      <c r="AO11">
        <v>0.12</v>
      </c>
      <c r="AP11">
        <v>0.17</v>
      </c>
      <c r="AQ11">
        <v>0.39</v>
      </c>
      <c r="AS11">
        <v>0</v>
      </c>
      <c r="AT11">
        <v>0.12</v>
      </c>
      <c r="AU11">
        <v>0.14000000000000001</v>
      </c>
      <c r="AV11">
        <v>0.13</v>
      </c>
      <c r="AW11">
        <v>0.13</v>
      </c>
      <c r="AY11">
        <v>0.74</v>
      </c>
      <c r="AZ11">
        <v>0.74</v>
      </c>
      <c r="BA11">
        <v>0.74</v>
      </c>
      <c r="BB11">
        <v>0.73</v>
      </c>
      <c r="BC11">
        <v>0.73</v>
      </c>
    </row>
    <row r="12" spans="3:55" x14ac:dyDescent="0.25">
      <c r="C12">
        <v>782.03</v>
      </c>
      <c r="D12">
        <v>1585.63</v>
      </c>
      <c r="E12">
        <v>3742.56</v>
      </c>
      <c r="F12">
        <v>7440.69</v>
      </c>
      <c r="G12">
        <v>15633.33</v>
      </c>
      <c r="I12">
        <v>307.42</v>
      </c>
      <c r="J12">
        <v>305.18</v>
      </c>
      <c r="K12">
        <v>997.67</v>
      </c>
      <c r="L12">
        <v>2105.5300000000002</v>
      </c>
      <c r="M12">
        <v>4261.82</v>
      </c>
      <c r="O12">
        <v>241.60533333333319</v>
      </c>
      <c r="P12">
        <v>445.44499999999988</v>
      </c>
      <c r="Q12">
        <v>1309.7993333333327</v>
      </c>
      <c r="R12">
        <v>2716.9920000000002</v>
      </c>
      <c r="S12">
        <v>4917.9756666666663</v>
      </c>
      <c r="U12">
        <v>61.695000000000071</v>
      </c>
      <c r="V12">
        <v>146.30500000000006</v>
      </c>
      <c r="W12">
        <v>328.62633333333355</v>
      </c>
      <c r="X12">
        <v>754.61433333333321</v>
      </c>
      <c r="Y12">
        <v>1442.2396666666662</v>
      </c>
      <c r="AA12">
        <v>1161.1826666666666</v>
      </c>
      <c r="AB12">
        <v>2288.4070000000011</v>
      </c>
      <c r="AC12">
        <v>5802.3433333333305</v>
      </c>
      <c r="AD12">
        <v>11261.792000000005</v>
      </c>
      <c r="AE12">
        <v>21079.349666666676</v>
      </c>
      <c r="AG12">
        <v>311.02366666666649</v>
      </c>
      <c r="AH12">
        <v>611.10766666666666</v>
      </c>
      <c r="AI12">
        <v>1561.8983333333329</v>
      </c>
      <c r="AJ12">
        <v>3188.621000000001</v>
      </c>
      <c r="AK12">
        <v>6088.1423333333296</v>
      </c>
      <c r="AM12">
        <v>0.08</v>
      </c>
      <c r="AN12">
        <v>0.16</v>
      </c>
      <c r="AO12">
        <v>0.12</v>
      </c>
      <c r="AP12">
        <v>0.21</v>
      </c>
      <c r="AQ12">
        <v>0.37</v>
      </c>
      <c r="AS12">
        <v>0.08</v>
      </c>
      <c r="AT12">
        <v>0.06</v>
      </c>
      <c r="AU12">
        <v>0</v>
      </c>
      <c r="AV12">
        <v>0.06</v>
      </c>
      <c r="AW12">
        <v>0.1</v>
      </c>
      <c r="AY12">
        <v>0.74</v>
      </c>
      <c r="AZ12">
        <v>0.74</v>
      </c>
      <c r="BA12">
        <v>0.74</v>
      </c>
      <c r="BB12">
        <v>0.73</v>
      </c>
      <c r="BC12">
        <v>0.73</v>
      </c>
    </row>
    <row r="13" spans="3:55" x14ac:dyDescent="0.25">
      <c r="C13">
        <v>829.37</v>
      </c>
      <c r="D13">
        <v>1587.46</v>
      </c>
      <c r="E13">
        <v>4021.45</v>
      </c>
      <c r="F13">
        <v>7687.4</v>
      </c>
      <c r="G13">
        <v>15943.54</v>
      </c>
      <c r="I13">
        <v>243.06</v>
      </c>
      <c r="J13">
        <v>354.49</v>
      </c>
      <c r="K13">
        <v>922.27</v>
      </c>
      <c r="L13">
        <v>2273.21</v>
      </c>
      <c r="M13">
        <v>3527.07</v>
      </c>
      <c r="O13">
        <v>250.17466666666587</v>
      </c>
      <c r="P13">
        <v>503.4020000000001</v>
      </c>
      <c r="Q13">
        <v>1299.6379999999995</v>
      </c>
      <c r="R13">
        <v>2775.2460000000005</v>
      </c>
      <c r="S13">
        <v>5068.7069999999994</v>
      </c>
      <c r="U13">
        <v>64.292000000000044</v>
      </c>
      <c r="V13">
        <v>136.6070000000004</v>
      </c>
      <c r="W13">
        <v>337.77999999999992</v>
      </c>
      <c r="X13">
        <v>647.5293333333334</v>
      </c>
      <c r="Y13">
        <v>1395.818</v>
      </c>
      <c r="AA13">
        <v>1212.318666666667</v>
      </c>
      <c r="AB13">
        <v>2382.1706666666655</v>
      </c>
      <c r="AC13">
        <v>6012.5399999999991</v>
      </c>
      <c r="AD13">
        <v>11749.165999999999</v>
      </c>
      <c r="AE13">
        <v>21858.921666666665</v>
      </c>
      <c r="AG13">
        <v>312.13066666666668</v>
      </c>
      <c r="AH13">
        <v>601.02566666666678</v>
      </c>
      <c r="AI13">
        <v>1530.5886666666661</v>
      </c>
      <c r="AJ13">
        <v>3203.2606666666666</v>
      </c>
      <c r="AK13">
        <v>6197.0053333333317</v>
      </c>
      <c r="AM13">
        <v>0.08</v>
      </c>
      <c r="AN13">
        <v>0.1</v>
      </c>
      <c r="AO13">
        <v>0.16</v>
      </c>
      <c r="AP13">
        <v>0.17</v>
      </c>
      <c r="AQ13">
        <v>0.41</v>
      </c>
      <c r="AS13">
        <v>0</v>
      </c>
      <c r="AT13">
        <v>0.12</v>
      </c>
      <c r="AU13">
        <v>0.1</v>
      </c>
      <c r="AV13">
        <v>0.14000000000000001</v>
      </c>
      <c r="AW13">
        <v>0.2</v>
      </c>
      <c r="AY13">
        <v>0.74</v>
      </c>
      <c r="AZ13">
        <v>0.74</v>
      </c>
      <c r="BA13">
        <v>0.74</v>
      </c>
      <c r="BB13">
        <v>0.73</v>
      </c>
      <c r="BC13">
        <v>0.73</v>
      </c>
    </row>
    <row r="14" spans="3:55" x14ac:dyDescent="0.25">
      <c r="C14">
        <v>861.41</v>
      </c>
      <c r="D14">
        <v>1648.05</v>
      </c>
      <c r="E14">
        <v>4360.5</v>
      </c>
      <c r="F14">
        <v>8310.31</v>
      </c>
      <c r="G14">
        <v>16290.14</v>
      </c>
      <c r="I14">
        <v>263.18</v>
      </c>
      <c r="J14">
        <v>445.31</v>
      </c>
      <c r="K14">
        <v>1172.05</v>
      </c>
      <c r="L14">
        <v>2416.0300000000002</v>
      </c>
      <c r="M14">
        <v>4635.24</v>
      </c>
      <c r="O14">
        <v>262.43</v>
      </c>
      <c r="P14">
        <v>520.43799999999953</v>
      </c>
      <c r="Q14">
        <v>1330.9640000000006</v>
      </c>
      <c r="R14">
        <v>2901.7360000000008</v>
      </c>
      <c r="S14">
        <v>5275.092999999998</v>
      </c>
      <c r="U14">
        <v>76.341999999999388</v>
      </c>
      <c r="V14">
        <v>145.9659999999997</v>
      </c>
      <c r="W14">
        <v>390.35266666666649</v>
      </c>
      <c r="X14">
        <v>816.84</v>
      </c>
      <c r="Y14">
        <v>1344.4413333333337</v>
      </c>
      <c r="AA14">
        <v>1275.6900000000005</v>
      </c>
      <c r="AB14">
        <v>2479.4053333333336</v>
      </c>
      <c r="AC14">
        <v>6271.3626666666651</v>
      </c>
      <c r="AD14">
        <v>12139.181999999999</v>
      </c>
      <c r="AE14">
        <v>22488.350999999991</v>
      </c>
      <c r="AG14">
        <v>318.49133333333344</v>
      </c>
      <c r="AH14">
        <v>594.39333333333309</v>
      </c>
      <c r="AI14">
        <v>1533.7206666666668</v>
      </c>
      <c r="AJ14">
        <v>3052.54</v>
      </c>
      <c r="AK14">
        <v>6281.6726666666646</v>
      </c>
      <c r="AM14">
        <v>0</v>
      </c>
      <c r="AN14">
        <v>0.15</v>
      </c>
      <c r="AO14">
        <v>0.16</v>
      </c>
      <c r="AP14">
        <v>0.17</v>
      </c>
      <c r="AQ14">
        <v>0.35</v>
      </c>
      <c r="AS14">
        <v>0.08</v>
      </c>
      <c r="AT14">
        <v>0.11</v>
      </c>
      <c r="AU14">
        <v>0.12</v>
      </c>
      <c r="AV14">
        <v>0</v>
      </c>
      <c r="AW14">
        <v>0.26</v>
      </c>
      <c r="AY14">
        <v>0.74</v>
      </c>
      <c r="AZ14">
        <v>0.73</v>
      </c>
      <c r="BA14">
        <v>0.74</v>
      </c>
      <c r="BB14">
        <v>0.73</v>
      </c>
      <c r="BC14">
        <v>0.73</v>
      </c>
    </row>
    <row r="15" spans="3:55" x14ac:dyDescent="0.25">
      <c r="C15">
        <v>973.37</v>
      </c>
      <c r="D15">
        <v>1718.29</v>
      </c>
      <c r="E15">
        <v>4603.34</v>
      </c>
      <c r="F15">
        <v>8236.27</v>
      </c>
      <c r="G15">
        <v>16078.99</v>
      </c>
      <c r="I15">
        <v>269.26</v>
      </c>
      <c r="J15">
        <v>519.88</v>
      </c>
      <c r="K15">
        <v>1066.3599999999999</v>
      </c>
      <c r="L15">
        <v>1803.1</v>
      </c>
      <c r="M15">
        <v>4066.67</v>
      </c>
      <c r="O15">
        <v>255.56100000000021</v>
      </c>
      <c r="P15">
        <v>527.15366666666728</v>
      </c>
      <c r="Q15">
        <v>1355.7933333333347</v>
      </c>
      <c r="R15">
        <v>3104.0509999999986</v>
      </c>
      <c r="S15">
        <v>5418.582666666668</v>
      </c>
      <c r="U15">
        <v>64.29766666666707</v>
      </c>
      <c r="V15">
        <v>150.81966666666696</v>
      </c>
      <c r="W15">
        <v>334.50266666666693</v>
      </c>
      <c r="X15">
        <v>696.84366666666619</v>
      </c>
      <c r="Y15">
        <v>1619.1883333333326</v>
      </c>
      <c r="AA15">
        <v>1307.6290000000006</v>
      </c>
      <c r="AB15">
        <v>2596.6183333333324</v>
      </c>
      <c r="AC15">
        <v>6439.1246666666666</v>
      </c>
      <c r="AD15">
        <v>12601.073666666667</v>
      </c>
      <c r="AE15">
        <v>23144.158000000003</v>
      </c>
      <c r="AG15">
        <v>316.29700000000003</v>
      </c>
      <c r="AH15">
        <v>600.66766666666672</v>
      </c>
      <c r="AI15">
        <v>1491.5133333333329</v>
      </c>
      <c r="AJ15">
        <v>3133.1956666666651</v>
      </c>
      <c r="AK15">
        <v>6370.515666666668</v>
      </c>
      <c r="AM15">
        <v>0.08</v>
      </c>
      <c r="AN15">
        <v>0.1</v>
      </c>
      <c r="AO15">
        <v>0.16</v>
      </c>
      <c r="AP15">
        <v>0.22</v>
      </c>
      <c r="AQ15">
        <v>0.33</v>
      </c>
      <c r="AS15">
        <v>0.08</v>
      </c>
      <c r="AT15">
        <v>0.11</v>
      </c>
      <c r="AU15">
        <v>0</v>
      </c>
      <c r="AV15">
        <v>0.17</v>
      </c>
      <c r="AW15">
        <v>0.18</v>
      </c>
      <c r="AY15">
        <v>0.74</v>
      </c>
      <c r="AZ15">
        <v>0.74</v>
      </c>
      <c r="BA15">
        <v>0.74</v>
      </c>
      <c r="BB15">
        <v>0.74</v>
      </c>
      <c r="BC15">
        <v>0.73</v>
      </c>
    </row>
    <row r="16" spans="3:55" x14ac:dyDescent="0.25">
      <c r="C16">
        <v>1013.35</v>
      </c>
      <c r="D16">
        <v>1760.39</v>
      </c>
      <c r="E16">
        <v>4601.67</v>
      </c>
      <c r="F16">
        <v>9336.24</v>
      </c>
      <c r="G16">
        <v>17091.599999999999</v>
      </c>
      <c r="I16">
        <v>244.06</v>
      </c>
      <c r="J16">
        <v>447.2</v>
      </c>
      <c r="K16">
        <v>814.15</v>
      </c>
      <c r="L16">
        <v>2313.85</v>
      </c>
      <c r="M16">
        <v>4714.47</v>
      </c>
      <c r="O16">
        <v>265.6406666666665</v>
      </c>
      <c r="P16">
        <v>544.22766666666723</v>
      </c>
      <c r="Q16">
        <v>1366.4883333333332</v>
      </c>
      <c r="R16">
        <v>3091.5890000000004</v>
      </c>
      <c r="S16">
        <v>5828.8083333333316</v>
      </c>
      <c r="U16">
        <v>72.067666666666042</v>
      </c>
      <c r="V16">
        <v>138.27466666666749</v>
      </c>
      <c r="W16">
        <v>365.87100000000049</v>
      </c>
      <c r="X16">
        <v>764.61666666666565</v>
      </c>
      <c r="Y16">
        <v>1446.0896666666674</v>
      </c>
      <c r="AA16">
        <v>1356.7073333333331</v>
      </c>
      <c r="AB16">
        <v>2696.9523333333327</v>
      </c>
      <c r="AC16">
        <v>6683.9476666666687</v>
      </c>
      <c r="AD16">
        <v>13194.422333333325</v>
      </c>
      <c r="AE16">
        <v>23969.165666666664</v>
      </c>
      <c r="AG16">
        <v>314.20300000000009</v>
      </c>
      <c r="AH16">
        <v>595.72533333333331</v>
      </c>
      <c r="AI16">
        <v>1609.3350000000005</v>
      </c>
      <c r="AJ16">
        <v>3154.9413333333337</v>
      </c>
      <c r="AK16">
        <v>6351.3596666666699</v>
      </c>
      <c r="AM16">
        <v>0</v>
      </c>
      <c r="AN16">
        <v>0.08</v>
      </c>
      <c r="AO16">
        <v>0.16</v>
      </c>
      <c r="AP16">
        <v>0.24</v>
      </c>
      <c r="AQ16">
        <v>0.35</v>
      </c>
      <c r="AS16">
        <v>0.08</v>
      </c>
      <c r="AT16">
        <v>0.06</v>
      </c>
      <c r="AU16">
        <v>0.12</v>
      </c>
      <c r="AV16">
        <v>0.14000000000000001</v>
      </c>
      <c r="AW16">
        <v>0.18</v>
      </c>
      <c r="AY16">
        <v>0.74</v>
      </c>
      <c r="AZ16">
        <v>0.74</v>
      </c>
      <c r="BA16">
        <v>0.74</v>
      </c>
      <c r="BB16">
        <v>0.74</v>
      </c>
      <c r="BC16">
        <v>0.73</v>
      </c>
    </row>
    <row r="17" spans="3:55" x14ac:dyDescent="0.25">
      <c r="C17">
        <v>1039.53</v>
      </c>
      <c r="D17">
        <v>1977.28</v>
      </c>
      <c r="E17">
        <v>4774.43</v>
      </c>
      <c r="F17">
        <v>9266.07</v>
      </c>
      <c r="G17">
        <v>16999.259999999998</v>
      </c>
      <c r="I17">
        <v>240.98</v>
      </c>
      <c r="J17">
        <v>590.61</v>
      </c>
      <c r="K17">
        <v>761.26</v>
      </c>
      <c r="L17">
        <v>2337.59</v>
      </c>
      <c r="M17">
        <v>3786.12</v>
      </c>
      <c r="O17">
        <v>284.43133333333276</v>
      </c>
      <c r="P17">
        <v>557.15266666666696</v>
      </c>
      <c r="Q17">
        <v>1407.3330000000005</v>
      </c>
      <c r="R17">
        <v>3200.5193333333345</v>
      </c>
      <c r="S17">
        <v>6128.2026666666634</v>
      </c>
      <c r="U17">
        <v>62.750666666666945</v>
      </c>
      <c r="V17">
        <v>135.73966666666652</v>
      </c>
      <c r="W17">
        <v>333.49999999999966</v>
      </c>
      <c r="X17">
        <v>694.99100000000033</v>
      </c>
      <c r="Y17">
        <v>1246.7330000000002</v>
      </c>
      <c r="AA17">
        <v>1406.3020000000004</v>
      </c>
      <c r="AB17">
        <v>2768.1239999999989</v>
      </c>
      <c r="AC17">
        <v>6950.4490000000005</v>
      </c>
      <c r="AD17">
        <v>13568.600666666664</v>
      </c>
      <c r="AE17">
        <v>24764.485333333327</v>
      </c>
      <c r="AG17">
        <v>315.67733333333319</v>
      </c>
      <c r="AH17">
        <v>605.18966666666677</v>
      </c>
      <c r="AI17">
        <v>1546.8693333333331</v>
      </c>
      <c r="AJ17">
        <v>3095.0823333333333</v>
      </c>
      <c r="AK17">
        <v>6209.926333333332</v>
      </c>
      <c r="AM17">
        <v>0</v>
      </c>
      <c r="AN17">
        <v>0.12</v>
      </c>
      <c r="AO17">
        <v>0.18</v>
      </c>
      <c r="AP17">
        <v>0.24</v>
      </c>
      <c r="AQ17">
        <v>0.37</v>
      </c>
      <c r="AS17">
        <v>0</v>
      </c>
      <c r="AT17">
        <v>0.08</v>
      </c>
      <c r="AU17">
        <v>0.14000000000000001</v>
      </c>
      <c r="AV17">
        <v>0.14000000000000001</v>
      </c>
      <c r="AW17">
        <v>0.16</v>
      </c>
      <c r="AY17">
        <v>0.74</v>
      </c>
      <c r="AZ17">
        <v>0.74</v>
      </c>
      <c r="BA17">
        <v>0.74</v>
      </c>
      <c r="BB17">
        <v>0.74</v>
      </c>
      <c r="BC17">
        <v>0.73</v>
      </c>
    </row>
    <row r="18" spans="3:55" x14ac:dyDescent="0.25">
      <c r="C18">
        <v>1001.87</v>
      </c>
      <c r="D18">
        <v>2035.06</v>
      </c>
      <c r="E18">
        <v>4790.4399999999996</v>
      </c>
      <c r="F18">
        <v>9084.34</v>
      </c>
      <c r="G18">
        <v>17166.46</v>
      </c>
      <c r="I18">
        <v>259.26</v>
      </c>
      <c r="J18">
        <v>494.28</v>
      </c>
      <c r="K18">
        <v>1078.01</v>
      </c>
      <c r="L18">
        <v>1789.01</v>
      </c>
      <c r="M18">
        <v>4189.04</v>
      </c>
      <c r="O18">
        <v>291.97700000000003</v>
      </c>
      <c r="P18">
        <v>588.02966666666703</v>
      </c>
      <c r="Q18">
        <v>1416.4436666666663</v>
      </c>
      <c r="R18">
        <v>3348.7536666666683</v>
      </c>
      <c r="S18">
        <v>5748.4053333333322</v>
      </c>
      <c r="U18">
        <v>69.379666666667248</v>
      </c>
      <c r="V18">
        <v>129.89899999999986</v>
      </c>
      <c r="W18">
        <v>339.75333333333344</v>
      </c>
      <c r="X18">
        <v>753.916333333333</v>
      </c>
      <c r="Y18">
        <v>1582.862666666666</v>
      </c>
      <c r="AA18">
        <v>1441.913666666667</v>
      </c>
      <c r="AB18">
        <v>2858.1896666666667</v>
      </c>
      <c r="AC18">
        <v>7169.7396666666655</v>
      </c>
      <c r="AD18">
        <v>14027.393666666672</v>
      </c>
      <c r="AE18">
        <v>25391.675333333329</v>
      </c>
      <c r="AG18">
        <v>323.44100000000003</v>
      </c>
      <c r="AH18">
        <v>610.36233333333303</v>
      </c>
      <c r="AI18">
        <v>1573.8899999999994</v>
      </c>
      <c r="AJ18">
        <v>3018.161000000001</v>
      </c>
      <c r="AK18">
        <v>6274.583999999998</v>
      </c>
      <c r="AM18">
        <v>0</v>
      </c>
      <c r="AN18">
        <v>0.1</v>
      </c>
      <c r="AO18">
        <v>0.18</v>
      </c>
      <c r="AP18">
        <v>0.18</v>
      </c>
      <c r="AQ18">
        <v>0.33</v>
      </c>
      <c r="AS18">
        <v>0</v>
      </c>
      <c r="AT18">
        <v>0.12</v>
      </c>
      <c r="AU18">
        <v>0.06</v>
      </c>
      <c r="AV18">
        <v>0.1</v>
      </c>
      <c r="AW18">
        <v>0.18</v>
      </c>
      <c r="AY18">
        <v>0.74</v>
      </c>
      <c r="AZ18">
        <v>0.74</v>
      </c>
      <c r="BA18">
        <v>0.74</v>
      </c>
      <c r="BB18">
        <v>0.74</v>
      </c>
      <c r="BC18">
        <v>0.73</v>
      </c>
    </row>
    <row r="19" spans="3:55" x14ac:dyDescent="0.25">
      <c r="C19">
        <v>1010.05</v>
      </c>
      <c r="D19">
        <v>2115.38</v>
      </c>
      <c r="E19">
        <v>4984</v>
      </c>
      <c r="F19">
        <v>9813.17</v>
      </c>
      <c r="G19">
        <v>17211.72</v>
      </c>
      <c r="I19">
        <v>260</v>
      </c>
      <c r="J19">
        <v>406.2</v>
      </c>
      <c r="K19">
        <v>1112.48</v>
      </c>
      <c r="L19">
        <v>2137.69</v>
      </c>
      <c r="M19">
        <v>4064.06</v>
      </c>
      <c r="O19">
        <v>308.86366666666686</v>
      </c>
      <c r="P19">
        <v>614.32966666666709</v>
      </c>
      <c r="Q19">
        <v>1468.990333333333</v>
      </c>
      <c r="R19">
        <v>3296.1356666666688</v>
      </c>
      <c r="S19">
        <v>6081.0513333333292</v>
      </c>
      <c r="U19">
        <v>70.294666666666672</v>
      </c>
      <c r="V19">
        <v>143.77533333333332</v>
      </c>
      <c r="W19">
        <v>366.43266666666625</v>
      </c>
      <c r="X19">
        <v>756.04866666666669</v>
      </c>
      <c r="Y19">
        <v>1516.348</v>
      </c>
      <c r="AA19">
        <v>1492.1389999999999</v>
      </c>
      <c r="AB19">
        <v>2929.1496666666667</v>
      </c>
      <c r="AC19">
        <v>7327.523666666666</v>
      </c>
      <c r="AD19">
        <v>14311.801000000001</v>
      </c>
      <c r="AE19">
        <v>25732.149333333346</v>
      </c>
      <c r="AG19">
        <v>326.20733333333339</v>
      </c>
      <c r="AH19">
        <v>610.49933333333342</v>
      </c>
      <c r="AI19">
        <v>1491.3973333333331</v>
      </c>
      <c r="AJ19">
        <v>3178.5886666666652</v>
      </c>
      <c r="AK19">
        <v>6355.62</v>
      </c>
      <c r="AM19">
        <v>0</v>
      </c>
      <c r="AN19">
        <v>0.1</v>
      </c>
      <c r="AO19">
        <v>0.16</v>
      </c>
      <c r="AP19">
        <v>0.22</v>
      </c>
      <c r="AQ19">
        <v>0.39</v>
      </c>
      <c r="AS19">
        <v>0</v>
      </c>
      <c r="AT19">
        <v>0.12</v>
      </c>
      <c r="AU19">
        <v>0.08</v>
      </c>
      <c r="AV19">
        <v>0.12</v>
      </c>
      <c r="AW19">
        <v>0.14000000000000001</v>
      </c>
      <c r="AY19">
        <v>0.74</v>
      </c>
      <c r="AZ19">
        <v>0.74</v>
      </c>
      <c r="BA19">
        <v>0.74</v>
      </c>
      <c r="BB19">
        <v>0.74</v>
      </c>
      <c r="BC19">
        <v>0.73</v>
      </c>
    </row>
    <row r="20" spans="3:55" x14ac:dyDescent="0.25">
      <c r="C20">
        <v>1021.63</v>
      </c>
      <c r="D20">
        <v>2118.87</v>
      </c>
      <c r="E20">
        <v>5044.42</v>
      </c>
      <c r="F20">
        <v>9833.66</v>
      </c>
      <c r="G20">
        <v>18235.240000000002</v>
      </c>
      <c r="I20">
        <v>222.64</v>
      </c>
      <c r="J20">
        <v>415.37</v>
      </c>
      <c r="K20">
        <v>958.12</v>
      </c>
      <c r="L20">
        <v>2340.9299999999998</v>
      </c>
      <c r="M20">
        <v>4512.72</v>
      </c>
      <c r="O20">
        <v>318.15833333333342</v>
      </c>
      <c r="P20">
        <v>623.01500000000055</v>
      </c>
      <c r="Q20">
        <v>1542.6366666666675</v>
      </c>
      <c r="R20">
        <v>3443.8446666666678</v>
      </c>
      <c r="S20">
        <v>6120.7290000000003</v>
      </c>
      <c r="U20">
        <v>64.195333333332826</v>
      </c>
      <c r="V20">
        <v>124.68533333333311</v>
      </c>
      <c r="W20">
        <v>301.76099999999968</v>
      </c>
      <c r="X20">
        <v>710.46699999999942</v>
      </c>
      <c r="Y20">
        <v>1389.3583333333331</v>
      </c>
      <c r="AA20">
        <v>1535.1569999999995</v>
      </c>
      <c r="AB20">
        <v>3031.2376666666673</v>
      </c>
      <c r="AC20">
        <v>7514.8906666666662</v>
      </c>
      <c r="AD20">
        <v>14662.530666666669</v>
      </c>
      <c r="AE20">
        <v>25960.850999999995</v>
      </c>
      <c r="AG20">
        <v>310.35399999999998</v>
      </c>
      <c r="AH20">
        <v>626.08133333333308</v>
      </c>
      <c r="AI20">
        <v>1493.2816666666668</v>
      </c>
      <c r="AJ20">
        <v>3204.4183333333326</v>
      </c>
      <c r="AK20">
        <v>6135.4216666666689</v>
      </c>
      <c r="AM20">
        <v>0</v>
      </c>
      <c r="AN20">
        <v>0.1</v>
      </c>
      <c r="AO20">
        <v>0.2</v>
      </c>
      <c r="AP20">
        <v>0.24</v>
      </c>
      <c r="AQ20">
        <v>0.35</v>
      </c>
      <c r="AS20">
        <v>0</v>
      </c>
      <c r="AT20">
        <v>0.12</v>
      </c>
      <c r="AU20">
        <v>0.1</v>
      </c>
      <c r="AV20">
        <v>0.16</v>
      </c>
      <c r="AW20">
        <v>0.16</v>
      </c>
      <c r="AY20">
        <v>0.74</v>
      </c>
      <c r="AZ20">
        <v>0.74</v>
      </c>
      <c r="BA20">
        <v>0.74</v>
      </c>
      <c r="BB20">
        <v>0.74</v>
      </c>
      <c r="BC20">
        <v>0.73</v>
      </c>
    </row>
    <row r="21" spans="3:55" x14ac:dyDescent="0.25">
      <c r="C21">
        <v>1087.49</v>
      </c>
      <c r="D21">
        <v>2180.5700000000002</v>
      </c>
      <c r="E21">
        <v>5025.78</v>
      </c>
      <c r="F21">
        <v>10463.43</v>
      </c>
      <c r="G21">
        <v>18151.09</v>
      </c>
      <c r="I21">
        <v>281.5</v>
      </c>
      <c r="J21">
        <v>494.98</v>
      </c>
      <c r="K21">
        <v>906.68</v>
      </c>
      <c r="L21">
        <v>2411.9499999999998</v>
      </c>
      <c r="M21">
        <v>5028.71</v>
      </c>
      <c r="O21">
        <v>325.38566666666645</v>
      </c>
      <c r="P21">
        <v>625.0636666666669</v>
      </c>
      <c r="Q21">
        <v>1592.4846666666667</v>
      </c>
      <c r="R21">
        <v>3517.2279999999992</v>
      </c>
      <c r="S21">
        <v>6461.9106666666676</v>
      </c>
      <c r="U21">
        <v>66.702666666666701</v>
      </c>
      <c r="V21">
        <v>129.13933333333318</v>
      </c>
      <c r="W21">
        <v>334.386666666667</v>
      </c>
      <c r="X21">
        <v>651.09133333333284</v>
      </c>
      <c r="Y21">
        <v>1377.9076666666667</v>
      </c>
      <c r="AA21">
        <v>1583.1043333333334</v>
      </c>
      <c r="AB21">
        <v>3104.0796666666674</v>
      </c>
      <c r="AC21">
        <v>7675.0366666666687</v>
      </c>
      <c r="AD21">
        <v>14868.065999999999</v>
      </c>
      <c r="AE21">
        <v>26471.191333333332</v>
      </c>
      <c r="AG21">
        <v>313.85266666666666</v>
      </c>
      <c r="AH21">
        <v>611.72666666666669</v>
      </c>
      <c r="AI21">
        <v>1553.717333333333</v>
      </c>
      <c r="AJ21">
        <v>3070.168666666666</v>
      </c>
      <c r="AK21">
        <v>6228.9710000000014</v>
      </c>
      <c r="AM21">
        <v>0</v>
      </c>
      <c r="AN21">
        <v>0.08</v>
      </c>
      <c r="AO21">
        <v>0.2</v>
      </c>
      <c r="AP21">
        <v>0.24</v>
      </c>
      <c r="AQ21">
        <v>0.39</v>
      </c>
      <c r="AS21">
        <v>0</v>
      </c>
      <c r="AT21">
        <v>0.08</v>
      </c>
      <c r="AU21">
        <v>0.18</v>
      </c>
      <c r="AV21">
        <v>0.14000000000000001</v>
      </c>
      <c r="AW21">
        <v>0.24</v>
      </c>
      <c r="AY21">
        <v>0.74</v>
      </c>
      <c r="AZ21">
        <v>0.74</v>
      </c>
      <c r="BA21">
        <v>0.74</v>
      </c>
      <c r="BB21">
        <v>0.74</v>
      </c>
      <c r="BC21">
        <v>0.73</v>
      </c>
    </row>
    <row r="22" spans="3:55" x14ac:dyDescent="0.25">
      <c r="C22">
        <v>1121.96</v>
      </c>
      <c r="D22">
        <v>2247.48</v>
      </c>
      <c r="E22">
        <v>5110.2</v>
      </c>
      <c r="F22">
        <v>10152.23</v>
      </c>
      <c r="G22">
        <v>17417.23</v>
      </c>
      <c r="I22">
        <v>222.33</v>
      </c>
      <c r="J22">
        <v>393.69</v>
      </c>
      <c r="K22">
        <v>1026.76</v>
      </c>
      <c r="L22">
        <v>2342.1999999999998</v>
      </c>
      <c r="M22">
        <v>4170.3999999999996</v>
      </c>
      <c r="O22">
        <v>332.63033333333345</v>
      </c>
      <c r="P22">
        <v>644.1223333333337</v>
      </c>
      <c r="Q22">
        <v>1679.5916666666669</v>
      </c>
      <c r="R22">
        <v>3576.7260000000019</v>
      </c>
      <c r="S22">
        <v>6613.6463333333322</v>
      </c>
      <c r="U22">
        <v>77.618000000000606</v>
      </c>
      <c r="V22">
        <v>133.95733333333317</v>
      </c>
      <c r="W22">
        <v>381.29366666666624</v>
      </c>
      <c r="X22">
        <v>653.45333333333338</v>
      </c>
      <c r="Y22">
        <v>1458.183666666667</v>
      </c>
      <c r="AA22">
        <v>1621.5516666666661</v>
      </c>
      <c r="AB22">
        <v>3196.926333333332</v>
      </c>
      <c r="AC22">
        <v>7886.7123333333329</v>
      </c>
      <c r="AD22">
        <v>15227.222666666663</v>
      </c>
      <c r="AE22">
        <v>26920.131666666664</v>
      </c>
      <c r="AG22">
        <v>328.74599999999998</v>
      </c>
      <c r="AH22">
        <v>624.14733333333334</v>
      </c>
      <c r="AI22">
        <v>1547.0536666666667</v>
      </c>
      <c r="AJ22">
        <v>3025.6360000000004</v>
      </c>
      <c r="AK22">
        <v>6266.0423333333338</v>
      </c>
      <c r="AM22">
        <v>0</v>
      </c>
      <c r="AN22">
        <v>0.16</v>
      </c>
      <c r="AO22">
        <v>0.24</v>
      </c>
      <c r="AP22">
        <v>0.25</v>
      </c>
      <c r="AQ22">
        <v>0.35</v>
      </c>
      <c r="AS22">
        <v>0</v>
      </c>
      <c r="AT22">
        <v>0.1</v>
      </c>
      <c r="AU22">
        <v>0.14000000000000001</v>
      </c>
      <c r="AV22">
        <v>0.15</v>
      </c>
      <c r="AW22">
        <v>0.12</v>
      </c>
      <c r="AY22">
        <v>0.74</v>
      </c>
      <c r="AZ22">
        <v>0.74</v>
      </c>
      <c r="BA22">
        <v>0.74</v>
      </c>
      <c r="BB22">
        <v>0.73</v>
      </c>
      <c r="BC22">
        <v>0.73</v>
      </c>
    </row>
    <row r="23" spans="3:55" x14ac:dyDescent="0.25">
      <c r="C23">
        <v>1152.48</v>
      </c>
      <c r="D23">
        <v>2309.92</v>
      </c>
      <c r="E23">
        <v>5439.72</v>
      </c>
      <c r="F23">
        <v>10778.09</v>
      </c>
      <c r="G23">
        <v>16959.169999999998</v>
      </c>
      <c r="I23">
        <v>254.72</v>
      </c>
      <c r="J23">
        <v>424.94</v>
      </c>
      <c r="K23">
        <v>965.78</v>
      </c>
      <c r="L23">
        <v>1916.52</v>
      </c>
      <c r="M23">
        <v>4299.24</v>
      </c>
      <c r="O23">
        <v>336.68133333333355</v>
      </c>
      <c r="P23">
        <v>681.53433333333408</v>
      </c>
      <c r="Q23">
        <v>1674.398000000001</v>
      </c>
      <c r="R23">
        <v>3740.6036666666664</v>
      </c>
      <c r="S23">
        <v>6727.2573333333312</v>
      </c>
      <c r="U23">
        <v>74.561666666665985</v>
      </c>
      <c r="V23">
        <v>142.33199999999977</v>
      </c>
      <c r="W23">
        <v>354.82633333333268</v>
      </c>
      <c r="X23">
        <v>684.2636666666665</v>
      </c>
      <c r="Y23">
        <v>1459.8503333333338</v>
      </c>
      <c r="AA23">
        <v>1666.4333333333332</v>
      </c>
      <c r="AB23">
        <v>3263.9896666666655</v>
      </c>
      <c r="AC23">
        <v>8078.0806666666649</v>
      </c>
      <c r="AD23">
        <v>15576.965000000004</v>
      </c>
      <c r="AE23">
        <v>27572.286666666674</v>
      </c>
      <c r="AG23">
        <v>326.90100000000001</v>
      </c>
      <c r="AH23">
        <v>595.84133333333318</v>
      </c>
      <c r="AI23">
        <v>1503.2569999999998</v>
      </c>
      <c r="AJ23">
        <v>3015.1590000000001</v>
      </c>
      <c r="AK23">
        <v>6256.2236666666658</v>
      </c>
      <c r="AM23">
        <v>0</v>
      </c>
      <c r="AN23">
        <v>0.12</v>
      </c>
      <c r="AO23">
        <v>0.24</v>
      </c>
      <c r="AP23">
        <v>0.3</v>
      </c>
      <c r="AQ23">
        <v>0.37</v>
      </c>
      <c r="AS23">
        <v>0</v>
      </c>
      <c r="AT23">
        <v>0.14000000000000001</v>
      </c>
      <c r="AU23">
        <v>0.1</v>
      </c>
      <c r="AV23">
        <v>0.15</v>
      </c>
      <c r="AW23">
        <v>0.16</v>
      </c>
      <c r="AY23">
        <v>0.74</v>
      </c>
      <c r="AZ23">
        <v>0.74</v>
      </c>
      <c r="BA23">
        <v>0.74</v>
      </c>
      <c r="BB23">
        <v>0.74</v>
      </c>
      <c r="BC23">
        <v>0.73</v>
      </c>
    </row>
    <row r="24" spans="3:55" x14ac:dyDescent="0.25">
      <c r="C24">
        <v>1252.3499999999999</v>
      </c>
      <c r="D24">
        <v>2372.31</v>
      </c>
      <c r="E24">
        <v>5183.2700000000004</v>
      </c>
      <c r="F24">
        <v>10813.94</v>
      </c>
      <c r="G24">
        <v>16554.18</v>
      </c>
      <c r="I24">
        <v>242.91</v>
      </c>
      <c r="J24">
        <v>401.03</v>
      </c>
      <c r="K24">
        <v>985.61</v>
      </c>
      <c r="L24">
        <v>1952.01</v>
      </c>
      <c r="M24">
        <v>4001.83</v>
      </c>
      <c r="O24">
        <v>341.88199999999983</v>
      </c>
      <c r="P24">
        <v>704.42566666666676</v>
      </c>
      <c r="Q24">
        <v>1684.1089999999997</v>
      </c>
      <c r="R24">
        <v>3945.739666666665</v>
      </c>
      <c r="S24">
        <v>6771.1850000000022</v>
      </c>
      <c r="U24">
        <v>71.5773333333333</v>
      </c>
      <c r="V24">
        <v>148.95733333333345</v>
      </c>
      <c r="W24">
        <v>332.43833333333384</v>
      </c>
      <c r="X24">
        <v>775.66466666666645</v>
      </c>
      <c r="Y24">
        <v>1269.8103333333324</v>
      </c>
      <c r="AA24">
        <v>1710.172</v>
      </c>
      <c r="AB24">
        <v>3320.8069999999989</v>
      </c>
      <c r="AC24">
        <v>8273.7863333333298</v>
      </c>
      <c r="AD24">
        <v>15883.708333333332</v>
      </c>
      <c r="AE24">
        <v>27831.745666666666</v>
      </c>
      <c r="AG24">
        <v>319.68466666666683</v>
      </c>
      <c r="AH24">
        <v>615.97666666666669</v>
      </c>
      <c r="AI24">
        <v>1535.0889999999997</v>
      </c>
      <c r="AJ24">
        <v>3078.2626666666679</v>
      </c>
      <c r="AK24">
        <v>6330.6669999999995</v>
      </c>
      <c r="AM24">
        <v>0</v>
      </c>
      <c r="AN24">
        <v>0.08</v>
      </c>
      <c r="AO24">
        <v>0.2</v>
      </c>
      <c r="AP24">
        <v>0.3</v>
      </c>
      <c r="AQ24">
        <v>0.37</v>
      </c>
      <c r="AS24">
        <v>0</v>
      </c>
      <c r="AT24">
        <v>0.12</v>
      </c>
      <c r="AU24">
        <v>0.12</v>
      </c>
      <c r="AV24">
        <v>0.16</v>
      </c>
      <c r="AW24">
        <v>0.12</v>
      </c>
      <c r="AY24">
        <v>0.74</v>
      </c>
      <c r="AZ24">
        <v>0.74</v>
      </c>
      <c r="BA24">
        <v>0.74</v>
      </c>
      <c r="BB24">
        <v>0.74</v>
      </c>
      <c r="BC24">
        <v>0.73</v>
      </c>
    </row>
    <row r="25" spans="3:55" x14ac:dyDescent="0.25">
      <c r="C25">
        <v>1290.25</v>
      </c>
      <c r="D25">
        <v>2456.7800000000002</v>
      </c>
      <c r="E25">
        <v>5422.43</v>
      </c>
      <c r="F25">
        <v>10856.28</v>
      </c>
      <c r="G25">
        <v>17643.23</v>
      </c>
      <c r="I25">
        <v>219.24</v>
      </c>
      <c r="J25">
        <v>424.21</v>
      </c>
      <c r="K25">
        <v>1257.58</v>
      </c>
      <c r="L25">
        <v>1889.2</v>
      </c>
      <c r="M25">
        <v>4139.6099999999997</v>
      </c>
      <c r="O25">
        <v>351.8306666666669</v>
      </c>
      <c r="P25">
        <v>713.31433333333439</v>
      </c>
      <c r="Q25">
        <v>1735.3933333333334</v>
      </c>
      <c r="R25">
        <v>4006.148000000001</v>
      </c>
      <c r="S25">
        <v>6639.6286666666692</v>
      </c>
      <c r="U25">
        <v>74.573333333333068</v>
      </c>
      <c r="V25">
        <v>128.8033333333332</v>
      </c>
      <c r="W25">
        <v>376.88566666666651</v>
      </c>
      <c r="X25">
        <v>680.82500000000005</v>
      </c>
      <c r="Y25">
        <v>1386.3383333333334</v>
      </c>
      <c r="AA25">
        <v>1744.1933333333334</v>
      </c>
      <c r="AB25">
        <v>3407.3429999999998</v>
      </c>
      <c r="AC25">
        <v>8421.6140000000014</v>
      </c>
      <c r="AD25">
        <v>16191.414666666667</v>
      </c>
      <c r="AE25">
        <v>28136.861999999997</v>
      </c>
      <c r="AG25">
        <v>321.58200000000011</v>
      </c>
      <c r="AH25">
        <v>608.88866666666718</v>
      </c>
      <c r="AI25">
        <v>1507.0603333333329</v>
      </c>
      <c r="AJ25">
        <v>3197.9983333333339</v>
      </c>
      <c r="AK25">
        <v>6389.3789999999981</v>
      </c>
      <c r="AM25">
        <v>0</v>
      </c>
      <c r="AN25">
        <v>0.17</v>
      </c>
      <c r="AO25">
        <v>0.24</v>
      </c>
      <c r="AP25">
        <v>0.31</v>
      </c>
      <c r="AQ25">
        <v>0.42</v>
      </c>
      <c r="AS25">
        <v>0</v>
      </c>
      <c r="AT25">
        <v>0.11</v>
      </c>
      <c r="AU25">
        <v>0.08</v>
      </c>
      <c r="AV25">
        <v>0.13</v>
      </c>
      <c r="AW25">
        <v>0.23</v>
      </c>
      <c r="AY25">
        <v>0.74</v>
      </c>
      <c r="AZ25">
        <v>0.73</v>
      </c>
      <c r="BA25">
        <v>0.74</v>
      </c>
      <c r="BB25">
        <v>0.73</v>
      </c>
      <c r="BC25">
        <v>0.74</v>
      </c>
    </row>
    <row r="26" spans="3:55" x14ac:dyDescent="0.25">
      <c r="C26">
        <v>1410.94</v>
      </c>
      <c r="D26">
        <v>2514.9299999999998</v>
      </c>
      <c r="E26">
        <v>5556.45</v>
      </c>
      <c r="F26">
        <v>11086.34</v>
      </c>
      <c r="G26">
        <v>17308.75</v>
      </c>
      <c r="I26">
        <v>248.05</v>
      </c>
      <c r="J26">
        <v>381.37</v>
      </c>
      <c r="K26">
        <v>1076.82</v>
      </c>
      <c r="L26">
        <v>1789.52</v>
      </c>
      <c r="M26">
        <v>4322.16</v>
      </c>
      <c r="O26">
        <v>356.29400000000015</v>
      </c>
      <c r="P26">
        <v>704.23033333333444</v>
      </c>
      <c r="Q26">
        <v>1772.8876666666661</v>
      </c>
      <c r="R26">
        <v>4183.7039999999997</v>
      </c>
      <c r="S26">
        <v>6728.9083333333347</v>
      </c>
      <c r="U26">
        <v>78.458666666666545</v>
      </c>
      <c r="V26">
        <v>130.15400000000017</v>
      </c>
      <c r="W26">
        <v>361.36166666666662</v>
      </c>
      <c r="X26">
        <v>671.8959999999995</v>
      </c>
      <c r="Y26">
        <v>1284.8763333333329</v>
      </c>
      <c r="AA26">
        <v>1772.8466666666666</v>
      </c>
      <c r="AB26">
        <v>3470.4323333333309</v>
      </c>
      <c r="AC26">
        <v>8570.8943333333282</v>
      </c>
      <c r="AD26">
        <v>16660.659333333329</v>
      </c>
      <c r="AE26">
        <v>28237.116333333332</v>
      </c>
      <c r="AG26">
        <v>324.24333333333334</v>
      </c>
      <c r="AH26">
        <v>598.42399999999952</v>
      </c>
      <c r="AI26">
        <v>1536.415</v>
      </c>
      <c r="AJ26">
        <v>3071.8360000000002</v>
      </c>
      <c r="AK26">
        <v>6130.0503333333336</v>
      </c>
      <c r="AM26">
        <v>0.12</v>
      </c>
      <c r="AN26">
        <v>0.1</v>
      </c>
      <c r="AO26">
        <v>0.26</v>
      </c>
      <c r="AP26">
        <v>0.35</v>
      </c>
      <c r="AQ26">
        <v>0.32</v>
      </c>
      <c r="AS26">
        <v>0.12</v>
      </c>
      <c r="AT26">
        <v>0.11</v>
      </c>
      <c r="AU26">
        <v>0.16</v>
      </c>
      <c r="AV26">
        <v>0.12</v>
      </c>
      <c r="AW26">
        <v>0.3</v>
      </c>
      <c r="AY26">
        <v>0.74</v>
      </c>
      <c r="AZ26">
        <v>0.74</v>
      </c>
      <c r="BA26">
        <v>0.74</v>
      </c>
      <c r="BB26">
        <v>0.73</v>
      </c>
      <c r="BC26">
        <v>0.74</v>
      </c>
    </row>
    <row r="27" spans="3:55" x14ac:dyDescent="0.25">
      <c r="C27">
        <v>1410.14</v>
      </c>
      <c r="D27">
        <v>2586.31</v>
      </c>
      <c r="E27">
        <v>5804.2</v>
      </c>
      <c r="F27">
        <v>11090.75</v>
      </c>
      <c r="G27">
        <v>18004.330000000002</v>
      </c>
      <c r="I27">
        <v>225.1</v>
      </c>
      <c r="J27">
        <v>445.34</v>
      </c>
      <c r="K27">
        <v>920.87</v>
      </c>
      <c r="L27">
        <v>2020.77</v>
      </c>
      <c r="M27">
        <v>4940.82</v>
      </c>
      <c r="O27">
        <v>358.68199999999985</v>
      </c>
      <c r="P27">
        <v>699.8153333333338</v>
      </c>
      <c r="Q27">
        <v>1806.7496666666652</v>
      </c>
      <c r="R27">
        <v>4276.0393333333359</v>
      </c>
      <c r="S27">
        <v>6916.520333333332</v>
      </c>
      <c r="U27">
        <v>70.909333333333848</v>
      </c>
      <c r="V27">
        <v>125.41766666666678</v>
      </c>
      <c r="W27">
        <v>365.67866666666652</v>
      </c>
      <c r="X27">
        <v>698.56199999999978</v>
      </c>
      <c r="Y27">
        <v>1294.7053333333331</v>
      </c>
      <c r="AA27">
        <v>1804.8346666666671</v>
      </c>
      <c r="AB27">
        <v>3537.7333333333336</v>
      </c>
      <c r="AC27">
        <v>8637.5083333333314</v>
      </c>
      <c r="AD27">
        <v>16769.71333333334</v>
      </c>
      <c r="AE27">
        <v>28375.020999999997</v>
      </c>
      <c r="AG27">
        <v>316.66866666666664</v>
      </c>
      <c r="AH27">
        <v>609.1303333333334</v>
      </c>
      <c r="AI27">
        <v>1494.87</v>
      </c>
      <c r="AJ27">
        <v>2950.8959999999997</v>
      </c>
      <c r="AK27">
        <v>6182.4013333333332</v>
      </c>
      <c r="AM27">
        <v>0.12</v>
      </c>
      <c r="AN27">
        <v>0.08</v>
      </c>
      <c r="AO27">
        <v>0.18</v>
      </c>
      <c r="AP27">
        <v>0.31</v>
      </c>
      <c r="AQ27">
        <v>0.36</v>
      </c>
      <c r="AS27">
        <v>0</v>
      </c>
      <c r="AT27">
        <v>0.06</v>
      </c>
      <c r="AU27">
        <v>0.16</v>
      </c>
      <c r="AV27">
        <v>0.12</v>
      </c>
      <c r="AW27">
        <v>0.22</v>
      </c>
      <c r="AY27">
        <v>0.74</v>
      </c>
      <c r="AZ27">
        <v>0.74</v>
      </c>
      <c r="BA27">
        <v>0.74</v>
      </c>
      <c r="BB27">
        <v>0.73</v>
      </c>
      <c r="BC27">
        <v>0.74</v>
      </c>
    </row>
    <row r="28" spans="3:55" x14ac:dyDescent="0.25">
      <c r="C28">
        <v>1414.05</v>
      </c>
      <c r="D28">
        <v>2531.77</v>
      </c>
      <c r="E28">
        <v>5968.97</v>
      </c>
      <c r="F28">
        <v>11834.26</v>
      </c>
      <c r="G28">
        <v>17692.939999999999</v>
      </c>
      <c r="I28">
        <v>296.95</v>
      </c>
      <c r="J28">
        <v>471.44</v>
      </c>
      <c r="K28">
        <v>688.59</v>
      </c>
      <c r="L28">
        <v>2509.67</v>
      </c>
      <c r="M28">
        <v>4144.71</v>
      </c>
      <c r="O28">
        <v>339.16166666666663</v>
      </c>
      <c r="P28">
        <v>700.04800000000103</v>
      </c>
      <c r="Q28">
        <v>1865.9753333333315</v>
      </c>
      <c r="R28">
        <v>4451.2869999999994</v>
      </c>
      <c r="S28">
        <v>6701.8573333333316</v>
      </c>
      <c r="U28">
        <v>75.626333333333392</v>
      </c>
      <c r="V28">
        <v>128.34866666666713</v>
      </c>
      <c r="W28">
        <v>397.81033333333295</v>
      </c>
      <c r="X28">
        <v>700.24566666666647</v>
      </c>
      <c r="Y28">
        <v>1422.6783333333331</v>
      </c>
      <c r="AA28">
        <v>1831.4470000000001</v>
      </c>
      <c r="AB28">
        <v>3611.6479999999992</v>
      </c>
      <c r="AC28">
        <v>8808.4913333333316</v>
      </c>
      <c r="AD28">
        <v>16874.185000000001</v>
      </c>
      <c r="AE28">
        <v>28692.958000000002</v>
      </c>
      <c r="AG28">
        <v>323.25766666666664</v>
      </c>
      <c r="AH28">
        <v>605.7360000000001</v>
      </c>
      <c r="AI28">
        <v>1552.8070000000005</v>
      </c>
      <c r="AJ28">
        <v>3067.9069999999997</v>
      </c>
      <c r="AK28">
        <v>6240.762999999999</v>
      </c>
      <c r="AM28">
        <v>0.06</v>
      </c>
      <c r="AN28">
        <v>0.18</v>
      </c>
      <c r="AO28">
        <v>0.26</v>
      </c>
      <c r="AP28">
        <v>0.31</v>
      </c>
      <c r="AQ28">
        <v>0.38</v>
      </c>
      <c r="AS28">
        <v>0.06</v>
      </c>
      <c r="AT28">
        <v>0.14000000000000001</v>
      </c>
      <c r="AU28">
        <v>0.1</v>
      </c>
      <c r="AV28">
        <v>0.16</v>
      </c>
      <c r="AW28">
        <v>0.2</v>
      </c>
      <c r="AY28">
        <v>0.74</v>
      </c>
      <c r="AZ28">
        <v>0.74</v>
      </c>
      <c r="BA28">
        <v>0.74</v>
      </c>
      <c r="BB28">
        <v>0.73</v>
      </c>
      <c r="BC28">
        <v>0.74</v>
      </c>
    </row>
    <row r="29" spans="3:55" x14ac:dyDescent="0.25">
      <c r="C29">
        <v>1473.78</v>
      </c>
      <c r="D29">
        <v>2637.16</v>
      </c>
      <c r="E29">
        <v>5946.89</v>
      </c>
      <c r="F29">
        <v>12349.06</v>
      </c>
      <c r="G29">
        <v>17892.46</v>
      </c>
      <c r="I29">
        <v>244.93</v>
      </c>
      <c r="J29">
        <v>405.99</v>
      </c>
      <c r="K29">
        <v>942.3</v>
      </c>
      <c r="L29">
        <v>2161.36</v>
      </c>
      <c r="M29">
        <v>4826.82</v>
      </c>
      <c r="O29">
        <v>340.92433333333344</v>
      </c>
      <c r="P29">
        <v>722.40000000000032</v>
      </c>
      <c r="Q29">
        <v>1822.065333333333</v>
      </c>
      <c r="R29">
        <v>4559.0516666666654</v>
      </c>
      <c r="S29">
        <v>6951.4016666666694</v>
      </c>
      <c r="U29">
        <v>66.240666666666513</v>
      </c>
      <c r="V29">
        <v>155.8866666666668</v>
      </c>
      <c r="W29">
        <v>344.33266666666657</v>
      </c>
      <c r="X29">
        <v>668.49133333333316</v>
      </c>
      <c r="Y29">
        <v>1260.740333333333</v>
      </c>
      <c r="AA29">
        <v>1869.6663333333324</v>
      </c>
      <c r="AB29">
        <v>3682.2446666666679</v>
      </c>
      <c r="AC29">
        <v>8904.002666666669</v>
      </c>
      <c r="AD29">
        <v>17170.077000000005</v>
      </c>
      <c r="AE29">
        <v>29050.166999999998</v>
      </c>
      <c r="AG29">
        <v>329.43199999999996</v>
      </c>
      <c r="AH29">
        <v>598.90266666666696</v>
      </c>
      <c r="AI29">
        <v>1593.3746666666661</v>
      </c>
      <c r="AJ29">
        <v>3120.8480000000009</v>
      </c>
      <c r="AK29">
        <v>6237.2769999999973</v>
      </c>
      <c r="AM29">
        <v>0.08</v>
      </c>
      <c r="AN29">
        <v>0.16</v>
      </c>
      <c r="AO29">
        <v>0.26</v>
      </c>
      <c r="AP29">
        <v>0.31</v>
      </c>
      <c r="AQ29">
        <v>0.43</v>
      </c>
      <c r="AS29">
        <v>0.08</v>
      </c>
      <c r="AT29">
        <v>0.1</v>
      </c>
      <c r="AU29">
        <v>0.14000000000000001</v>
      </c>
      <c r="AV29">
        <v>0.12</v>
      </c>
      <c r="AW29">
        <v>0.21</v>
      </c>
      <c r="AY29">
        <v>0.74</v>
      </c>
      <c r="AZ29">
        <v>0.74</v>
      </c>
      <c r="BA29">
        <v>0.74</v>
      </c>
      <c r="BB29">
        <v>0.73</v>
      </c>
      <c r="BC29">
        <v>0.73</v>
      </c>
    </row>
    <row r="30" spans="3:55" x14ac:dyDescent="0.25">
      <c r="C30">
        <v>1531.31</v>
      </c>
      <c r="D30">
        <v>2660.63</v>
      </c>
      <c r="E30">
        <v>6052.84</v>
      </c>
      <c r="F30">
        <v>12651.86</v>
      </c>
      <c r="G30">
        <v>18396.23</v>
      </c>
      <c r="I30">
        <v>255.25</v>
      </c>
      <c r="J30">
        <v>487.63</v>
      </c>
      <c r="K30">
        <v>1086.73</v>
      </c>
      <c r="L30">
        <v>2186.44</v>
      </c>
      <c r="M30">
        <v>4946.49</v>
      </c>
      <c r="O30">
        <v>348.8483333333333</v>
      </c>
      <c r="P30">
        <v>721.93600000000004</v>
      </c>
      <c r="Q30">
        <v>1891.2826666666654</v>
      </c>
      <c r="R30">
        <v>4774.1149999999998</v>
      </c>
      <c r="S30">
        <v>7039.8229999999985</v>
      </c>
      <c r="U30">
        <v>66.093333333333788</v>
      </c>
      <c r="V30">
        <v>137.10800000000017</v>
      </c>
      <c r="W30">
        <v>348.33933333333306</v>
      </c>
      <c r="X30">
        <v>657.91533333333336</v>
      </c>
      <c r="Y30">
        <v>1294.598666666667</v>
      </c>
      <c r="AA30">
        <v>1911.9416666666664</v>
      </c>
      <c r="AB30">
        <v>3746.5939999999973</v>
      </c>
      <c r="AC30">
        <v>9036.6853333333347</v>
      </c>
      <c r="AD30">
        <v>17507.047666666669</v>
      </c>
      <c r="AE30">
        <v>29525.770999999993</v>
      </c>
      <c r="AG30">
        <v>322.44333333333333</v>
      </c>
      <c r="AH30">
        <v>616.05066666666653</v>
      </c>
      <c r="AI30">
        <v>1546.5466666666659</v>
      </c>
      <c r="AJ30">
        <v>3033.9193333333342</v>
      </c>
      <c r="AK30">
        <v>6084.3446666666678</v>
      </c>
      <c r="AM30">
        <v>0.08</v>
      </c>
      <c r="AN30">
        <v>0.12</v>
      </c>
      <c r="AO30">
        <v>0.18</v>
      </c>
      <c r="AP30">
        <v>0.33</v>
      </c>
      <c r="AQ30">
        <v>0.37</v>
      </c>
      <c r="AS30">
        <v>0</v>
      </c>
      <c r="AT30">
        <v>0.12</v>
      </c>
      <c r="AU30">
        <v>0.14000000000000001</v>
      </c>
      <c r="AV30">
        <v>0.06</v>
      </c>
      <c r="AW30">
        <v>0.14000000000000001</v>
      </c>
      <c r="AY30">
        <v>0.74</v>
      </c>
      <c r="AZ30">
        <v>0.74</v>
      </c>
      <c r="BA30">
        <v>0.74</v>
      </c>
      <c r="BB30">
        <v>0.73</v>
      </c>
      <c r="BC30">
        <v>0.73</v>
      </c>
    </row>
    <row r="31" spans="3:55" x14ac:dyDescent="0.25">
      <c r="C31">
        <v>1530.56</v>
      </c>
      <c r="D31">
        <v>2692.73</v>
      </c>
      <c r="E31">
        <v>6001.69</v>
      </c>
      <c r="F31">
        <v>12525.54</v>
      </c>
      <c r="G31">
        <v>18694.66</v>
      </c>
      <c r="I31">
        <v>251.07</v>
      </c>
      <c r="J31">
        <v>380.16</v>
      </c>
      <c r="K31">
        <v>1244.23</v>
      </c>
      <c r="L31">
        <v>2119</v>
      </c>
      <c r="M31">
        <v>4120.1099999999997</v>
      </c>
      <c r="O31">
        <v>354.00333333333288</v>
      </c>
      <c r="P31">
        <v>750.87266666666733</v>
      </c>
      <c r="Q31">
        <v>1913.9516666666675</v>
      </c>
      <c r="R31">
        <v>4913.9963333333371</v>
      </c>
      <c r="S31">
        <v>7116.7279999999992</v>
      </c>
      <c r="U31">
        <v>75.011000000000493</v>
      </c>
      <c r="V31">
        <v>137.4986666666664</v>
      </c>
      <c r="W31">
        <v>323.16566666666671</v>
      </c>
      <c r="X31">
        <v>815.63733333333334</v>
      </c>
      <c r="Y31">
        <v>1373.0823333333328</v>
      </c>
      <c r="AA31">
        <v>1952.2046666666661</v>
      </c>
      <c r="AB31">
        <v>3786.7553333333326</v>
      </c>
      <c r="AC31">
        <v>9113.8283333333311</v>
      </c>
      <c r="AD31">
        <v>17689.797666666669</v>
      </c>
      <c r="AE31">
        <v>29801.487333333323</v>
      </c>
      <c r="AG31">
        <v>324.88433333333325</v>
      </c>
      <c r="AH31">
        <v>604.81666666666638</v>
      </c>
      <c r="AI31">
        <v>1545.4229999999993</v>
      </c>
      <c r="AJ31">
        <v>3087.7653333333328</v>
      </c>
      <c r="AK31">
        <v>6258.1249999999973</v>
      </c>
      <c r="AM31">
        <v>0.08</v>
      </c>
      <c r="AN31">
        <v>0.08</v>
      </c>
      <c r="AO31">
        <v>0.18</v>
      </c>
      <c r="AP31">
        <v>0.31</v>
      </c>
      <c r="AQ31">
        <v>0.41</v>
      </c>
      <c r="AS31">
        <v>0</v>
      </c>
      <c r="AT31">
        <v>0.08</v>
      </c>
      <c r="AU31">
        <v>0</v>
      </c>
      <c r="AV31">
        <v>0.08</v>
      </c>
      <c r="AW31">
        <v>0.14000000000000001</v>
      </c>
      <c r="AY31">
        <v>0.74</v>
      </c>
      <c r="AZ31">
        <v>0.74</v>
      </c>
      <c r="BA31">
        <v>0.74</v>
      </c>
      <c r="BB31">
        <v>0.73</v>
      </c>
      <c r="BC31">
        <v>0.73</v>
      </c>
    </row>
    <row r="32" spans="3:55" x14ac:dyDescent="0.25">
      <c r="C32">
        <v>1534.52</v>
      </c>
      <c r="D32">
        <v>2669</v>
      </c>
      <c r="E32">
        <v>6216.21</v>
      </c>
      <c r="F32">
        <v>12807.76</v>
      </c>
      <c r="G32">
        <v>19285.72</v>
      </c>
      <c r="I32">
        <v>236.1</v>
      </c>
      <c r="J32">
        <v>396.61</v>
      </c>
      <c r="K32">
        <v>1031.3599999999999</v>
      </c>
      <c r="L32">
        <v>1663.34</v>
      </c>
      <c r="M32">
        <v>4470.22</v>
      </c>
      <c r="O32">
        <v>352.55366666666617</v>
      </c>
      <c r="P32">
        <v>815.71766666666701</v>
      </c>
      <c r="Q32">
        <v>1954.3319999999999</v>
      </c>
      <c r="R32">
        <v>5024.5583333333334</v>
      </c>
      <c r="S32">
        <v>7456.6520000000019</v>
      </c>
      <c r="U32">
        <v>61.87233333333301</v>
      </c>
      <c r="V32">
        <v>148.54166666666643</v>
      </c>
      <c r="W32">
        <v>329.92833333333425</v>
      </c>
      <c r="X32">
        <v>678.14466666666647</v>
      </c>
      <c r="Y32">
        <v>1237.1926666666666</v>
      </c>
      <c r="AA32">
        <v>1979.0803333333329</v>
      </c>
      <c r="AB32">
        <v>3857.2376666666664</v>
      </c>
      <c r="AC32">
        <v>9285.7899999999954</v>
      </c>
      <c r="AD32">
        <v>17937.796333333335</v>
      </c>
      <c r="AE32">
        <v>29918.020666666678</v>
      </c>
      <c r="AG32">
        <v>316.1909999999998</v>
      </c>
      <c r="AH32">
        <v>610.21299999999997</v>
      </c>
      <c r="AI32">
        <v>1484.6069999999997</v>
      </c>
      <c r="AJ32">
        <v>3110.7853333333333</v>
      </c>
      <c r="AK32">
        <v>6235.7459999999965</v>
      </c>
      <c r="AM32">
        <v>0.08</v>
      </c>
      <c r="AN32">
        <v>0.2</v>
      </c>
      <c r="AO32">
        <v>0.18</v>
      </c>
      <c r="AP32">
        <v>0.28999999999999998</v>
      </c>
      <c r="AQ32">
        <v>0.39</v>
      </c>
      <c r="AS32">
        <v>0</v>
      </c>
      <c r="AT32">
        <v>0.18</v>
      </c>
      <c r="AU32">
        <v>0</v>
      </c>
      <c r="AV32">
        <v>0.1</v>
      </c>
      <c r="AW32">
        <v>0.26</v>
      </c>
      <c r="AY32">
        <v>0.74</v>
      </c>
      <c r="AZ32">
        <v>0.74</v>
      </c>
      <c r="BA32">
        <v>0.74</v>
      </c>
      <c r="BB32">
        <v>0.73</v>
      </c>
      <c r="BC32">
        <v>0.73</v>
      </c>
    </row>
    <row r="33" spans="3:55" x14ac:dyDescent="0.25">
      <c r="C33">
        <v>1666.45</v>
      </c>
      <c r="D33">
        <v>2696.89</v>
      </c>
      <c r="E33">
        <v>6407.17</v>
      </c>
      <c r="F33">
        <v>13450.94</v>
      </c>
      <c r="G33">
        <v>19275.34</v>
      </c>
      <c r="I33">
        <v>274.02999999999997</v>
      </c>
      <c r="J33">
        <v>452.55</v>
      </c>
      <c r="K33">
        <v>1044.8800000000001</v>
      </c>
      <c r="L33">
        <v>2124.58</v>
      </c>
      <c r="M33">
        <v>5227.58</v>
      </c>
      <c r="O33">
        <v>366.67866666666652</v>
      </c>
      <c r="P33">
        <v>823.64800000000059</v>
      </c>
      <c r="Q33">
        <v>1898.4676666666664</v>
      </c>
      <c r="R33">
        <v>5108.9469999999992</v>
      </c>
      <c r="S33">
        <v>7752.8303333333333</v>
      </c>
      <c r="U33">
        <v>64.833666666666616</v>
      </c>
      <c r="V33">
        <v>127.44033333333398</v>
      </c>
      <c r="W33">
        <v>318.49233333333314</v>
      </c>
      <c r="X33">
        <v>666.54400000000021</v>
      </c>
      <c r="Y33">
        <v>1406.6369999999997</v>
      </c>
      <c r="AA33">
        <v>2013.5513333333326</v>
      </c>
      <c r="AB33">
        <v>3906.7619999999997</v>
      </c>
      <c r="AC33">
        <v>9456.1743333333361</v>
      </c>
      <c r="AD33">
        <v>18254.44766666666</v>
      </c>
      <c r="AE33">
        <v>30240.192333333325</v>
      </c>
      <c r="AG33">
        <v>319.67833333333323</v>
      </c>
      <c r="AH33">
        <v>608.29500000000019</v>
      </c>
      <c r="AI33">
        <v>1514.5296666666663</v>
      </c>
      <c r="AJ33">
        <v>3074.1453333333338</v>
      </c>
      <c r="AK33">
        <v>5937.2036666666654</v>
      </c>
      <c r="AM33">
        <v>0.1</v>
      </c>
      <c r="AN33">
        <v>0.12</v>
      </c>
      <c r="AO33">
        <v>0.24</v>
      </c>
      <c r="AP33">
        <v>0.33</v>
      </c>
      <c r="AQ33">
        <v>0.36</v>
      </c>
      <c r="AS33">
        <v>0.08</v>
      </c>
      <c r="AT33">
        <v>0.12</v>
      </c>
      <c r="AU33">
        <v>0.12</v>
      </c>
      <c r="AV33">
        <v>0.14000000000000001</v>
      </c>
      <c r="AW33">
        <v>0.31</v>
      </c>
      <c r="AY33">
        <v>0.74</v>
      </c>
      <c r="AZ33">
        <v>0.74</v>
      </c>
      <c r="BA33">
        <v>0.74</v>
      </c>
      <c r="BB33">
        <v>0.73</v>
      </c>
      <c r="BC33">
        <v>0.72</v>
      </c>
    </row>
    <row r="34" spans="3:55" x14ac:dyDescent="0.25">
      <c r="C34">
        <v>1656.91</v>
      </c>
      <c r="D34">
        <v>2737.49</v>
      </c>
      <c r="E34">
        <v>6523.84</v>
      </c>
      <c r="F34">
        <v>13527.33</v>
      </c>
      <c r="G34">
        <v>19462.48</v>
      </c>
      <c r="I34">
        <v>271.27999999999997</v>
      </c>
      <c r="J34">
        <v>388.28</v>
      </c>
      <c r="K34">
        <v>993.35</v>
      </c>
      <c r="L34">
        <v>2098.9699999999998</v>
      </c>
      <c r="M34">
        <v>4673.7</v>
      </c>
      <c r="O34">
        <v>358.0273333333331</v>
      </c>
      <c r="P34">
        <v>829.65700000000038</v>
      </c>
      <c r="Q34">
        <v>1960.5129999999983</v>
      </c>
      <c r="R34">
        <v>5063.5723333333326</v>
      </c>
      <c r="S34">
        <v>7721.5070000000005</v>
      </c>
      <c r="U34">
        <v>64.7946666666666</v>
      </c>
      <c r="V34">
        <v>126.22033333333289</v>
      </c>
      <c r="W34">
        <v>356.76800000000037</v>
      </c>
      <c r="X34">
        <v>757.62866666666605</v>
      </c>
      <c r="Y34">
        <v>1461.5280000000002</v>
      </c>
      <c r="AA34">
        <v>2034.8506666666663</v>
      </c>
      <c r="AB34">
        <v>3945.9429999999993</v>
      </c>
      <c r="AC34">
        <v>9593.860333333334</v>
      </c>
      <c r="AD34">
        <v>18493.072333333341</v>
      </c>
      <c r="AE34">
        <v>30488.914333333323</v>
      </c>
      <c r="AG34">
        <v>318.89266666666674</v>
      </c>
      <c r="AH34">
        <v>613.43633333333321</v>
      </c>
      <c r="AI34">
        <v>1545.1280000000002</v>
      </c>
      <c r="AJ34">
        <v>3114.5759999999987</v>
      </c>
      <c r="AK34">
        <v>6344.3053333333346</v>
      </c>
      <c r="AM34">
        <v>0.08</v>
      </c>
      <c r="AN34">
        <v>0.12</v>
      </c>
      <c r="AO34">
        <v>0.22</v>
      </c>
      <c r="AP34">
        <v>0.33</v>
      </c>
      <c r="AQ34">
        <v>0.35</v>
      </c>
      <c r="AS34">
        <v>0.14000000000000001</v>
      </c>
      <c r="AT34">
        <v>0</v>
      </c>
      <c r="AU34">
        <v>0.08</v>
      </c>
      <c r="AV34">
        <v>0.1</v>
      </c>
      <c r="AW34">
        <v>0.11</v>
      </c>
      <c r="AY34">
        <v>0.74</v>
      </c>
      <c r="AZ34">
        <v>0.74</v>
      </c>
      <c r="BA34">
        <v>0.74</v>
      </c>
      <c r="BB34">
        <v>0.73</v>
      </c>
      <c r="BC34">
        <v>0.73</v>
      </c>
    </row>
    <row r="35" spans="3:55" x14ac:dyDescent="0.25">
      <c r="C35">
        <v>1654.73</v>
      </c>
      <c r="D35">
        <v>2770.27</v>
      </c>
      <c r="E35">
        <v>6620.76</v>
      </c>
      <c r="F35">
        <v>13118.7</v>
      </c>
      <c r="G35">
        <v>18796.5</v>
      </c>
      <c r="I35">
        <v>264.86</v>
      </c>
      <c r="J35">
        <v>379.18</v>
      </c>
      <c r="K35">
        <v>1094.9000000000001</v>
      </c>
      <c r="L35">
        <v>2093.13</v>
      </c>
      <c r="M35">
        <v>5014.9799999999996</v>
      </c>
      <c r="O35">
        <v>382.99400000000009</v>
      </c>
      <c r="P35">
        <v>845.62133333333395</v>
      </c>
      <c r="Q35">
        <v>2044.9116666666678</v>
      </c>
      <c r="R35">
        <v>5147.5700000000033</v>
      </c>
      <c r="S35">
        <v>7561.1620000000003</v>
      </c>
      <c r="U35">
        <v>64.045333333332962</v>
      </c>
      <c r="V35">
        <v>131.48766666666671</v>
      </c>
      <c r="W35">
        <v>327.00333333333236</v>
      </c>
      <c r="X35">
        <v>722.06233333333307</v>
      </c>
      <c r="Y35">
        <v>1587.126999999999</v>
      </c>
      <c r="AA35">
        <v>2056.5346666666655</v>
      </c>
      <c r="AB35">
        <v>4018.5473333333339</v>
      </c>
      <c r="AC35">
        <v>9720.8430000000008</v>
      </c>
      <c r="AD35">
        <v>18655.308666666664</v>
      </c>
      <c r="AE35">
        <v>31040.947333333344</v>
      </c>
      <c r="AG35">
        <v>320.01799999999997</v>
      </c>
      <c r="AH35">
        <v>585.93700000000001</v>
      </c>
      <c r="AI35">
        <v>1535.959333333333</v>
      </c>
      <c r="AJ35">
        <v>3099.6583333333342</v>
      </c>
      <c r="AK35">
        <v>6400.8143333333337</v>
      </c>
      <c r="AM35">
        <v>0.08</v>
      </c>
      <c r="AN35">
        <v>0.12</v>
      </c>
      <c r="AO35">
        <v>0.19</v>
      </c>
      <c r="AP35">
        <v>0.31</v>
      </c>
      <c r="AQ35">
        <v>0.37</v>
      </c>
      <c r="AS35">
        <v>0.1</v>
      </c>
      <c r="AT35">
        <v>0</v>
      </c>
      <c r="AU35">
        <v>0.13</v>
      </c>
      <c r="AV35">
        <v>0.1</v>
      </c>
      <c r="AW35">
        <v>0.14000000000000001</v>
      </c>
      <c r="AY35">
        <v>0.74</v>
      </c>
      <c r="AZ35">
        <v>0.74</v>
      </c>
      <c r="BA35">
        <v>0.73</v>
      </c>
      <c r="BB35">
        <v>0.73</v>
      </c>
      <c r="BC35">
        <v>0.73</v>
      </c>
    </row>
    <row r="36" spans="3:55" x14ac:dyDescent="0.25">
      <c r="C36">
        <v>1639.44</v>
      </c>
      <c r="D36">
        <v>2781.71</v>
      </c>
      <c r="E36">
        <v>6553.98</v>
      </c>
      <c r="F36">
        <v>13138.79</v>
      </c>
      <c r="G36">
        <v>18112.04</v>
      </c>
      <c r="I36">
        <v>284.87</v>
      </c>
      <c r="J36">
        <v>336.2</v>
      </c>
      <c r="K36">
        <v>1174.82</v>
      </c>
      <c r="L36">
        <v>2163.63</v>
      </c>
      <c r="M36">
        <v>4493.9399999999996</v>
      </c>
      <c r="O36">
        <v>383.96166666666619</v>
      </c>
      <c r="P36">
        <v>858.68999999999971</v>
      </c>
      <c r="Q36">
        <v>2097.8969999999995</v>
      </c>
      <c r="R36">
        <v>5255.9616666666652</v>
      </c>
      <c r="S36">
        <v>7603.556333333333</v>
      </c>
      <c r="U36">
        <v>65.06366666666618</v>
      </c>
      <c r="V36">
        <v>121.37599999999976</v>
      </c>
      <c r="W36">
        <v>332.32933333333312</v>
      </c>
      <c r="X36">
        <v>741.64566666666724</v>
      </c>
      <c r="Y36">
        <v>1042.9656666666672</v>
      </c>
      <c r="AA36">
        <v>2088.5736666666662</v>
      </c>
      <c r="AB36">
        <v>4059.951333333333</v>
      </c>
      <c r="AC36">
        <v>9859.132333333333</v>
      </c>
      <c r="AD36">
        <v>18943.564999999999</v>
      </c>
      <c r="AE36">
        <v>31119.792333333342</v>
      </c>
      <c r="AG36">
        <v>313.30166666666668</v>
      </c>
      <c r="AH36">
        <v>605.85533333333365</v>
      </c>
      <c r="AI36">
        <v>1507.0826666666669</v>
      </c>
      <c r="AJ36">
        <v>2994.3130000000024</v>
      </c>
      <c r="AK36">
        <v>6072.2663333333321</v>
      </c>
      <c r="AM36">
        <v>0.08</v>
      </c>
      <c r="AN36">
        <v>0.12</v>
      </c>
      <c r="AO36">
        <v>0.18</v>
      </c>
      <c r="AP36">
        <v>0.35</v>
      </c>
      <c r="AQ36">
        <v>0.32</v>
      </c>
      <c r="AS36">
        <v>0.1</v>
      </c>
      <c r="AT36">
        <v>0</v>
      </c>
      <c r="AU36">
        <v>0.13</v>
      </c>
      <c r="AV36">
        <v>0.16</v>
      </c>
      <c r="AW36">
        <v>0.21</v>
      </c>
      <c r="AY36">
        <v>0.74</v>
      </c>
      <c r="AZ36">
        <v>0.74</v>
      </c>
      <c r="BA36">
        <v>0.74</v>
      </c>
      <c r="BB36">
        <v>0.73</v>
      </c>
      <c r="BC36">
        <v>0.74</v>
      </c>
    </row>
    <row r="37" spans="3:55" x14ac:dyDescent="0.25">
      <c r="C37">
        <v>1728.61</v>
      </c>
      <c r="D37">
        <v>2850.43</v>
      </c>
      <c r="E37">
        <v>6292.48</v>
      </c>
      <c r="F37">
        <v>13523.64</v>
      </c>
      <c r="G37">
        <v>19199.07</v>
      </c>
      <c r="I37">
        <v>283.11</v>
      </c>
      <c r="J37">
        <v>360.58</v>
      </c>
      <c r="K37">
        <v>937.96</v>
      </c>
      <c r="L37">
        <v>2200.27</v>
      </c>
      <c r="M37">
        <v>4166.01</v>
      </c>
      <c r="O37">
        <v>384.27466666666669</v>
      </c>
      <c r="P37">
        <v>856.41666666666686</v>
      </c>
      <c r="Q37">
        <v>2019.0720000000003</v>
      </c>
      <c r="R37">
        <v>5317.3920000000007</v>
      </c>
      <c r="S37">
        <v>7684.4323333333314</v>
      </c>
      <c r="U37">
        <v>76.222333333333367</v>
      </c>
      <c r="V37">
        <v>133.60800000000032</v>
      </c>
      <c r="W37">
        <v>351.61433333333315</v>
      </c>
      <c r="X37">
        <v>646.12033333333318</v>
      </c>
      <c r="Y37">
        <v>1289.9293333333344</v>
      </c>
      <c r="AA37">
        <v>2113.9533333333334</v>
      </c>
      <c r="AB37">
        <v>4115.065333333333</v>
      </c>
      <c r="AC37">
        <v>10012.910000000002</v>
      </c>
      <c r="AD37">
        <v>19102.597333333331</v>
      </c>
      <c r="AE37">
        <v>31246.780999999981</v>
      </c>
      <c r="AG37">
        <v>324.06166666666667</v>
      </c>
      <c r="AH37">
        <v>611.43600000000004</v>
      </c>
      <c r="AI37">
        <v>1551.8083333333325</v>
      </c>
      <c r="AJ37">
        <v>3038.1429999999991</v>
      </c>
      <c r="AK37">
        <v>6091.7906666666649</v>
      </c>
      <c r="AM37">
        <v>0.08</v>
      </c>
      <c r="AN37">
        <v>0.14000000000000001</v>
      </c>
      <c r="AO37">
        <v>0.16</v>
      </c>
      <c r="AP37">
        <v>0.31</v>
      </c>
      <c r="AQ37">
        <v>0.35</v>
      </c>
      <c r="AS37">
        <v>0.1</v>
      </c>
      <c r="AT37">
        <v>0.14000000000000001</v>
      </c>
      <c r="AU37">
        <v>0.12</v>
      </c>
      <c r="AV37">
        <v>0.14000000000000001</v>
      </c>
      <c r="AW37">
        <v>0.13</v>
      </c>
      <c r="AY37">
        <v>0.74</v>
      </c>
      <c r="AZ37">
        <v>0.74</v>
      </c>
      <c r="BA37">
        <v>0.74</v>
      </c>
      <c r="BB37">
        <v>0.73</v>
      </c>
      <c r="BC37">
        <v>0.73</v>
      </c>
    </row>
    <row r="38" spans="3:55" x14ac:dyDescent="0.25">
      <c r="C38">
        <v>1732.41</v>
      </c>
      <c r="D38">
        <v>2869.74</v>
      </c>
      <c r="E38">
        <v>6359.83</v>
      </c>
      <c r="F38">
        <v>13116.57</v>
      </c>
      <c r="G38">
        <v>18881.43</v>
      </c>
      <c r="I38">
        <v>236.1</v>
      </c>
      <c r="J38">
        <v>412.25</v>
      </c>
      <c r="K38">
        <v>987.59</v>
      </c>
      <c r="L38">
        <v>2368.4299999999998</v>
      </c>
      <c r="M38">
        <v>4692.5600000000004</v>
      </c>
      <c r="O38">
        <v>396.44866666666707</v>
      </c>
      <c r="P38">
        <v>866.62300000000073</v>
      </c>
      <c r="Q38">
        <v>2048.1226666666671</v>
      </c>
      <c r="R38">
        <v>5378.8189999999977</v>
      </c>
      <c r="S38">
        <v>7919.2626666666674</v>
      </c>
      <c r="U38">
        <v>62.53</v>
      </c>
      <c r="V38">
        <v>125.45833333333336</v>
      </c>
      <c r="W38">
        <v>313.60999999999973</v>
      </c>
      <c r="X38">
        <v>694.18033333333301</v>
      </c>
      <c r="Y38">
        <v>1555.5976666666666</v>
      </c>
      <c r="AA38">
        <v>2156.6360000000013</v>
      </c>
      <c r="AB38">
        <v>4187.719666666665</v>
      </c>
      <c r="AC38">
        <v>10115.127333333327</v>
      </c>
      <c r="AD38">
        <v>19245.577666666672</v>
      </c>
      <c r="AE38">
        <v>31360.871999999996</v>
      </c>
      <c r="AG38">
        <v>326.53133333333329</v>
      </c>
      <c r="AH38">
        <v>635.8743333333332</v>
      </c>
      <c r="AI38">
        <v>1497.6553333333331</v>
      </c>
      <c r="AJ38">
        <v>2970.4829999999993</v>
      </c>
      <c r="AK38">
        <v>6342.8856666666643</v>
      </c>
      <c r="AM38">
        <v>0.08</v>
      </c>
      <c r="AN38">
        <v>0.16</v>
      </c>
      <c r="AO38">
        <v>0.16</v>
      </c>
      <c r="AP38">
        <v>0.31</v>
      </c>
      <c r="AQ38">
        <v>0.31</v>
      </c>
      <c r="AS38">
        <v>0</v>
      </c>
      <c r="AT38">
        <v>0.16</v>
      </c>
      <c r="AU38">
        <v>0.16</v>
      </c>
      <c r="AV38">
        <v>0.1</v>
      </c>
      <c r="AW38">
        <v>0.24</v>
      </c>
      <c r="AY38">
        <v>0.74</v>
      </c>
      <c r="AZ38">
        <v>0.74</v>
      </c>
      <c r="BA38">
        <v>0.74</v>
      </c>
      <c r="BB38">
        <v>0.73</v>
      </c>
      <c r="BC38">
        <v>0.73</v>
      </c>
    </row>
    <row r="39" spans="3:55" x14ac:dyDescent="0.25">
      <c r="C39">
        <v>1757.76</v>
      </c>
      <c r="D39">
        <v>2944.5</v>
      </c>
      <c r="E39">
        <v>6717.39</v>
      </c>
      <c r="F39">
        <v>13023.71</v>
      </c>
      <c r="G39">
        <v>18911.12</v>
      </c>
      <c r="I39">
        <v>285.87</v>
      </c>
      <c r="J39">
        <v>438.88</v>
      </c>
      <c r="K39">
        <v>1044.06</v>
      </c>
      <c r="L39">
        <v>2120.1</v>
      </c>
      <c r="M39">
        <v>4595.83</v>
      </c>
      <c r="O39">
        <v>404.85466666666599</v>
      </c>
      <c r="P39">
        <v>860.88066666666714</v>
      </c>
      <c r="Q39">
        <v>2137.1393333333322</v>
      </c>
      <c r="R39">
        <v>5497.0416666666679</v>
      </c>
      <c r="S39">
        <v>7816.6176666666697</v>
      </c>
      <c r="U39">
        <v>61.146666666666206</v>
      </c>
      <c r="V39">
        <v>112.37633333333332</v>
      </c>
      <c r="W39">
        <v>319.9939999999998</v>
      </c>
      <c r="X39">
        <v>727.57600000000048</v>
      </c>
      <c r="Y39">
        <v>1599.2830000000004</v>
      </c>
      <c r="AA39">
        <v>2188.8846666666664</v>
      </c>
      <c r="AB39">
        <v>4268.4319999999998</v>
      </c>
      <c r="AC39">
        <v>10236.626666666669</v>
      </c>
      <c r="AD39">
        <v>19573.634333333335</v>
      </c>
      <c r="AE39">
        <v>31572.295000000013</v>
      </c>
      <c r="AG39">
        <v>315.65933333333334</v>
      </c>
      <c r="AH39">
        <v>605.18633333333344</v>
      </c>
      <c r="AI39">
        <v>1510.8493333333331</v>
      </c>
      <c r="AJ39">
        <v>3090.6819999999993</v>
      </c>
      <c r="AK39">
        <v>6247.8883333333324</v>
      </c>
      <c r="AM39">
        <v>0.08</v>
      </c>
      <c r="AN39">
        <v>0.18</v>
      </c>
      <c r="AO39">
        <v>0.28000000000000003</v>
      </c>
      <c r="AP39">
        <v>0.31</v>
      </c>
      <c r="AQ39">
        <v>0.33</v>
      </c>
      <c r="AS39">
        <v>0</v>
      </c>
      <c r="AT39">
        <v>0.08</v>
      </c>
      <c r="AU39">
        <v>0.18</v>
      </c>
      <c r="AV39">
        <v>0.16</v>
      </c>
      <c r="AW39">
        <v>0.16</v>
      </c>
      <c r="AY39">
        <v>0.74</v>
      </c>
      <c r="AZ39">
        <v>0.74</v>
      </c>
      <c r="BA39">
        <v>0.74</v>
      </c>
      <c r="BB39">
        <v>0.73</v>
      </c>
      <c r="BC39">
        <v>0.73</v>
      </c>
    </row>
    <row r="40" spans="3:55" x14ac:dyDescent="0.25">
      <c r="C40">
        <v>1737.23</v>
      </c>
      <c r="D40">
        <v>2938.94</v>
      </c>
      <c r="E40">
        <v>6682.05</v>
      </c>
      <c r="F40">
        <v>13295.64</v>
      </c>
      <c r="G40">
        <v>19315.060000000001</v>
      </c>
      <c r="I40">
        <v>269.45</v>
      </c>
      <c r="J40">
        <v>393.84</v>
      </c>
      <c r="K40">
        <v>1150.1199999999999</v>
      </c>
      <c r="L40">
        <v>1809.39</v>
      </c>
      <c r="M40">
        <v>4629.1400000000003</v>
      </c>
      <c r="O40">
        <v>415.54833333333283</v>
      </c>
      <c r="P40">
        <v>864.44566666666708</v>
      </c>
      <c r="Q40">
        <v>2136.6566666666672</v>
      </c>
      <c r="R40">
        <v>5504.6583333333383</v>
      </c>
      <c r="S40">
        <v>8179.9750000000004</v>
      </c>
      <c r="U40">
        <v>65.473666666666546</v>
      </c>
      <c r="V40">
        <v>128.98300000000046</v>
      </c>
      <c r="W40">
        <v>351.87733333333307</v>
      </c>
      <c r="X40">
        <v>744.82533333333322</v>
      </c>
      <c r="Y40">
        <v>1318.8073333333334</v>
      </c>
      <c r="AA40">
        <v>2216.0156666666658</v>
      </c>
      <c r="AB40">
        <v>4347.1330000000007</v>
      </c>
      <c r="AC40">
        <v>10369.958666666669</v>
      </c>
      <c r="AD40">
        <v>19861.634333333339</v>
      </c>
      <c r="AE40">
        <v>31932.288333333327</v>
      </c>
      <c r="AG40">
        <v>314.81100000000009</v>
      </c>
      <c r="AH40">
        <v>640.221</v>
      </c>
      <c r="AI40">
        <v>1519.6253333333341</v>
      </c>
      <c r="AJ40">
        <v>3098.1079999999993</v>
      </c>
      <c r="AK40">
        <v>5906.6233333333339</v>
      </c>
      <c r="AM40">
        <v>0.08</v>
      </c>
      <c r="AN40">
        <v>0.12</v>
      </c>
      <c r="AO40">
        <v>0.22</v>
      </c>
      <c r="AP40">
        <v>0.34</v>
      </c>
      <c r="AQ40">
        <v>0.37</v>
      </c>
      <c r="AS40">
        <v>0.1</v>
      </c>
      <c r="AT40">
        <v>0.1</v>
      </c>
      <c r="AU40">
        <v>0.16</v>
      </c>
      <c r="AV40">
        <v>0.13</v>
      </c>
      <c r="AW40">
        <v>0.18</v>
      </c>
      <c r="AY40">
        <v>0.74</v>
      </c>
      <c r="AZ40">
        <v>0.74</v>
      </c>
      <c r="BA40">
        <v>0.74</v>
      </c>
      <c r="BB40">
        <v>0.74</v>
      </c>
      <c r="BC40">
        <v>0.73</v>
      </c>
    </row>
    <row r="41" spans="3:55" x14ac:dyDescent="0.25">
      <c r="C41">
        <v>1754.96</v>
      </c>
      <c r="D41">
        <v>2923.22</v>
      </c>
      <c r="E41">
        <v>6877.56</v>
      </c>
      <c r="F41">
        <v>13195.7</v>
      </c>
      <c r="G41">
        <v>19005.68</v>
      </c>
      <c r="I41">
        <v>295.05</v>
      </c>
      <c r="J41">
        <v>369.5</v>
      </c>
      <c r="K41">
        <v>1217.9100000000001</v>
      </c>
      <c r="L41">
        <v>1773.9</v>
      </c>
      <c r="M41">
        <v>4171.3999999999996</v>
      </c>
      <c r="O41">
        <v>430.48833333333329</v>
      </c>
      <c r="P41">
        <v>853.3330000000002</v>
      </c>
      <c r="Q41">
        <v>2118.4999999999986</v>
      </c>
      <c r="R41">
        <v>5566.4813333333368</v>
      </c>
      <c r="S41">
        <v>8255.0669999999973</v>
      </c>
      <c r="U41">
        <v>75.983999999999511</v>
      </c>
      <c r="V41">
        <v>139.55533333333346</v>
      </c>
      <c r="W41">
        <v>326.8566666666664</v>
      </c>
      <c r="X41">
        <v>662.99766666666653</v>
      </c>
      <c r="Y41">
        <v>1599.9533333333338</v>
      </c>
      <c r="AA41">
        <v>2254.4396666666657</v>
      </c>
      <c r="AB41">
        <v>4425.3950000000013</v>
      </c>
      <c r="AC41">
        <v>10466.963999999996</v>
      </c>
      <c r="AD41">
        <v>20035.060666666664</v>
      </c>
      <c r="AE41">
        <v>32187.581000000002</v>
      </c>
      <c r="AG41">
        <v>312.55199999999991</v>
      </c>
      <c r="AH41">
        <v>610.67066666666642</v>
      </c>
      <c r="AI41">
        <v>1534.8513333333331</v>
      </c>
      <c r="AJ41">
        <v>3163.9729999999995</v>
      </c>
      <c r="AK41">
        <v>6246.9380000000056</v>
      </c>
      <c r="AM41">
        <v>0.1</v>
      </c>
      <c r="AN41">
        <v>0.14000000000000001</v>
      </c>
      <c r="AO41">
        <v>0.18</v>
      </c>
      <c r="AP41">
        <v>0.35</v>
      </c>
      <c r="AQ41">
        <v>0.37</v>
      </c>
      <c r="AS41">
        <v>0.12</v>
      </c>
      <c r="AT41">
        <v>0.08</v>
      </c>
      <c r="AU41">
        <v>0.18</v>
      </c>
      <c r="AV41">
        <v>0.17</v>
      </c>
      <c r="AW41">
        <v>0.24</v>
      </c>
      <c r="AY41">
        <v>0.74</v>
      </c>
      <c r="AZ41">
        <v>0.74</v>
      </c>
      <c r="BA41">
        <v>0.74</v>
      </c>
      <c r="BB41">
        <v>0.73</v>
      </c>
      <c r="BC41">
        <v>0.73</v>
      </c>
    </row>
    <row r="42" spans="3:55" x14ac:dyDescent="0.25">
      <c r="C42">
        <v>1777.16</v>
      </c>
      <c r="D42">
        <v>3017.7</v>
      </c>
      <c r="E42">
        <v>7071.53</v>
      </c>
      <c r="F42">
        <v>13474.92</v>
      </c>
      <c r="G42">
        <v>18941.61</v>
      </c>
      <c r="I42">
        <v>262.86</v>
      </c>
      <c r="J42">
        <v>400.64</v>
      </c>
      <c r="K42">
        <v>1103.3499999999999</v>
      </c>
      <c r="L42">
        <v>2162.84</v>
      </c>
      <c r="M42">
        <v>5259.77</v>
      </c>
      <c r="O42">
        <v>436.03066666666587</v>
      </c>
      <c r="P42">
        <v>844.69933333333427</v>
      </c>
      <c r="Q42">
        <v>2153.4730000000004</v>
      </c>
      <c r="R42">
        <v>5498.6403333333319</v>
      </c>
      <c r="S42">
        <v>7996.9669999999987</v>
      </c>
      <c r="U42">
        <v>74.500333333333188</v>
      </c>
      <c r="V42">
        <v>137.74299999999974</v>
      </c>
      <c r="W42">
        <v>337.50633333333377</v>
      </c>
      <c r="X42">
        <v>586.98500000000035</v>
      </c>
      <c r="Y42">
        <v>1392.451333333333</v>
      </c>
      <c r="AA42">
        <v>2293.2833333333333</v>
      </c>
      <c r="AB42">
        <v>4470.7620000000015</v>
      </c>
      <c r="AC42">
        <v>10561.504999999999</v>
      </c>
      <c r="AD42">
        <v>20226.663666666664</v>
      </c>
      <c r="AE42">
        <v>32499.979666666663</v>
      </c>
      <c r="AG42">
        <v>320.85233333333343</v>
      </c>
      <c r="AH42">
        <v>594.79833333333352</v>
      </c>
      <c r="AI42">
        <v>1561.8050000000003</v>
      </c>
      <c r="AJ42">
        <v>3046.6123333333326</v>
      </c>
      <c r="AK42">
        <v>6219.2186666666694</v>
      </c>
      <c r="AM42">
        <v>0.08</v>
      </c>
      <c r="AN42">
        <v>0.1</v>
      </c>
      <c r="AO42">
        <v>0.18</v>
      </c>
      <c r="AP42">
        <v>0.31</v>
      </c>
      <c r="AQ42">
        <v>0.3</v>
      </c>
      <c r="AS42">
        <v>0.02</v>
      </c>
      <c r="AT42">
        <v>0.14000000000000001</v>
      </c>
      <c r="AU42">
        <v>0.1</v>
      </c>
      <c r="AV42">
        <v>0.14000000000000001</v>
      </c>
      <c r="AW42">
        <v>0.21</v>
      </c>
      <c r="AY42">
        <v>0.74</v>
      </c>
      <c r="AZ42">
        <v>0.74</v>
      </c>
      <c r="BA42">
        <v>0.74</v>
      </c>
      <c r="BB42">
        <v>0.73</v>
      </c>
      <c r="BC42">
        <v>0.72</v>
      </c>
    </row>
    <row r="43" spans="3:55" x14ac:dyDescent="0.25">
      <c r="C43">
        <v>1824.39</v>
      </c>
      <c r="D43">
        <v>3074.55</v>
      </c>
      <c r="E43">
        <v>7278.69</v>
      </c>
      <c r="F43">
        <v>12876.45</v>
      </c>
      <c r="G43">
        <v>18570.560000000001</v>
      </c>
      <c r="I43">
        <v>270.41000000000003</v>
      </c>
      <c r="J43">
        <v>433.61</v>
      </c>
      <c r="K43">
        <v>1071.06</v>
      </c>
      <c r="L43">
        <v>1866.53</v>
      </c>
      <c r="M43">
        <v>3938.97</v>
      </c>
      <c r="O43">
        <v>446.69499999999977</v>
      </c>
      <c r="P43">
        <v>868.56300000000044</v>
      </c>
      <c r="Q43">
        <v>2204.0043333333342</v>
      </c>
      <c r="R43">
        <v>5410.2086666666701</v>
      </c>
      <c r="S43">
        <v>7946.9310000000032</v>
      </c>
      <c r="U43">
        <v>64.699666666666744</v>
      </c>
      <c r="V43">
        <v>146.12233333333256</v>
      </c>
      <c r="W43">
        <v>307.38466666666676</v>
      </c>
      <c r="X43">
        <v>772.17966666666655</v>
      </c>
      <c r="Y43">
        <v>1482.3373333333334</v>
      </c>
      <c r="AA43">
        <v>2299.4736666666668</v>
      </c>
      <c r="AB43">
        <v>4524.4036666666661</v>
      </c>
      <c r="AC43">
        <v>10693.695666666665</v>
      </c>
      <c r="AD43">
        <v>20462.498666666659</v>
      </c>
      <c r="AE43">
        <v>32849.38033333332</v>
      </c>
      <c r="AG43">
        <v>317.17766666666654</v>
      </c>
      <c r="AH43">
        <v>636.28700000000026</v>
      </c>
      <c r="AI43">
        <v>1528.9566666666669</v>
      </c>
      <c r="AJ43">
        <v>3073.4616666666657</v>
      </c>
      <c r="AK43">
        <v>6234.4880000000003</v>
      </c>
      <c r="AM43">
        <v>0.14000000000000001</v>
      </c>
      <c r="AN43">
        <v>0.1</v>
      </c>
      <c r="AO43">
        <v>0.16</v>
      </c>
      <c r="AP43">
        <v>0.37</v>
      </c>
      <c r="AQ43">
        <v>0.35</v>
      </c>
      <c r="AS43">
        <v>0.14000000000000001</v>
      </c>
      <c r="AT43">
        <v>0.1</v>
      </c>
      <c r="AU43">
        <v>0.1</v>
      </c>
      <c r="AV43">
        <v>0.16</v>
      </c>
      <c r="AW43">
        <v>0.25</v>
      </c>
      <c r="AY43">
        <v>0.74</v>
      </c>
      <c r="AZ43">
        <v>0.74</v>
      </c>
      <c r="BA43">
        <v>0.74</v>
      </c>
      <c r="BB43">
        <v>0.73</v>
      </c>
      <c r="BC43">
        <v>0.73</v>
      </c>
    </row>
    <row r="44" spans="3:55" x14ac:dyDescent="0.25">
      <c r="C44">
        <v>1874.93</v>
      </c>
      <c r="D44">
        <v>3084.94</v>
      </c>
      <c r="E44">
        <v>7268.32</v>
      </c>
      <c r="F44">
        <v>13472.28</v>
      </c>
      <c r="G44">
        <v>18935.95</v>
      </c>
      <c r="I44">
        <v>259.8</v>
      </c>
      <c r="J44">
        <v>448.13</v>
      </c>
      <c r="K44">
        <v>1120.23</v>
      </c>
      <c r="L44">
        <v>2072.25</v>
      </c>
      <c r="M44">
        <v>4196.47</v>
      </c>
      <c r="O44">
        <v>449.71366666666705</v>
      </c>
      <c r="P44">
        <v>861.338666666667</v>
      </c>
      <c r="Q44">
        <v>2231.8883333333324</v>
      </c>
      <c r="R44">
        <v>5445.7683333333352</v>
      </c>
      <c r="S44">
        <v>7803.6233333333357</v>
      </c>
      <c r="U44">
        <v>69.825333333333688</v>
      </c>
      <c r="V44">
        <v>139.12099999999975</v>
      </c>
      <c r="W44">
        <v>367.28399999999937</v>
      </c>
      <c r="X44">
        <v>661.25366666666696</v>
      </c>
      <c r="Y44">
        <v>1455.6363333333329</v>
      </c>
      <c r="AA44">
        <v>2328.983666666667</v>
      </c>
      <c r="AB44">
        <v>4564.9299999999994</v>
      </c>
      <c r="AC44">
        <v>10839.161000000004</v>
      </c>
      <c r="AD44">
        <v>20616.901000000002</v>
      </c>
      <c r="AE44">
        <v>32882.733999999982</v>
      </c>
      <c r="AG44">
        <v>321.80399999999992</v>
      </c>
      <c r="AH44">
        <v>624.69766666666658</v>
      </c>
      <c r="AI44">
        <v>1557.2106666666673</v>
      </c>
      <c r="AJ44">
        <v>3206.4569999999994</v>
      </c>
      <c r="AK44">
        <v>6343.4063333333343</v>
      </c>
      <c r="AM44">
        <v>0.08</v>
      </c>
      <c r="AN44">
        <v>0.12</v>
      </c>
      <c r="AO44">
        <v>0.18</v>
      </c>
      <c r="AP44">
        <v>0.36</v>
      </c>
      <c r="AQ44">
        <v>0.38</v>
      </c>
      <c r="AS44">
        <v>0.16</v>
      </c>
      <c r="AT44">
        <v>0.04</v>
      </c>
      <c r="AU44">
        <v>0.1</v>
      </c>
      <c r="AV44">
        <v>0.19</v>
      </c>
      <c r="AW44">
        <v>0.17</v>
      </c>
      <c r="AY44">
        <v>0.74</v>
      </c>
      <c r="AZ44">
        <v>0.74</v>
      </c>
      <c r="BA44">
        <v>0.74</v>
      </c>
      <c r="BB44">
        <v>0.74</v>
      </c>
      <c r="BC44">
        <v>0.72</v>
      </c>
    </row>
    <row r="45" spans="3:55" x14ac:dyDescent="0.25">
      <c r="C45">
        <v>1875.8</v>
      </c>
      <c r="D45">
        <v>3181.04</v>
      </c>
      <c r="E45">
        <v>7205.36</v>
      </c>
      <c r="F45">
        <v>13228.31</v>
      </c>
      <c r="G45">
        <v>19251.080000000002</v>
      </c>
      <c r="I45">
        <v>263.01</v>
      </c>
      <c r="J45">
        <v>443.42</v>
      </c>
      <c r="K45">
        <v>1032.1199999999999</v>
      </c>
      <c r="L45">
        <v>1778.21</v>
      </c>
      <c r="M45">
        <v>5369.35</v>
      </c>
      <c r="O45">
        <v>464.80633333333333</v>
      </c>
      <c r="P45">
        <v>873.21566666666649</v>
      </c>
      <c r="Q45">
        <v>2264.6726666666668</v>
      </c>
      <c r="R45">
        <v>5533.3593333333338</v>
      </c>
      <c r="S45">
        <v>7988.5333333333328</v>
      </c>
      <c r="U45">
        <v>69.606666666666641</v>
      </c>
      <c r="V45">
        <v>139.17700000000011</v>
      </c>
      <c r="W45">
        <v>333.37633333333326</v>
      </c>
      <c r="X45">
        <v>614.32633333333297</v>
      </c>
      <c r="Y45">
        <v>1492.9620000000004</v>
      </c>
      <c r="AA45">
        <v>2347.1570000000006</v>
      </c>
      <c r="AB45">
        <v>4642.6050000000005</v>
      </c>
      <c r="AC45">
        <v>10872.793333333337</v>
      </c>
      <c r="AD45">
        <v>20716.554000000004</v>
      </c>
      <c r="AE45">
        <v>32754.479333333325</v>
      </c>
      <c r="AG45">
        <v>317.10533333333325</v>
      </c>
      <c r="AH45">
        <v>609.44566666666663</v>
      </c>
      <c r="AI45">
        <v>1539.8896666666667</v>
      </c>
      <c r="AJ45">
        <v>3122.3110000000001</v>
      </c>
      <c r="AK45">
        <v>6056.6753333333336</v>
      </c>
      <c r="AM45">
        <v>0.08</v>
      </c>
      <c r="AN45">
        <v>0.12</v>
      </c>
      <c r="AO45">
        <v>0.18</v>
      </c>
      <c r="AP45">
        <v>0.35</v>
      </c>
      <c r="AQ45">
        <v>0.39</v>
      </c>
      <c r="AS45">
        <v>0</v>
      </c>
      <c r="AT45">
        <v>0</v>
      </c>
      <c r="AU45">
        <v>0</v>
      </c>
      <c r="AV45">
        <v>0.21</v>
      </c>
      <c r="AW45">
        <v>0.21</v>
      </c>
      <c r="AY45">
        <v>0.74</v>
      </c>
      <c r="AZ45">
        <v>0.74</v>
      </c>
      <c r="BA45">
        <v>0.74</v>
      </c>
      <c r="BB45">
        <v>0.73</v>
      </c>
      <c r="BC45">
        <v>0.73</v>
      </c>
    </row>
    <row r="46" spans="3:55" x14ac:dyDescent="0.25">
      <c r="C46">
        <v>1902.66</v>
      </c>
      <c r="D46">
        <v>3192.06</v>
      </c>
      <c r="E46">
        <v>7047.6</v>
      </c>
      <c r="F46">
        <v>13416.67</v>
      </c>
      <c r="G46">
        <v>19081.48</v>
      </c>
      <c r="I46">
        <v>267.36</v>
      </c>
      <c r="J46">
        <v>363.96</v>
      </c>
      <c r="K46">
        <v>962.82</v>
      </c>
      <c r="L46">
        <v>1825.36</v>
      </c>
      <c r="M46">
        <v>3934.64</v>
      </c>
      <c r="O46">
        <v>466.9626666666673</v>
      </c>
      <c r="P46">
        <v>895.84166666666681</v>
      </c>
      <c r="Q46">
        <v>2241.8473333333327</v>
      </c>
      <c r="R46">
        <v>5504.1460000000025</v>
      </c>
      <c r="S46">
        <v>8204.9063333333343</v>
      </c>
      <c r="U46">
        <v>65.863666666666319</v>
      </c>
      <c r="V46">
        <v>138.98066666666679</v>
      </c>
      <c r="W46">
        <v>335.43333333333402</v>
      </c>
      <c r="X46">
        <v>626.84533333333331</v>
      </c>
      <c r="Y46">
        <v>1420.3903333333337</v>
      </c>
      <c r="AA46">
        <v>2370.1039999999998</v>
      </c>
      <c r="AB46">
        <v>4696.1683333333312</v>
      </c>
      <c r="AC46">
        <v>10974.287333333332</v>
      </c>
      <c r="AD46">
        <v>20787.736000000001</v>
      </c>
      <c r="AE46">
        <v>32873.653666666673</v>
      </c>
      <c r="AG46">
        <v>313.92100000000005</v>
      </c>
      <c r="AH46">
        <v>597.87533333333329</v>
      </c>
      <c r="AI46">
        <v>1503.5086666666664</v>
      </c>
      <c r="AJ46">
        <v>2965.3926666666666</v>
      </c>
      <c r="AK46">
        <v>6027.1596666666619</v>
      </c>
      <c r="AM46">
        <v>0.12</v>
      </c>
      <c r="AN46">
        <v>0.12</v>
      </c>
      <c r="AO46">
        <v>0.2</v>
      </c>
      <c r="AP46">
        <v>0.37</v>
      </c>
      <c r="AQ46">
        <v>0.31</v>
      </c>
      <c r="AS46">
        <v>0.12</v>
      </c>
      <c r="AT46">
        <v>0</v>
      </c>
      <c r="AU46">
        <v>0.14000000000000001</v>
      </c>
      <c r="AV46">
        <v>0.14000000000000001</v>
      </c>
      <c r="AW46">
        <v>0.16</v>
      </c>
      <c r="AY46">
        <v>0.74</v>
      </c>
      <c r="AZ46">
        <v>0.74</v>
      </c>
      <c r="BA46">
        <v>0.74</v>
      </c>
      <c r="BB46">
        <v>0.73</v>
      </c>
      <c r="BC46">
        <v>0.73</v>
      </c>
    </row>
    <row r="47" spans="3:55" x14ac:dyDescent="0.25">
      <c r="C47">
        <v>1951.93</v>
      </c>
      <c r="D47">
        <v>3274.71</v>
      </c>
      <c r="E47">
        <v>7004.27</v>
      </c>
      <c r="F47">
        <v>13329.7</v>
      </c>
      <c r="G47">
        <v>18479.66</v>
      </c>
      <c r="I47">
        <v>232.59</v>
      </c>
      <c r="J47">
        <v>427.47</v>
      </c>
      <c r="K47">
        <v>942.63</v>
      </c>
      <c r="L47">
        <v>1740.53</v>
      </c>
      <c r="M47">
        <v>4766.08</v>
      </c>
      <c r="O47">
        <v>476.83466666666624</v>
      </c>
      <c r="P47">
        <v>915.36633333333361</v>
      </c>
      <c r="Q47">
        <v>2305.0546666666678</v>
      </c>
      <c r="R47">
        <v>5509.1383333333324</v>
      </c>
      <c r="S47">
        <v>8342.0556666666671</v>
      </c>
      <c r="U47">
        <v>76.586666666666716</v>
      </c>
      <c r="V47">
        <v>134.72333333333279</v>
      </c>
      <c r="W47">
        <v>358.75266666666687</v>
      </c>
      <c r="X47">
        <v>706.57033333333402</v>
      </c>
      <c r="Y47">
        <v>1547.2980000000002</v>
      </c>
      <c r="AA47">
        <v>2407.9973333333337</v>
      </c>
      <c r="AB47">
        <v>4751.7276666666694</v>
      </c>
      <c r="AC47">
        <v>11080.521333333329</v>
      </c>
      <c r="AD47">
        <v>20968.059666666657</v>
      </c>
      <c r="AE47">
        <v>33044.799000000006</v>
      </c>
      <c r="AG47">
        <v>319.90200000000004</v>
      </c>
      <c r="AH47">
        <v>584.86599999999987</v>
      </c>
      <c r="AI47">
        <v>1526.3339999999998</v>
      </c>
      <c r="AJ47">
        <v>3222.7363333333319</v>
      </c>
      <c r="AK47">
        <v>6349.4966666666678</v>
      </c>
      <c r="AM47">
        <v>0.14000000000000001</v>
      </c>
      <c r="AN47">
        <v>0.16</v>
      </c>
      <c r="AO47">
        <v>0.25</v>
      </c>
      <c r="AP47">
        <v>0.37</v>
      </c>
      <c r="AQ47">
        <v>0.38</v>
      </c>
      <c r="AS47">
        <v>0.16</v>
      </c>
      <c r="AT47">
        <v>0.04</v>
      </c>
      <c r="AU47">
        <v>0.11</v>
      </c>
      <c r="AV47">
        <v>0.16</v>
      </c>
      <c r="AW47">
        <v>0.21</v>
      </c>
      <c r="AY47">
        <v>0.74</v>
      </c>
      <c r="AZ47">
        <v>0.74</v>
      </c>
      <c r="BA47">
        <v>0.73</v>
      </c>
      <c r="BB47">
        <v>0.73</v>
      </c>
      <c r="BC47">
        <v>0.74</v>
      </c>
    </row>
    <row r="48" spans="3:55" x14ac:dyDescent="0.25">
      <c r="C48">
        <v>2018.42</v>
      </c>
      <c r="D48">
        <v>3268.5</v>
      </c>
      <c r="E48">
        <v>7000.36</v>
      </c>
      <c r="F48">
        <v>13534.57</v>
      </c>
      <c r="G48">
        <v>18595.71</v>
      </c>
      <c r="I48">
        <v>264.83</v>
      </c>
      <c r="J48">
        <v>505.09</v>
      </c>
      <c r="K48">
        <v>1068.57</v>
      </c>
      <c r="L48">
        <v>1900.65</v>
      </c>
      <c r="M48">
        <v>4808.95</v>
      </c>
      <c r="O48">
        <v>488.94733333333375</v>
      </c>
      <c r="P48">
        <v>905.60166666666692</v>
      </c>
      <c r="Q48">
        <v>2302.4666666666667</v>
      </c>
      <c r="R48">
        <v>5548.9766666666665</v>
      </c>
      <c r="S48">
        <v>8068.7120000000032</v>
      </c>
      <c r="U48">
        <v>70.541999999999973</v>
      </c>
      <c r="V48">
        <v>162.45999999999978</v>
      </c>
      <c r="W48">
        <v>366.10400000000038</v>
      </c>
      <c r="X48">
        <v>684.78499999999997</v>
      </c>
      <c r="Y48">
        <v>1390.0350000000001</v>
      </c>
      <c r="AA48">
        <v>2434.0446666666671</v>
      </c>
      <c r="AB48">
        <v>4796.5670000000009</v>
      </c>
      <c r="AC48">
        <v>11217.550666666666</v>
      </c>
      <c r="AD48">
        <v>21084.075333333338</v>
      </c>
      <c r="AE48">
        <v>33102.224666666676</v>
      </c>
      <c r="AG48">
        <v>321.56400000000008</v>
      </c>
      <c r="AH48">
        <v>606.49333333333334</v>
      </c>
      <c r="AI48">
        <v>1543.391333333333</v>
      </c>
      <c r="AJ48">
        <v>3156.6396666666651</v>
      </c>
      <c r="AK48">
        <v>6181.821666666664</v>
      </c>
      <c r="AM48">
        <v>0.14000000000000001</v>
      </c>
      <c r="AN48">
        <v>0.14000000000000001</v>
      </c>
      <c r="AO48">
        <v>0.22</v>
      </c>
      <c r="AP48">
        <v>0.31</v>
      </c>
      <c r="AQ48">
        <v>0.42</v>
      </c>
      <c r="AS48">
        <v>0.1</v>
      </c>
      <c r="AT48">
        <v>0.04</v>
      </c>
      <c r="AU48">
        <v>0.19</v>
      </c>
      <c r="AV48">
        <v>0.14000000000000001</v>
      </c>
      <c r="AW48">
        <v>0.24</v>
      </c>
      <c r="AY48">
        <v>0.74</v>
      </c>
      <c r="AZ48">
        <v>0.74</v>
      </c>
      <c r="BA48">
        <v>0.74</v>
      </c>
      <c r="BB48">
        <v>0.73</v>
      </c>
      <c r="BC48">
        <v>0.74</v>
      </c>
    </row>
    <row r="49" spans="3:55" x14ac:dyDescent="0.25">
      <c r="C49">
        <v>1977.35</v>
      </c>
      <c r="D49">
        <v>3270.01</v>
      </c>
      <c r="E49">
        <v>6777.35</v>
      </c>
      <c r="F49">
        <v>13685.35</v>
      </c>
      <c r="G49">
        <v>18940.599999999999</v>
      </c>
      <c r="I49">
        <v>298.61</v>
      </c>
      <c r="J49">
        <v>459.75</v>
      </c>
      <c r="K49">
        <v>1062.57</v>
      </c>
      <c r="L49">
        <v>1750.92</v>
      </c>
      <c r="M49">
        <v>5459.77</v>
      </c>
      <c r="O49">
        <v>495.20133333333354</v>
      </c>
      <c r="P49">
        <v>916.22666666666748</v>
      </c>
      <c r="Q49">
        <v>2349.978333333333</v>
      </c>
      <c r="R49">
        <v>5647.4426666666659</v>
      </c>
      <c r="S49">
        <v>8134.6260000000002</v>
      </c>
      <c r="U49">
        <v>73.838666666666398</v>
      </c>
      <c r="V49">
        <v>110.77300000000054</v>
      </c>
      <c r="W49">
        <v>337.64700000000016</v>
      </c>
      <c r="X49">
        <v>706.71533333333264</v>
      </c>
      <c r="Y49">
        <v>1436.9066666666674</v>
      </c>
      <c r="AA49">
        <v>2480.9773333333328</v>
      </c>
      <c r="AB49">
        <v>4857.2200000000012</v>
      </c>
      <c r="AC49">
        <v>11276.869000000001</v>
      </c>
      <c r="AD49">
        <v>21254.644000000004</v>
      </c>
      <c r="AE49">
        <v>33308.87466666667</v>
      </c>
      <c r="AG49">
        <v>330.74533333333346</v>
      </c>
      <c r="AH49">
        <v>619.75433333333342</v>
      </c>
      <c r="AI49">
        <v>1489.6876666666669</v>
      </c>
      <c r="AJ49">
        <v>3119.3866666666668</v>
      </c>
      <c r="AK49">
        <v>6067.9513333333343</v>
      </c>
      <c r="AM49">
        <v>0.14000000000000001</v>
      </c>
      <c r="AN49">
        <v>0.16</v>
      </c>
      <c r="AO49">
        <v>0.22</v>
      </c>
      <c r="AP49">
        <v>0.37</v>
      </c>
      <c r="AQ49">
        <v>0.35</v>
      </c>
      <c r="AS49">
        <v>0.18</v>
      </c>
      <c r="AT49">
        <v>0.1</v>
      </c>
      <c r="AU49">
        <v>0.1</v>
      </c>
      <c r="AV49">
        <v>0.2</v>
      </c>
      <c r="AW49">
        <v>0.23</v>
      </c>
      <c r="AY49">
        <v>0.74</v>
      </c>
      <c r="AZ49">
        <v>0.74</v>
      </c>
      <c r="BA49">
        <v>0.74</v>
      </c>
      <c r="BB49">
        <v>0.73</v>
      </c>
      <c r="BC49">
        <v>0.73</v>
      </c>
    </row>
    <row r="50" spans="3:55" x14ac:dyDescent="0.25">
      <c r="C50">
        <v>1946.98</v>
      </c>
      <c r="D50">
        <v>3246.89</v>
      </c>
      <c r="E50">
        <v>6960.01</v>
      </c>
      <c r="F50">
        <v>14223.24</v>
      </c>
      <c r="G50">
        <v>19613.59</v>
      </c>
      <c r="I50">
        <v>266.81</v>
      </c>
      <c r="J50">
        <v>397.96</v>
      </c>
      <c r="K50">
        <v>952.94</v>
      </c>
      <c r="L50">
        <v>1987.13</v>
      </c>
      <c r="M50">
        <v>4313.29</v>
      </c>
      <c r="O50">
        <v>497.83600000000081</v>
      </c>
      <c r="P50">
        <v>909.69466666666699</v>
      </c>
      <c r="Q50">
        <v>2290.2856666666667</v>
      </c>
      <c r="R50">
        <v>5754.590000000002</v>
      </c>
      <c r="S50">
        <v>8284.9036666666652</v>
      </c>
      <c r="U50">
        <v>71.17200000000048</v>
      </c>
      <c r="V50">
        <v>129.44066666666615</v>
      </c>
      <c r="W50">
        <v>369.28466666666623</v>
      </c>
      <c r="X50">
        <v>733.82666666666705</v>
      </c>
      <c r="Y50">
        <v>1432.6383333333347</v>
      </c>
      <c r="AA50">
        <v>2511.617333333334</v>
      </c>
      <c r="AB50">
        <v>4932.2806666666675</v>
      </c>
      <c r="AC50">
        <v>11331.147666666668</v>
      </c>
      <c r="AD50">
        <v>21466.203999999998</v>
      </c>
      <c r="AE50">
        <v>33467.93033333333</v>
      </c>
      <c r="AG50">
        <v>322.20599999999996</v>
      </c>
      <c r="AH50">
        <v>628.17933333333315</v>
      </c>
      <c r="AI50">
        <v>1500.5066666666673</v>
      </c>
      <c r="AJ50">
        <v>3098.7213333333334</v>
      </c>
      <c r="AK50">
        <v>6106.1963333333333</v>
      </c>
      <c r="AM50">
        <v>0.18</v>
      </c>
      <c r="AN50">
        <v>0.12</v>
      </c>
      <c r="AO50">
        <v>0.26</v>
      </c>
      <c r="AP50">
        <v>0.35</v>
      </c>
      <c r="AQ50">
        <v>0.38</v>
      </c>
      <c r="AS50">
        <v>0.14000000000000001</v>
      </c>
      <c r="AT50">
        <v>0.08</v>
      </c>
      <c r="AU50">
        <v>0.18</v>
      </c>
      <c r="AV50">
        <v>0.18</v>
      </c>
      <c r="AW50">
        <v>0.21</v>
      </c>
      <c r="AY50">
        <v>0.74</v>
      </c>
      <c r="AZ50">
        <v>0.74</v>
      </c>
      <c r="BA50">
        <v>0.74</v>
      </c>
      <c r="BB50">
        <v>0.73</v>
      </c>
      <c r="BC50">
        <v>0.74</v>
      </c>
    </row>
    <row r="51" spans="3:55" x14ac:dyDescent="0.25">
      <c r="C51">
        <v>2019.47</v>
      </c>
      <c r="D51">
        <v>3390.09</v>
      </c>
      <c r="E51">
        <v>6995</v>
      </c>
      <c r="F51">
        <v>13800.71</v>
      </c>
      <c r="G51">
        <v>19092.37</v>
      </c>
      <c r="I51">
        <v>265.70999999999998</v>
      </c>
      <c r="J51">
        <v>517.34</v>
      </c>
      <c r="K51">
        <v>890.01</v>
      </c>
      <c r="L51">
        <v>1994.55</v>
      </c>
      <c r="M51">
        <v>3509.68</v>
      </c>
      <c r="O51">
        <v>509.76433333333387</v>
      </c>
      <c r="P51">
        <v>957.67799999999954</v>
      </c>
      <c r="Q51">
        <v>2275.1486666666679</v>
      </c>
      <c r="R51">
        <v>5689.443666666667</v>
      </c>
      <c r="S51">
        <v>8389.9653333333317</v>
      </c>
      <c r="U51">
        <v>70.994999999999493</v>
      </c>
      <c r="V51">
        <v>137.24399999999952</v>
      </c>
      <c r="W51">
        <v>378.31033333333261</v>
      </c>
      <c r="X51">
        <v>624.8763333333336</v>
      </c>
      <c r="Y51">
        <v>1323.9110000000001</v>
      </c>
      <c r="AA51">
        <v>2536.2743333333328</v>
      </c>
      <c r="AB51">
        <v>4990.0273333333334</v>
      </c>
      <c r="AC51">
        <v>11532.350000000002</v>
      </c>
      <c r="AD51">
        <v>21614.727000000003</v>
      </c>
      <c r="AE51">
        <v>33678.89133333334</v>
      </c>
      <c r="AG51">
        <v>317.541</v>
      </c>
      <c r="AH51">
        <v>611.91466666666656</v>
      </c>
      <c r="AI51">
        <v>1507.0003333333327</v>
      </c>
      <c r="AJ51">
        <v>3175.0916666666681</v>
      </c>
      <c r="AK51">
        <v>6262.8856666666688</v>
      </c>
      <c r="AM51">
        <v>0.12</v>
      </c>
      <c r="AN51">
        <v>0.12</v>
      </c>
      <c r="AO51">
        <v>0.18</v>
      </c>
      <c r="AP51">
        <v>0.33</v>
      </c>
      <c r="AQ51">
        <v>0.34</v>
      </c>
      <c r="AS51">
        <v>0.1</v>
      </c>
      <c r="AT51">
        <v>0</v>
      </c>
      <c r="AU51">
        <v>0.14000000000000001</v>
      </c>
      <c r="AV51">
        <v>0.1</v>
      </c>
      <c r="AW51">
        <v>0.22</v>
      </c>
      <c r="AY51">
        <v>0.74</v>
      </c>
      <c r="AZ51">
        <v>0.74</v>
      </c>
      <c r="BA51">
        <v>0.74</v>
      </c>
      <c r="BB51">
        <v>0.73</v>
      </c>
      <c r="BC51">
        <v>0.74</v>
      </c>
    </row>
    <row r="52" spans="3:55" x14ac:dyDescent="0.25">
      <c r="C52">
        <v>2064.5</v>
      </c>
      <c r="D52">
        <v>3500.15</v>
      </c>
      <c r="E52">
        <v>6924.59</v>
      </c>
      <c r="F52">
        <v>14041.21</v>
      </c>
      <c r="G52">
        <v>19453.240000000002</v>
      </c>
      <c r="I52">
        <v>270.52999999999997</v>
      </c>
      <c r="J52">
        <v>482.84</v>
      </c>
      <c r="K52">
        <v>1011.85</v>
      </c>
      <c r="L52">
        <v>1998.1</v>
      </c>
      <c r="M52">
        <v>3455.73</v>
      </c>
      <c r="O52">
        <v>508.49633333333304</v>
      </c>
      <c r="P52">
        <v>980.79066666666802</v>
      </c>
      <c r="Q52">
        <v>2253.3296666666656</v>
      </c>
      <c r="R52">
        <v>5737.5123333333349</v>
      </c>
      <c r="S52">
        <v>7767.8423333333349</v>
      </c>
      <c r="U52">
        <v>80.551999999999893</v>
      </c>
      <c r="V52">
        <v>141.04133333333323</v>
      </c>
      <c r="W52">
        <v>349.76233333333346</v>
      </c>
      <c r="X52">
        <v>776.41466666666634</v>
      </c>
      <c r="Y52">
        <v>1543.1496666666662</v>
      </c>
      <c r="AA52">
        <v>2561.2829999999999</v>
      </c>
      <c r="AB52">
        <v>5033.1600000000008</v>
      </c>
      <c r="AC52">
        <v>11598.41166666667</v>
      </c>
      <c r="AD52">
        <v>21740.404333333336</v>
      </c>
      <c r="AE52">
        <v>34037.534999999982</v>
      </c>
      <c r="AG52">
        <v>319.84000000000003</v>
      </c>
      <c r="AH52">
        <v>608.47800000000007</v>
      </c>
      <c r="AI52">
        <v>1539.5309999999997</v>
      </c>
      <c r="AJ52">
        <v>2981.2846666666655</v>
      </c>
      <c r="AK52">
        <v>6215.661666666666</v>
      </c>
      <c r="AM52">
        <v>0.18</v>
      </c>
      <c r="AN52">
        <v>0.12</v>
      </c>
      <c r="AO52">
        <v>0.26</v>
      </c>
      <c r="AP52">
        <v>0.35</v>
      </c>
      <c r="AQ52">
        <v>0.38</v>
      </c>
      <c r="AS52">
        <v>0.1</v>
      </c>
      <c r="AT52">
        <v>0</v>
      </c>
      <c r="AU52">
        <v>0.14000000000000001</v>
      </c>
      <c r="AV52">
        <v>0.2</v>
      </c>
      <c r="AW52">
        <v>0.18</v>
      </c>
      <c r="AY52">
        <v>0.74</v>
      </c>
      <c r="AZ52">
        <v>0.74</v>
      </c>
      <c r="BA52">
        <v>0.74</v>
      </c>
      <c r="BB52">
        <v>0.73</v>
      </c>
      <c r="BC52">
        <v>0.74</v>
      </c>
    </row>
    <row r="53" spans="3:55" x14ac:dyDescent="0.25">
      <c r="C53">
        <v>2109.77</v>
      </c>
      <c r="D53">
        <v>3562.51</v>
      </c>
      <c r="E53">
        <v>6909.82</v>
      </c>
      <c r="F53">
        <v>14151.12</v>
      </c>
      <c r="G53">
        <v>19841.48</v>
      </c>
      <c r="I53">
        <v>266.43</v>
      </c>
      <c r="J53">
        <v>409.5</v>
      </c>
      <c r="K53">
        <v>1080.77</v>
      </c>
      <c r="L53">
        <v>1639.41</v>
      </c>
      <c r="M53">
        <v>4984.5</v>
      </c>
      <c r="O53">
        <v>512.4110000000004</v>
      </c>
      <c r="P53">
        <v>998.6286666666673</v>
      </c>
      <c r="Q53">
        <v>2370.0393333333345</v>
      </c>
      <c r="R53">
        <v>5815.6620000000039</v>
      </c>
      <c r="S53">
        <v>7806.1336666666693</v>
      </c>
      <c r="U53">
        <v>72.239333333332908</v>
      </c>
      <c r="V53">
        <v>134.8266666666662</v>
      </c>
      <c r="W53">
        <v>386.31233333333353</v>
      </c>
      <c r="X53">
        <v>665.51766666666629</v>
      </c>
      <c r="Y53">
        <v>1507.3666666666659</v>
      </c>
      <c r="AA53">
        <v>2597.8163333333323</v>
      </c>
      <c r="AB53">
        <v>5064.7013333333334</v>
      </c>
      <c r="AC53">
        <v>11721.569333333333</v>
      </c>
      <c r="AD53">
        <v>21991.630666666661</v>
      </c>
      <c r="AE53">
        <v>33937.872333333333</v>
      </c>
      <c r="AG53">
        <v>326.61</v>
      </c>
      <c r="AH53">
        <v>604.71666666666647</v>
      </c>
      <c r="AI53">
        <v>1556.3496666666667</v>
      </c>
      <c r="AJ53">
        <v>3051.7656666666689</v>
      </c>
      <c r="AK53">
        <v>6018.3726666666671</v>
      </c>
      <c r="AM53">
        <v>0.18</v>
      </c>
      <c r="AN53">
        <v>0.12</v>
      </c>
      <c r="AO53">
        <v>0.24</v>
      </c>
      <c r="AP53">
        <v>0.33</v>
      </c>
      <c r="AQ53">
        <v>0.39</v>
      </c>
      <c r="AS53">
        <v>0.2</v>
      </c>
      <c r="AT53">
        <v>0</v>
      </c>
      <c r="AU53">
        <v>0.12</v>
      </c>
      <c r="AV53">
        <v>0.12</v>
      </c>
      <c r="AW53">
        <v>0.23</v>
      </c>
      <c r="AY53">
        <v>0.74</v>
      </c>
      <c r="AZ53">
        <v>0.74</v>
      </c>
      <c r="BA53">
        <v>0.74</v>
      </c>
      <c r="BB53">
        <v>0.73</v>
      </c>
      <c r="BC53">
        <v>0.73</v>
      </c>
    </row>
    <row r="54" spans="3:55" x14ac:dyDescent="0.25">
      <c r="C54">
        <v>2089.9899999999998</v>
      </c>
      <c r="D54">
        <v>3597.63</v>
      </c>
      <c r="E54">
        <v>6988.4</v>
      </c>
      <c r="F54">
        <v>13954.62</v>
      </c>
      <c r="G54">
        <v>19843.509999999998</v>
      </c>
      <c r="I54">
        <v>285.12</v>
      </c>
      <c r="J54">
        <v>429.86</v>
      </c>
      <c r="K54">
        <v>1156.44</v>
      </c>
      <c r="L54">
        <v>2088.36</v>
      </c>
      <c r="M54">
        <v>5895.01</v>
      </c>
      <c r="O54">
        <v>517.34966666666685</v>
      </c>
      <c r="P54">
        <v>1000.1069999999996</v>
      </c>
      <c r="Q54">
        <v>2364.5446666666676</v>
      </c>
      <c r="R54">
        <v>5762.057333333335</v>
      </c>
      <c r="S54">
        <v>7559.8643333333393</v>
      </c>
      <c r="U54">
        <v>74.26533333333289</v>
      </c>
      <c r="V54">
        <v>144.00966666666653</v>
      </c>
      <c r="W54">
        <v>343.30466666666695</v>
      </c>
      <c r="X54">
        <v>752.10799999999983</v>
      </c>
      <c r="Y54">
        <v>1345.8306666666676</v>
      </c>
      <c r="AA54">
        <v>2613.9930000000004</v>
      </c>
      <c r="AB54">
        <v>5123.0383333333339</v>
      </c>
      <c r="AC54">
        <v>11826.086666666664</v>
      </c>
      <c r="AD54">
        <v>22208.038666666675</v>
      </c>
      <c r="AE54">
        <v>34265.35833333333</v>
      </c>
      <c r="AG54">
        <v>316.95066666666673</v>
      </c>
      <c r="AH54">
        <v>618.72299999999984</v>
      </c>
      <c r="AI54">
        <v>1527.9180000000001</v>
      </c>
      <c r="AJ54">
        <v>3093.4213333333332</v>
      </c>
      <c r="AK54">
        <v>5857.3580000000002</v>
      </c>
      <c r="AM54">
        <v>0.16</v>
      </c>
      <c r="AN54">
        <v>0.16</v>
      </c>
      <c r="AO54">
        <v>0.26</v>
      </c>
      <c r="AP54">
        <v>0.37</v>
      </c>
      <c r="AQ54">
        <v>0.41</v>
      </c>
      <c r="AS54">
        <v>0.1</v>
      </c>
      <c r="AT54">
        <v>0.12</v>
      </c>
      <c r="AU54">
        <v>0.12</v>
      </c>
      <c r="AV54">
        <v>0.16</v>
      </c>
      <c r="AW54">
        <v>0.22</v>
      </c>
      <c r="AY54">
        <v>0.74</v>
      </c>
      <c r="AZ54">
        <v>0.74</v>
      </c>
      <c r="BA54">
        <v>0.74</v>
      </c>
      <c r="BB54">
        <v>0.73</v>
      </c>
      <c r="BC54">
        <v>0.73</v>
      </c>
    </row>
    <row r="55" spans="3:55" x14ac:dyDescent="0.25">
      <c r="C55">
        <v>2103.29</v>
      </c>
      <c r="D55">
        <v>3626.65</v>
      </c>
      <c r="E55">
        <v>7178.34</v>
      </c>
      <c r="F55">
        <v>14694.78</v>
      </c>
      <c r="G55">
        <v>20728.78</v>
      </c>
      <c r="I55">
        <v>290.24</v>
      </c>
      <c r="J55">
        <v>412</v>
      </c>
      <c r="K55">
        <v>1151.58</v>
      </c>
      <c r="L55">
        <v>1990.52</v>
      </c>
      <c r="M55">
        <v>3702.17</v>
      </c>
      <c r="O55">
        <v>532.94100000000014</v>
      </c>
      <c r="P55">
        <v>1007.2126666666662</v>
      </c>
      <c r="Q55">
        <v>2396.4009999999998</v>
      </c>
      <c r="R55">
        <v>5782.8143333333346</v>
      </c>
      <c r="S55">
        <v>7512.7380000000012</v>
      </c>
      <c r="U55">
        <v>68.045999999999182</v>
      </c>
      <c r="V55">
        <v>115.15166666666701</v>
      </c>
      <c r="W55">
        <v>396.75100000000015</v>
      </c>
      <c r="X55">
        <v>785.7056666666665</v>
      </c>
      <c r="Y55">
        <v>1287.8596666666658</v>
      </c>
      <c r="AA55">
        <v>2628.1296666666672</v>
      </c>
      <c r="AB55">
        <v>5178.3493333333336</v>
      </c>
      <c r="AC55">
        <v>11896.353666666677</v>
      </c>
      <c r="AD55">
        <v>22316.296999999999</v>
      </c>
      <c r="AE55">
        <v>34392.233999999982</v>
      </c>
      <c r="AG55">
        <v>326.27999999999997</v>
      </c>
      <c r="AH55">
        <v>610.9556666666665</v>
      </c>
      <c r="AI55">
        <v>1573.7550000000001</v>
      </c>
      <c r="AJ55">
        <v>3206.166333333334</v>
      </c>
      <c r="AK55">
        <v>5898.9876666666687</v>
      </c>
      <c r="AM55">
        <v>0.16</v>
      </c>
      <c r="AN55">
        <v>0.16</v>
      </c>
      <c r="AO55">
        <v>0.26</v>
      </c>
      <c r="AP55">
        <v>0.35</v>
      </c>
      <c r="AQ55">
        <v>0.39</v>
      </c>
      <c r="AS55">
        <v>0</v>
      </c>
      <c r="AT55">
        <v>0</v>
      </c>
      <c r="AU55">
        <v>0.16</v>
      </c>
      <c r="AV55">
        <v>0.12</v>
      </c>
      <c r="AW55">
        <v>0.12</v>
      </c>
      <c r="AY55">
        <v>0.74</v>
      </c>
      <c r="AZ55">
        <v>0.74</v>
      </c>
      <c r="BA55">
        <v>0.74</v>
      </c>
      <c r="BB55">
        <v>0.73</v>
      </c>
      <c r="BC55">
        <v>0.73</v>
      </c>
    </row>
    <row r="56" spans="3:55" x14ac:dyDescent="0.25">
      <c r="C56">
        <v>2108.23</v>
      </c>
      <c r="D56">
        <v>3618.41</v>
      </c>
      <c r="E56">
        <v>7287.64</v>
      </c>
      <c r="F56">
        <v>14388.66</v>
      </c>
      <c r="G56">
        <v>21248.36</v>
      </c>
      <c r="I56">
        <v>273.66000000000003</v>
      </c>
      <c r="J56">
        <v>403.72</v>
      </c>
      <c r="K56">
        <v>1318.78</v>
      </c>
      <c r="L56">
        <v>1975</v>
      </c>
      <c r="M56">
        <v>4612.1000000000004</v>
      </c>
      <c r="O56">
        <v>528.72633333333408</v>
      </c>
      <c r="P56">
        <v>1023.9740000000005</v>
      </c>
      <c r="Q56">
        <v>2390.6020000000012</v>
      </c>
      <c r="R56">
        <v>5808.6150000000016</v>
      </c>
      <c r="S56">
        <v>7583.5363333333335</v>
      </c>
      <c r="U56">
        <v>61.993999999999289</v>
      </c>
      <c r="V56">
        <v>119.46533333333333</v>
      </c>
      <c r="W56">
        <v>368.01500000000038</v>
      </c>
      <c r="X56">
        <v>845.8340000000004</v>
      </c>
      <c r="Y56">
        <v>1359.4843333333329</v>
      </c>
      <c r="AA56">
        <v>2653.1663333333331</v>
      </c>
      <c r="AB56">
        <v>5230.7253333333319</v>
      </c>
      <c r="AC56">
        <v>11981.934666666668</v>
      </c>
      <c r="AD56">
        <v>22557.645666666675</v>
      </c>
      <c r="AE56">
        <v>34798.160333333333</v>
      </c>
      <c r="AG56">
        <v>313.36733333333336</v>
      </c>
      <c r="AH56">
        <v>603.94133333333309</v>
      </c>
      <c r="AI56">
        <v>1530.7136666666663</v>
      </c>
      <c r="AJ56">
        <v>3065.1040000000007</v>
      </c>
      <c r="AK56">
        <v>5926.9029999999993</v>
      </c>
      <c r="AM56">
        <v>0.14000000000000001</v>
      </c>
      <c r="AN56">
        <v>0.12</v>
      </c>
      <c r="AO56">
        <v>0.28000000000000003</v>
      </c>
      <c r="AP56">
        <v>0.35</v>
      </c>
      <c r="AQ56">
        <v>0.47</v>
      </c>
      <c r="AS56">
        <v>0.18</v>
      </c>
      <c r="AT56">
        <v>0.1</v>
      </c>
      <c r="AU56">
        <v>0.1</v>
      </c>
      <c r="AV56">
        <v>0.04</v>
      </c>
      <c r="AW56">
        <v>0.22</v>
      </c>
      <c r="AY56">
        <v>0.74</v>
      </c>
      <c r="AZ56">
        <v>0.74</v>
      </c>
      <c r="BA56">
        <v>0.74</v>
      </c>
      <c r="BB56">
        <v>0.73</v>
      </c>
      <c r="BC56">
        <v>0.73</v>
      </c>
    </row>
    <row r="57" spans="3:55" x14ac:dyDescent="0.25">
      <c r="C57">
        <v>2147.96</v>
      </c>
      <c r="D57">
        <v>3612.12</v>
      </c>
      <c r="E57">
        <v>7224.91</v>
      </c>
      <c r="F57">
        <v>14540.11</v>
      </c>
      <c r="G57">
        <v>21550.49</v>
      </c>
      <c r="I57">
        <v>287.13</v>
      </c>
      <c r="J57">
        <v>353.55</v>
      </c>
      <c r="K57">
        <v>1006.95</v>
      </c>
      <c r="L57">
        <v>1710.67</v>
      </c>
      <c r="M57">
        <v>3771.47</v>
      </c>
      <c r="O57">
        <v>532.59766666666712</v>
      </c>
      <c r="P57">
        <v>1021.2799999999992</v>
      </c>
      <c r="Q57">
        <v>2403.4473333333362</v>
      </c>
      <c r="R57">
        <v>5810.4506666666639</v>
      </c>
      <c r="S57">
        <v>7898.3806666666633</v>
      </c>
      <c r="U57">
        <v>84.579333333333125</v>
      </c>
      <c r="V57">
        <v>148.65866666666639</v>
      </c>
      <c r="W57">
        <v>387.33533333333258</v>
      </c>
      <c r="X57">
        <v>698.37233333333279</v>
      </c>
      <c r="Y57">
        <v>1448.4696666666662</v>
      </c>
      <c r="AA57">
        <v>2674.2063333333331</v>
      </c>
      <c r="AB57">
        <v>5246.4546666666656</v>
      </c>
      <c r="AC57">
        <v>12085.224666666671</v>
      </c>
      <c r="AD57">
        <v>22636.335999999992</v>
      </c>
      <c r="AE57">
        <v>34809.921999999991</v>
      </c>
      <c r="AG57">
        <v>317.90266666666651</v>
      </c>
      <c r="AH57">
        <v>628.67599999999982</v>
      </c>
      <c r="AI57">
        <v>1503.7280000000001</v>
      </c>
      <c r="AJ57">
        <v>3034.6883333333326</v>
      </c>
      <c r="AK57">
        <v>6087.6149999999998</v>
      </c>
      <c r="AM57">
        <v>0.18</v>
      </c>
      <c r="AN57">
        <v>0.16</v>
      </c>
      <c r="AO57">
        <v>0.31</v>
      </c>
      <c r="AP57">
        <v>0.41</v>
      </c>
      <c r="AQ57">
        <v>0.39</v>
      </c>
      <c r="AS57">
        <v>0.22</v>
      </c>
      <c r="AT57">
        <v>0.1</v>
      </c>
      <c r="AU57">
        <v>0.09</v>
      </c>
      <c r="AV57">
        <v>0.12</v>
      </c>
      <c r="AW57">
        <v>0.22</v>
      </c>
      <c r="AY57">
        <v>0.74</v>
      </c>
      <c r="AZ57">
        <v>0.74</v>
      </c>
      <c r="BA57">
        <v>0.73</v>
      </c>
      <c r="BB57">
        <v>0.73</v>
      </c>
      <c r="BC57">
        <v>0.73</v>
      </c>
    </row>
    <row r="58" spans="3:55" x14ac:dyDescent="0.25">
      <c r="C58">
        <v>2217.16</v>
      </c>
      <c r="D58">
        <v>3628.68</v>
      </c>
      <c r="E58">
        <v>7589.12</v>
      </c>
      <c r="F58">
        <v>14789.93</v>
      </c>
      <c r="G58">
        <v>20763.7</v>
      </c>
      <c r="I58">
        <v>258.06</v>
      </c>
      <c r="J58">
        <v>425.52</v>
      </c>
      <c r="K58">
        <v>1042.1300000000001</v>
      </c>
      <c r="L58">
        <v>1632.26</v>
      </c>
      <c r="M58">
        <v>3769.97</v>
      </c>
      <c r="O58">
        <v>539.29966666666701</v>
      </c>
      <c r="P58">
        <v>1035.7929999999997</v>
      </c>
      <c r="Q58">
        <v>2410.8780000000011</v>
      </c>
      <c r="R58">
        <v>5902.1073333333343</v>
      </c>
      <c r="S58">
        <v>7749.8563333333341</v>
      </c>
      <c r="U58">
        <v>71.683333333333508</v>
      </c>
      <c r="V58">
        <v>153.78899999999942</v>
      </c>
      <c r="W58">
        <v>297.39000000000038</v>
      </c>
      <c r="X58">
        <v>753.35866666666732</v>
      </c>
      <c r="Y58">
        <v>1482.3716666666669</v>
      </c>
      <c r="AA58">
        <v>2692.6616666666669</v>
      </c>
      <c r="AB58">
        <v>5324.1296666666667</v>
      </c>
      <c r="AC58">
        <v>12146.140666666668</v>
      </c>
      <c r="AD58">
        <v>22931.570666666677</v>
      </c>
      <c r="AE58">
        <v>34713.769666666652</v>
      </c>
      <c r="AG58">
        <v>320.42533333333336</v>
      </c>
      <c r="AH58">
        <v>607.327</v>
      </c>
      <c r="AI58">
        <v>1449.2333333333331</v>
      </c>
      <c r="AJ58">
        <v>3160.7606666666675</v>
      </c>
      <c r="AK58">
        <v>6066.4670000000006</v>
      </c>
      <c r="AM58">
        <v>0.18</v>
      </c>
      <c r="AN58">
        <v>0.16</v>
      </c>
      <c r="AO58">
        <v>0.31</v>
      </c>
      <c r="AP58">
        <v>0.39</v>
      </c>
      <c r="AQ58">
        <v>0.39</v>
      </c>
      <c r="AS58">
        <v>0</v>
      </c>
      <c r="AT58">
        <v>0.12</v>
      </c>
      <c r="AU58">
        <v>0</v>
      </c>
      <c r="AV58">
        <v>0.06</v>
      </c>
      <c r="AW58">
        <v>0.16</v>
      </c>
      <c r="AY58">
        <v>0.74</v>
      </c>
      <c r="AZ58">
        <v>0.74</v>
      </c>
      <c r="BA58">
        <v>0.73</v>
      </c>
      <c r="BB58">
        <v>0.73</v>
      </c>
      <c r="BC58">
        <v>0.73</v>
      </c>
    </row>
    <row r="59" spans="3:55" x14ac:dyDescent="0.25">
      <c r="C59">
        <v>2255.1</v>
      </c>
      <c r="D59">
        <v>3693.65</v>
      </c>
      <c r="E59">
        <v>7724.02</v>
      </c>
      <c r="F59">
        <v>15194.82</v>
      </c>
      <c r="G59">
        <v>20651.169999999998</v>
      </c>
      <c r="I59">
        <v>229.92</v>
      </c>
      <c r="J59">
        <v>422.69</v>
      </c>
      <c r="K59">
        <v>1187.6400000000001</v>
      </c>
      <c r="L59">
        <v>1752.75</v>
      </c>
      <c r="M59">
        <v>3867.65</v>
      </c>
      <c r="O59">
        <v>556.67200000000071</v>
      </c>
      <c r="P59">
        <v>1039.9436666666663</v>
      </c>
      <c r="Q59">
        <v>2445.14</v>
      </c>
      <c r="R59">
        <v>5909.1303333333317</v>
      </c>
      <c r="S59">
        <v>7566.5399999999991</v>
      </c>
      <c r="U59">
        <v>75.7796666666666</v>
      </c>
      <c r="V59">
        <v>139.53400000000016</v>
      </c>
      <c r="W59">
        <v>316.57866666666587</v>
      </c>
      <c r="X59">
        <v>732.17100000000005</v>
      </c>
      <c r="Y59">
        <v>1520.7929999999992</v>
      </c>
      <c r="AA59">
        <v>2720.8453333333337</v>
      </c>
      <c r="AB59">
        <v>5386.9156666666668</v>
      </c>
      <c r="AC59">
        <v>12195.063999999998</v>
      </c>
      <c r="AD59">
        <v>23070.596333333324</v>
      </c>
      <c r="AE59">
        <v>34455.324000000001</v>
      </c>
      <c r="AG59">
        <v>326.29966666666672</v>
      </c>
      <c r="AH59">
        <v>606.20933333333323</v>
      </c>
      <c r="AI59">
        <v>1497.1813333333339</v>
      </c>
      <c r="AJ59">
        <v>3158.7183333333337</v>
      </c>
      <c r="AK59">
        <v>6102.6923333333352</v>
      </c>
      <c r="AM59">
        <v>0.14000000000000001</v>
      </c>
      <c r="AN59">
        <v>0.16</v>
      </c>
      <c r="AO59">
        <v>0.28999999999999998</v>
      </c>
      <c r="AP59">
        <v>0.33</v>
      </c>
      <c r="AQ59">
        <v>0.36</v>
      </c>
      <c r="AS59">
        <v>0.22</v>
      </c>
      <c r="AT59">
        <v>0.12</v>
      </c>
      <c r="AU59">
        <v>0.06</v>
      </c>
      <c r="AV59">
        <v>0.14000000000000001</v>
      </c>
      <c r="AW59">
        <v>0.13</v>
      </c>
      <c r="AY59">
        <v>0.74</v>
      </c>
      <c r="AZ59">
        <v>0.74</v>
      </c>
      <c r="BA59">
        <v>0.73</v>
      </c>
      <c r="BB59">
        <v>0.73</v>
      </c>
      <c r="BC59">
        <v>0.74</v>
      </c>
    </row>
    <row r="60" spans="3:55" x14ac:dyDescent="0.25">
      <c r="C60">
        <v>2237.56</v>
      </c>
      <c r="D60">
        <v>3731.14</v>
      </c>
      <c r="E60">
        <v>7891.4</v>
      </c>
      <c r="F60">
        <v>15078.21</v>
      </c>
      <c r="G60">
        <v>21322.19</v>
      </c>
      <c r="I60">
        <v>256.92</v>
      </c>
      <c r="J60">
        <v>471.37</v>
      </c>
      <c r="K60">
        <v>1076.6199999999999</v>
      </c>
      <c r="L60">
        <v>2381.63</v>
      </c>
      <c r="M60">
        <v>4898.32</v>
      </c>
      <c r="O60">
        <v>561.49199999999996</v>
      </c>
      <c r="P60">
        <v>1055.6403333333335</v>
      </c>
      <c r="Q60">
        <v>2479.2643333333331</v>
      </c>
      <c r="R60">
        <v>5997.4890000000005</v>
      </c>
      <c r="S60">
        <v>7546.0859999999993</v>
      </c>
      <c r="U60">
        <v>62.180000000000433</v>
      </c>
      <c r="V60">
        <v>126.56066666666716</v>
      </c>
      <c r="W60">
        <v>330.3783333333335</v>
      </c>
      <c r="X60">
        <v>728.22800000000018</v>
      </c>
      <c r="Y60">
        <v>1314.9313333333337</v>
      </c>
      <c r="AA60">
        <v>2741.4353333333315</v>
      </c>
      <c r="AB60">
        <v>5445.4036666666689</v>
      </c>
      <c r="AC60">
        <v>12215.920999999998</v>
      </c>
      <c r="AD60">
        <v>23214.866999999991</v>
      </c>
      <c r="AE60">
        <v>34412.619999999988</v>
      </c>
      <c r="AG60">
        <v>329.62666666666667</v>
      </c>
      <c r="AH60">
        <v>589.96600000000001</v>
      </c>
      <c r="AI60">
        <v>1512.5076666666669</v>
      </c>
      <c r="AJ60">
        <v>3162.5333333333333</v>
      </c>
      <c r="AK60">
        <v>6060.4920000000038</v>
      </c>
      <c r="AM60">
        <v>0.18</v>
      </c>
      <c r="AN60">
        <v>0.12</v>
      </c>
      <c r="AO60">
        <v>0.28000000000000003</v>
      </c>
      <c r="AP60">
        <v>0.35</v>
      </c>
      <c r="AQ60">
        <v>0.41</v>
      </c>
      <c r="AS60">
        <v>0.22</v>
      </c>
      <c r="AT60">
        <v>0.14000000000000001</v>
      </c>
      <c r="AU60">
        <v>0.13</v>
      </c>
      <c r="AV60">
        <v>0.12</v>
      </c>
      <c r="AW60">
        <v>0.19</v>
      </c>
      <c r="AY60">
        <v>0.74</v>
      </c>
      <c r="AZ60">
        <v>0.74</v>
      </c>
      <c r="BA60">
        <v>0.74</v>
      </c>
      <c r="BB60">
        <v>0.73</v>
      </c>
      <c r="BC60">
        <v>0.73</v>
      </c>
    </row>
    <row r="61" spans="3:55" x14ac:dyDescent="0.25">
      <c r="C61">
        <v>2304.73</v>
      </c>
      <c r="D61">
        <v>3752.41</v>
      </c>
      <c r="E61">
        <v>7715.18</v>
      </c>
      <c r="F61">
        <v>15327.49</v>
      </c>
      <c r="G61">
        <v>21351.040000000001</v>
      </c>
      <c r="I61">
        <v>267.35000000000002</v>
      </c>
      <c r="J61">
        <v>440.49</v>
      </c>
      <c r="K61">
        <v>861.98</v>
      </c>
      <c r="L61">
        <v>2245.1999999999998</v>
      </c>
      <c r="M61">
        <v>4003.61</v>
      </c>
      <c r="O61">
        <v>564.19966666666699</v>
      </c>
      <c r="P61">
        <v>1065.7926666666667</v>
      </c>
      <c r="Q61">
        <v>2594.0489999999986</v>
      </c>
      <c r="R61">
        <v>6049.8786666666647</v>
      </c>
      <c r="S61">
        <v>7473.338999999999</v>
      </c>
      <c r="U61">
        <v>63.306333333333605</v>
      </c>
      <c r="V61">
        <v>144.26700000000005</v>
      </c>
      <c r="W61">
        <v>374.27999999999969</v>
      </c>
      <c r="X61">
        <v>737.6783333333334</v>
      </c>
      <c r="Y61">
        <v>1378.3303333333326</v>
      </c>
      <c r="AA61">
        <v>2758.5903333333331</v>
      </c>
      <c r="AB61">
        <v>5476.2226666666647</v>
      </c>
      <c r="AC61">
        <v>12317.772333333336</v>
      </c>
      <c r="AD61">
        <v>23291.477999999999</v>
      </c>
      <c r="AE61">
        <v>34610.482333333326</v>
      </c>
      <c r="AG61">
        <v>324.02566666666661</v>
      </c>
      <c r="AH61">
        <v>614.2983333333334</v>
      </c>
      <c r="AI61">
        <v>1514.9206666666669</v>
      </c>
      <c r="AJ61">
        <v>3081.5709999999999</v>
      </c>
      <c r="AK61">
        <v>6027.961666666667</v>
      </c>
      <c r="AM61">
        <v>0.14000000000000001</v>
      </c>
      <c r="AN61">
        <v>0.12</v>
      </c>
      <c r="AO61">
        <v>0.27</v>
      </c>
      <c r="AP61">
        <v>0.37</v>
      </c>
      <c r="AQ61">
        <v>0.37</v>
      </c>
      <c r="AS61">
        <v>0.22</v>
      </c>
      <c r="AT61">
        <v>0</v>
      </c>
      <c r="AU61">
        <v>0.11</v>
      </c>
      <c r="AV61">
        <v>0.16</v>
      </c>
      <c r="AW61">
        <v>0.16</v>
      </c>
      <c r="AY61">
        <v>0.74</v>
      </c>
      <c r="AZ61">
        <v>0.74</v>
      </c>
      <c r="BA61">
        <v>0.73</v>
      </c>
      <c r="BB61">
        <v>0.73</v>
      </c>
      <c r="BC61">
        <v>0.73</v>
      </c>
    </row>
    <row r="62" spans="3:55" x14ac:dyDescent="0.25">
      <c r="C62">
        <v>2338.23</v>
      </c>
      <c r="D62">
        <v>3743.17</v>
      </c>
      <c r="E62">
        <v>7635.13</v>
      </c>
      <c r="F62">
        <v>15020.63</v>
      </c>
      <c r="G62">
        <v>21548.560000000001</v>
      </c>
      <c r="I62">
        <v>270.24</v>
      </c>
      <c r="J62">
        <v>454.78</v>
      </c>
      <c r="K62">
        <v>991.91</v>
      </c>
      <c r="L62">
        <v>2063.3000000000002</v>
      </c>
      <c r="M62">
        <v>3990.8</v>
      </c>
      <c r="O62">
        <v>578.3036666666668</v>
      </c>
      <c r="P62">
        <v>1069.7730000000001</v>
      </c>
      <c r="Q62">
        <v>2593.708000000001</v>
      </c>
      <c r="R62">
        <v>6021.0660000000007</v>
      </c>
      <c r="S62">
        <v>7459.8529999999982</v>
      </c>
      <c r="U62">
        <v>74.158666666666463</v>
      </c>
      <c r="V62">
        <v>125.74233333333301</v>
      </c>
      <c r="W62">
        <v>375.09099999999989</v>
      </c>
      <c r="X62">
        <v>737.12666666666564</v>
      </c>
      <c r="Y62">
        <v>1263.5146666666667</v>
      </c>
      <c r="AA62">
        <v>2793.1063333333332</v>
      </c>
      <c r="AB62">
        <v>5514.8403333333354</v>
      </c>
      <c r="AC62">
        <v>12425.271999999999</v>
      </c>
      <c r="AD62">
        <v>23394.302666666674</v>
      </c>
      <c r="AE62">
        <v>34783.943666666666</v>
      </c>
      <c r="AG62">
        <v>331.38200000000029</v>
      </c>
      <c r="AH62">
        <v>608.96433333333323</v>
      </c>
      <c r="AI62">
        <v>1505.8196666666679</v>
      </c>
      <c r="AJ62">
        <v>3165.1046666666666</v>
      </c>
      <c r="AK62">
        <v>6150.5599999999977</v>
      </c>
      <c r="AM62">
        <v>0.12</v>
      </c>
      <c r="AN62">
        <v>0.16</v>
      </c>
      <c r="AO62">
        <v>0.27</v>
      </c>
      <c r="AP62">
        <v>0.37</v>
      </c>
      <c r="AQ62">
        <v>0.39</v>
      </c>
      <c r="AS62">
        <v>0.14000000000000001</v>
      </c>
      <c r="AT62">
        <v>0.1</v>
      </c>
      <c r="AU62">
        <v>0.12</v>
      </c>
      <c r="AV62">
        <v>0.14000000000000001</v>
      </c>
      <c r="AW62">
        <v>0.18</v>
      </c>
      <c r="AY62">
        <v>0.74</v>
      </c>
      <c r="AZ62">
        <v>0.74</v>
      </c>
      <c r="BA62">
        <v>0.73</v>
      </c>
      <c r="BB62">
        <v>0.73</v>
      </c>
      <c r="BC62">
        <v>0.73</v>
      </c>
    </row>
    <row r="63" spans="3:55" x14ac:dyDescent="0.25">
      <c r="C63">
        <v>2321.7199999999998</v>
      </c>
      <c r="D63">
        <v>3814.23</v>
      </c>
      <c r="E63">
        <v>7580.69</v>
      </c>
      <c r="F63">
        <v>14716.24</v>
      </c>
      <c r="G63">
        <v>20883.12</v>
      </c>
      <c r="I63">
        <v>296.81</v>
      </c>
      <c r="J63">
        <v>465.92</v>
      </c>
      <c r="K63">
        <v>1041.42</v>
      </c>
      <c r="L63">
        <v>1948.81</v>
      </c>
      <c r="M63">
        <v>3918.88</v>
      </c>
      <c r="O63">
        <v>579.99266666666688</v>
      </c>
      <c r="P63">
        <v>1047.0409999999997</v>
      </c>
      <c r="Q63">
        <v>2654.7700000000013</v>
      </c>
      <c r="R63">
        <v>6027.3269999999975</v>
      </c>
      <c r="S63">
        <v>7491.3840000000027</v>
      </c>
      <c r="U63">
        <v>68.920333333333915</v>
      </c>
      <c r="V63">
        <v>142.39866666666626</v>
      </c>
      <c r="W63">
        <v>353.17933333333417</v>
      </c>
      <c r="X63">
        <v>565.57100000000037</v>
      </c>
      <c r="Y63">
        <v>1331.5029999999999</v>
      </c>
      <c r="AA63">
        <v>2820.1466666666674</v>
      </c>
      <c r="AB63">
        <v>5563.1456666666691</v>
      </c>
      <c r="AC63">
        <v>12536.991333333324</v>
      </c>
      <c r="AD63">
        <v>23518.951000000012</v>
      </c>
      <c r="AE63">
        <v>34635.705333333324</v>
      </c>
      <c r="AG63">
        <v>334.97166666666658</v>
      </c>
      <c r="AH63">
        <v>611.32600000000025</v>
      </c>
      <c r="AI63">
        <v>1544.8799999999997</v>
      </c>
      <c r="AJ63">
        <v>3006.3936666666664</v>
      </c>
      <c r="AK63">
        <v>6101.1776666666647</v>
      </c>
      <c r="AM63">
        <v>0.18</v>
      </c>
      <c r="AN63">
        <v>0.12</v>
      </c>
      <c r="AO63">
        <v>0.22</v>
      </c>
      <c r="AP63">
        <v>0.37</v>
      </c>
      <c r="AQ63">
        <v>0.45</v>
      </c>
      <c r="AS63">
        <v>0.14000000000000001</v>
      </c>
      <c r="AT63">
        <v>0.12</v>
      </c>
      <c r="AU63">
        <v>0.11</v>
      </c>
      <c r="AV63">
        <v>0.1</v>
      </c>
      <c r="AW63">
        <v>0.22</v>
      </c>
      <c r="AY63">
        <v>0.74</v>
      </c>
      <c r="AZ63">
        <v>0.74</v>
      </c>
      <c r="BA63">
        <v>0.74</v>
      </c>
      <c r="BB63">
        <v>0.73</v>
      </c>
      <c r="BC63">
        <v>0.73</v>
      </c>
    </row>
    <row r="64" spans="3:55" x14ac:dyDescent="0.25">
      <c r="C64">
        <v>2343.08</v>
      </c>
      <c r="D64">
        <v>3799.94</v>
      </c>
      <c r="E64">
        <v>7474.08</v>
      </c>
      <c r="F64">
        <v>14695.73</v>
      </c>
      <c r="G64">
        <v>21003.26</v>
      </c>
      <c r="I64">
        <v>330.3</v>
      </c>
      <c r="J64">
        <v>414.91</v>
      </c>
      <c r="K64">
        <v>812.67</v>
      </c>
      <c r="L64">
        <v>1863.73</v>
      </c>
      <c r="M64">
        <v>4240.54</v>
      </c>
      <c r="O64">
        <v>601.94100000000003</v>
      </c>
      <c r="P64">
        <v>1060.8129999999999</v>
      </c>
      <c r="Q64">
        <v>2692.3550000000005</v>
      </c>
      <c r="R64">
        <v>6136.0759999999973</v>
      </c>
      <c r="S64">
        <v>7709.3316666666678</v>
      </c>
      <c r="U64">
        <v>73.268999999999949</v>
      </c>
      <c r="V64">
        <v>118.40799999999989</v>
      </c>
      <c r="W64">
        <v>340.75833333333355</v>
      </c>
      <c r="X64">
        <v>801.37033333333352</v>
      </c>
      <c r="Y64">
        <v>1391.9103333333335</v>
      </c>
      <c r="AA64">
        <v>2852.9609999999993</v>
      </c>
      <c r="AB64">
        <v>5599.592333333333</v>
      </c>
      <c r="AC64">
        <v>12628.260999999999</v>
      </c>
      <c r="AD64">
        <v>23702.486666666679</v>
      </c>
      <c r="AE64">
        <v>34558.284333333344</v>
      </c>
      <c r="AG64">
        <v>322.81633333333343</v>
      </c>
      <c r="AH64">
        <v>606.63133333333337</v>
      </c>
      <c r="AI64">
        <v>1464.5256666666669</v>
      </c>
      <c r="AJ64">
        <v>3054.3416666666662</v>
      </c>
      <c r="AK64">
        <v>6125.4896666666646</v>
      </c>
      <c r="AM64">
        <v>0.18</v>
      </c>
      <c r="AN64">
        <v>0.12</v>
      </c>
      <c r="AO64">
        <v>0.27</v>
      </c>
      <c r="AP64">
        <v>0.37</v>
      </c>
      <c r="AQ64">
        <v>0.44</v>
      </c>
      <c r="AS64">
        <v>0.08</v>
      </c>
      <c r="AT64">
        <v>0</v>
      </c>
      <c r="AU64">
        <v>0.15</v>
      </c>
      <c r="AV64">
        <v>0.14000000000000001</v>
      </c>
      <c r="AW64">
        <v>0.17</v>
      </c>
      <c r="AY64">
        <v>0.74</v>
      </c>
      <c r="AZ64">
        <v>0.74</v>
      </c>
      <c r="BA64">
        <v>0.73</v>
      </c>
      <c r="BB64">
        <v>0.73</v>
      </c>
      <c r="BC64">
        <v>0.72</v>
      </c>
    </row>
    <row r="65" spans="3:55" x14ac:dyDescent="0.25">
      <c r="C65">
        <v>2412.39</v>
      </c>
      <c r="D65">
        <v>3827.56</v>
      </c>
      <c r="E65">
        <v>7148.19</v>
      </c>
      <c r="F65">
        <v>14392.41</v>
      </c>
      <c r="G65">
        <v>20129.009999999998</v>
      </c>
      <c r="I65">
        <v>274.31</v>
      </c>
      <c r="J65">
        <v>456.46</v>
      </c>
      <c r="K65">
        <v>1004.05</v>
      </c>
      <c r="L65">
        <v>2198.9</v>
      </c>
      <c r="M65">
        <v>5713.99</v>
      </c>
      <c r="O65">
        <v>624.49133333333373</v>
      </c>
      <c r="P65">
        <v>1077.5990000000006</v>
      </c>
      <c r="Q65">
        <v>2746.2226666666666</v>
      </c>
      <c r="R65">
        <v>6125.8313333333344</v>
      </c>
      <c r="S65">
        <v>7802.1819999999998</v>
      </c>
      <c r="U65">
        <v>70.671666666666354</v>
      </c>
      <c r="V65">
        <v>148.06866666666676</v>
      </c>
      <c r="W65">
        <v>373.18700000000013</v>
      </c>
      <c r="X65">
        <v>594.65066666666621</v>
      </c>
      <c r="Y65">
        <v>1372.3136666666664</v>
      </c>
      <c r="AA65">
        <v>2877.5373333333328</v>
      </c>
      <c r="AB65">
        <v>5628.2263333333331</v>
      </c>
      <c r="AC65">
        <v>12730.209333333331</v>
      </c>
      <c r="AD65">
        <v>23952.169333333335</v>
      </c>
      <c r="AE65">
        <v>34825.528666666651</v>
      </c>
      <c r="AG65">
        <v>312.56700000000001</v>
      </c>
      <c r="AH65">
        <v>602.89199999999971</v>
      </c>
      <c r="AI65">
        <v>1563.0396666666661</v>
      </c>
      <c r="AJ65">
        <v>3123.0540000000001</v>
      </c>
      <c r="AK65">
        <v>5945.4410000000007</v>
      </c>
      <c r="AM65">
        <v>0.14000000000000001</v>
      </c>
      <c r="AN65">
        <v>0.12</v>
      </c>
      <c r="AO65">
        <v>0.28999999999999998</v>
      </c>
      <c r="AP65">
        <v>0.35</v>
      </c>
      <c r="AQ65">
        <v>0.4</v>
      </c>
      <c r="AS65">
        <v>0.14000000000000001</v>
      </c>
      <c r="AT65">
        <v>0</v>
      </c>
      <c r="AU65">
        <v>0.08</v>
      </c>
      <c r="AV65">
        <v>0.12</v>
      </c>
      <c r="AW65">
        <v>0.16</v>
      </c>
      <c r="AY65">
        <v>0.74</v>
      </c>
      <c r="AZ65">
        <v>0.74</v>
      </c>
      <c r="BA65">
        <v>0.73</v>
      </c>
      <c r="BB65">
        <v>0.73</v>
      </c>
      <c r="BC65">
        <v>0.72</v>
      </c>
    </row>
    <row r="66" spans="3:55" x14ac:dyDescent="0.25">
      <c r="C66">
        <v>2414.1799999999998</v>
      </c>
      <c r="D66">
        <v>3750.71</v>
      </c>
      <c r="E66">
        <v>6950.04</v>
      </c>
      <c r="F66">
        <v>14420.41</v>
      </c>
      <c r="G66">
        <v>19561.97</v>
      </c>
      <c r="I66">
        <v>262.05</v>
      </c>
      <c r="J66">
        <v>462.53</v>
      </c>
      <c r="K66">
        <v>1006.97</v>
      </c>
      <c r="L66">
        <v>2237.06</v>
      </c>
      <c r="M66">
        <v>5204.4799999999996</v>
      </c>
      <c r="O66">
        <v>626.18533333333426</v>
      </c>
      <c r="P66">
        <v>1097.0603333333329</v>
      </c>
      <c r="Q66">
        <v>2754.9460000000008</v>
      </c>
      <c r="R66">
        <v>6157.1760000000013</v>
      </c>
      <c r="S66">
        <v>7536.9413333333323</v>
      </c>
      <c r="U66">
        <v>63.461333333333386</v>
      </c>
      <c r="V66">
        <v>140.9279999999998</v>
      </c>
      <c r="W66">
        <v>314.87066666666686</v>
      </c>
      <c r="X66">
        <v>677.81200000000035</v>
      </c>
      <c r="Y66">
        <v>1338.9539999999997</v>
      </c>
      <c r="AA66">
        <v>2898.0033333333336</v>
      </c>
      <c r="AB66">
        <v>5667.4976666666671</v>
      </c>
      <c r="AC66">
        <v>12779.862666666671</v>
      </c>
      <c r="AD66">
        <v>24125.865333333335</v>
      </c>
      <c r="AE66">
        <v>34944.756000000008</v>
      </c>
      <c r="AG66">
        <v>322.11533333333335</v>
      </c>
      <c r="AH66">
        <v>619.34533333333331</v>
      </c>
      <c r="AI66">
        <v>1501.4046666666673</v>
      </c>
      <c r="AJ66">
        <v>3031.6453333333334</v>
      </c>
      <c r="AK66">
        <v>6150.0473333333348</v>
      </c>
      <c r="AM66">
        <v>0.1</v>
      </c>
      <c r="AN66">
        <v>0.12</v>
      </c>
      <c r="AO66">
        <v>0.26</v>
      </c>
      <c r="AP66">
        <v>0.33</v>
      </c>
      <c r="AQ66">
        <v>0.4</v>
      </c>
      <c r="AS66">
        <v>0.16</v>
      </c>
      <c r="AT66">
        <v>0.1</v>
      </c>
      <c r="AU66">
        <v>0.13</v>
      </c>
      <c r="AV66">
        <v>0.12</v>
      </c>
      <c r="AW66">
        <v>0.14000000000000001</v>
      </c>
      <c r="AY66">
        <v>0.74</v>
      </c>
      <c r="AZ66">
        <v>0.74</v>
      </c>
      <c r="BA66">
        <v>0.74</v>
      </c>
      <c r="BB66">
        <v>0.73</v>
      </c>
      <c r="BC66">
        <v>0.72</v>
      </c>
    </row>
    <row r="67" spans="3:55" x14ac:dyDescent="0.25">
      <c r="C67">
        <v>2497.5100000000002</v>
      </c>
      <c r="D67">
        <v>3888.87</v>
      </c>
      <c r="E67">
        <v>6991.05</v>
      </c>
      <c r="F67">
        <v>14385.41</v>
      </c>
      <c r="G67">
        <v>19623.82</v>
      </c>
      <c r="I67">
        <v>262.58999999999997</v>
      </c>
      <c r="J67">
        <v>463.98</v>
      </c>
      <c r="K67">
        <v>1187.93</v>
      </c>
      <c r="L67">
        <v>2008.38</v>
      </c>
      <c r="M67">
        <v>5226.93</v>
      </c>
      <c r="O67">
        <v>641.64266666666708</v>
      </c>
      <c r="P67">
        <v>1115.0709999999995</v>
      </c>
      <c r="Q67">
        <v>2719.3349999999996</v>
      </c>
      <c r="R67">
        <v>6143.278666666667</v>
      </c>
      <c r="S67">
        <v>7526.8373333333348</v>
      </c>
      <c r="U67">
        <v>75.194666666667402</v>
      </c>
      <c r="V67">
        <v>132.53466666666645</v>
      </c>
      <c r="W67">
        <v>322.07966666666675</v>
      </c>
      <c r="X67">
        <v>648.49533333333284</v>
      </c>
      <c r="Y67">
        <v>1090.9953333333335</v>
      </c>
      <c r="AA67">
        <v>2927.2259999999992</v>
      </c>
      <c r="AB67">
        <v>5728.6063333333323</v>
      </c>
      <c r="AC67">
        <v>12913.974333333341</v>
      </c>
      <c r="AD67">
        <v>24326.064666666683</v>
      </c>
      <c r="AE67">
        <v>35149.544666666683</v>
      </c>
      <c r="AG67">
        <v>311.95200000000006</v>
      </c>
      <c r="AH67">
        <v>599.89400000000012</v>
      </c>
      <c r="AI67">
        <v>1528.5970000000004</v>
      </c>
      <c r="AJ67">
        <v>3145.9553333333311</v>
      </c>
      <c r="AK67">
        <v>6127.5419999999986</v>
      </c>
      <c r="AM67">
        <v>0.06</v>
      </c>
      <c r="AN67">
        <v>0.12</v>
      </c>
      <c r="AO67">
        <v>0.18</v>
      </c>
      <c r="AP67">
        <v>0.35</v>
      </c>
      <c r="AQ67">
        <v>0.36</v>
      </c>
      <c r="AS67">
        <v>0.1</v>
      </c>
      <c r="AT67">
        <v>0.1</v>
      </c>
      <c r="AU67">
        <v>0.22</v>
      </c>
      <c r="AV67">
        <v>0.18</v>
      </c>
      <c r="AW67">
        <v>0.16</v>
      </c>
      <c r="AY67">
        <v>0.74</v>
      </c>
      <c r="AZ67">
        <v>0.74</v>
      </c>
      <c r="BA67">
        <v>0.74</v>
      </c>
      <c r="BB67">
        <v>0.73</v>
      </c>
      <c r="BC67">
        <v>0.72</v>
      </c>
    </row>
    <row r="68" spans="3:55" x14ac:dyDescent="0.25">
      <c r="C68">
        <v>2526.8000000000002</v>
      </c>
      <c r="D68">
        <v>4024.4</v>
      </c>
      <c r="E68">
        <v>6823.57</v>
      </c>
      <c r="F68">
        <v>14815.66</v>
      </c>
      <c r="G68">
        <v>19105.189999999999</v>
      </c>
      <c r="I68">
        <v>275.75</v>
      </c>
      <c r="J68">
        <v>510.39</v>
      </c>
      <c r="K68">
        <v>831.28</v>
      </c>
      <c r="L68">
        <v>2298.13</v>
      </c>
      <c r="M68">
        <v>5020.1899999999996</v>
      </c>
      <c r="O68">
        <v>646.49633333333372</v>
      </c>
      <c r="P68">
        <v>1115.5473333333339</v>
      </c>
      <c r="Q68">
        <v>2765.4683333333323</v>
      </c>
      <c r="R68">
        <v>6132.6083333333327</v>
      </c>
      <c r="S68">
        <v>7354.0553333333364</v>
      </c>
      <c r="U68">
        <v>68.294333333333128</v>
      </c>
      <c r="V68">
        <v>128.90966666666608</v>
      </c>
      <c r="W68">
        <v>323.53933333333339</v>
      </c>
      <c r="X68">
        <v>675.72966666666662</v>
      </c>
      <c r="Y68">
        <v>1565.3326666666667</v>
      </c>
      <c r="AA68">
        <v>2946.4143333333341</v>
      </c>
      <c r="AB68">
        <v>5775.0553333333355</v>
      </c>
      <c r="AC68">
        <v>13053.955000000002</v>
      </c>
      <c r="AD68">
        <v>24364.270999999997</v>
      </c>
      <c r="AE68">
        <v>35344.140000000007</v>
      </c>
      <c r="AG68">
        <v>312.35366666666664</v>
      </c>
      <c r="AH68">
        <v>609.57033333333368</v>
      </c>
      <c r="AI68">
        <v>1569.9286666666665</v>
      </c>
      <c r="AJ68">
        <v>3080.4043333333348</v>
      </c>
      <c r="AK68">
        <v>6416.3593333333311</v>
      </c>
      <c r="AM68">
        <v>0.06</v>
      </c>
      <c r="AN68">
        <v>0.12</v>
      </c>
      <c r="AO68">
        <v>0.22</v>
      </c>
      <c r="AP68">
        <v>0.37</v>
      </c>
      <c r="AQ68">
        <v>0.39</v>
      </c>
      <c r="AS68">
        <v>0</v>
      </c>
      <c r="AT68">
        <v>0.1</v>
      </c>
      <c r="AU68">
        <v>0.16</v>
      </c>
      <c r="AV68">
        <v>0.14000000000000001</v>
      </c>
      <c r="AW68">
        <v>0.25</v>
      </c>
      <c r="AY68">
        <v>0.74</v>
      </c>
      <c r="AZ68">
        <v>0.74</v>
      </c>
      <c r="BA68">
        <v>0.74</v>
      </c>
      <c r="BB68">
        <v>0.73</v>
      </c>
      <c r="BC68">
        <v>0.73</v>
      </c>
    </row>
    <row r="69" spans="3:55" x14ac:dyDescent="0.25">
      <c r="C69">
        <v>2582.7800000000002</v>
      </c>
      <c r="D69">
        <v>4053.54</v>
      </c>
      <c r="E69">
        <v>7045.12</v>
      </c>
      <c r="F69">
        <v>14595.7</v>
      </c>
      <c r="G69">
        <v>19324.72</v>
      </c>
      <c r="I69">
        <v>304.06</v>
      </c>
      <c r="J69">
        <v>435.08</v>
      </c>
      <c r="K69">
        <v>985.93</v>
      </c>
      <c r="L69">
        <v>2485.34</v>
      </c>
      <c r="M69">
        <v>4214.91</v>
      </c>
      <c r="O69">
        <v>663.82066666666708</v>
      </c>
      <c r="P69">
        <v>1140.1420000000005</v>
      </c>
      <c r="Q69">
        <v>2750.0026666666654</v>
      </c>
      <c r="R69">
        <v>6001.5496666666677</v>
      </c>
      <c r="S69">
        <v>7540.8143333333355</v>
      </c>
      <c r="U69">
        <v>62.563666666667338</v>
      </c>
      <c r="V69">
        <v>141.99333333333351</v>
      </c>
      <c r="W69">
        <v>301.45233333333329</v>
      </c>
      <c r="X69">
        <v>750.78066666666632</v>
      </c>
      <c r="Y69">
        <v>1506.5030000000002</v>
      </c>
      <c r="AA69">
        <v>2961.5853333333325</v>
      </c>
      <c r="AB69">
        <v>5802.1166666666659</v>
      </c>
      <c r="AC69">
        <v>13144.266000000005</v>
      </c>
      <c r="AD69">
        <v>24460.937000000013</v>
      </c>
      <c r="AE69">
        <v>35313.712333333337</v>
      </c>
      <c r="AG69">
        <v>320.98100000000005</v>
      </c>
      <c r="AH69">
        <v>624.89466666666658</v>
      </c>
      <c r="AI69">
        <v>1500.3716666666658</v>
      </c>
      <c r="AJ69">
        <v>3232.072666666666</v>
      </c>
      <c r="AK69">
        <v>6179.6629999999996</v>
      </c>
      <c r="AM69">
        <v>0.1</v>
      </c>
      <c r="AN69">
        <v>0.12</v>
      </c>
      <c r="AO69">
        <v>0.22</v>
      </c>
      <c r="AP69">
        <v>0.39</v>
      </c>
      <c r="AQ69">
        <v>0.37</v>
      </c>
      <c r="AS69">
        <v>0.1</v>
      </c>
      <c r="AT69">
        <v>0</v>
      </c>
      <c r="AU69">
        <v>0.16</v>
      </c>
      <c r="AV69">
        <v>0.12</v>
      </c>
      <c r="AW69">
        <v>0.18</v>
      </c>
      <c r="AY69">
        <v>0.74</v>
      </c>
      <c r="AZ69">
        <v>0.74</v>
      </c>
      <c r="BA69">
        <v>0.74</v>
      </c>
      <c r="BB69">
        <v>0.73</v>
      </c>
      <c r="BC69">
        <v>0.73</v>
      </c>
    </row>
    <row r="70" spans="3:55" x14ac:dyDescent="0.25">
      <c r="C70">
        <v>2587.6799999999998</v>
      </c>
      <c r="D70">
        <v>4219.37</v>
      </c>
      <c r="E70">
        <v>7094.75</v>
      </c>
      <c r="F70">
        <v>14543.05</v>
      </c>
      <c r="G70">
        <v>18852.45</v>
      </c>
      <c r="I70">
        <v>258.33999999999997</v>
      </c>
      <c r="J70">
        <v>436.77</v>
      </c>
      <c r="K70">
        <v>978.89</v>
      </c>
      <c r="L70">
        <v>2249.35</v>
      </c>
      <c r="M70">
        <v>4432.7299999999996</v>
      </c>
      <c r="O70">
        <v>675.43366666666759</v>
      </c>
      <c r="P70">
        <v>1145.8256666666668</v>
      </c>
      <c r="Q70">
        <v>2761.0393333333341</v>
      </c>
      <c r="R70">
        <v>5941.8503333333329</v>
      </c>
      <c r="S70">
        <v>7539.6553333333377</v>
      </c>
      <c r="U70">
        <v>64.944333333332906</v>
      </c>
      <c r="V70">
        <v>153.94366666666676</v>
      </c>
      <c r="W70">
        <v>364.89066666666702</v>
      </c>
      <c r="X70">
        <v>660.90333333333319</v>
      </c>
      <c r="Y70">
        <v>1414.8716666666662</v>
      </c>
      <c r="AA70">
        <v>2996.573666666668</v>
      </c>
      <c r="AB70">
        <v>5864.8609999999971</v>
      </c>
      <c r="AC70">
        <v>13247.639999999998</v>
      </c>
      <c r="AD70">
        <v>24500.050999999996</v>
      </c>
      <c r="AE70">
        <v>35431.508666666668</v>
      </c>
      <c r="AG70">
        <v>321.44500000000005</v>
      </c>
      <c r="AH70">
        <v>602.2076666666668</v>
      </c>
      <c r="AI70">
        <v>1534.6306666666671</v>
      </c>
      <c r="AJ70">
        <v>3066.9960000000005</v>
      </c>
      <c r="AK70">
        <v>6192.531666666664</v>
      </c>
      <c r="AM70">
        <v>0.14000000000000001</v>
      </c>
      <c r="AN70">
        <v>0.12</v>
      </c>
      <c r="AO70">
        <v>0.22</v>
      </c>
      <c r="AP70">
        <v>0.39</v>
      </c>
      <c r="AQ70">
        <v>0.37</v>
      </c>
      <c r="AS70">
        <v>0.16</v>
      </c>
      <c r="AT70">
        <v>0</v>
      </c>
      <c r="AU70">
        <v>0</v>
      </c>
      <c r="AV70">
        <v>0.16</v>
      </c>
      <c r="AW70">
        <v>0.22</v>
      </c>
      <c r="AY70">
        <v>0.74</v>
      </c>
      <c r="AZ70">
        <v>0.74</v>
      </c>
      <c r="BA70">
        <v>0.74</v>
      </c>
      <c r="BB70">
        <v>0.73</v>
      </c>
      <c r="BC70">
        <v>0.73</v>
      </c>
    </row>
    <row r="71" spans="3:55" x14ac:dyDescent="0.25">
      <c r="C71">
        <v>2639.94</v>
      </c>
      <c r="D71">
        <v>4211.16</v>
      </c>
      <c r="E71">
        <v>7542</v>
      </c>
      <c r="F71">
        <v>14860.64</v>
      </c>
      <c r="G71">
        <v>18320.75</v>
      </c>
      <c r="I71">
        <v>257.83999999999997</v>
      </c>
      <c r="J71">
        <v>444.37</v>
      </c>
      <c r="K71">
        <v>977.03</v>
      </c>
      <c r="L71">
        <v>2017.65</v>
      </c>
      <c r="M71">
        <v>4382.7</v>
      </c>
      <c r="O71">
        <v>666.72000000000082</v>
      </c>
      <c r="P71">
        <v>1178.0600000000004</v>
      </c>
      <c r="Q71">
        <v>2802.202333333335</v>
      </c>
      <c r="R71">
        <v>6140.7403333333323</v>
      </c>
      <c r="S71">
        <v>7454.936333333334</v>
      </c>
      <c r="U71">
        <v>63.825000000000145</v>
      </c>
      <c r="V71">
        <v>156.05766666666656</v>
      </c>
      <c r="W71">
        <v>357.1043333333339</v>
      </c>
      <c r="X71">
        <v>745.52133333333302</v>
      </c>
      <c r="Y71">
        <v>1384.9890000000003</v>
      </c>
      <c r="AA71">
        <v>3011.4093333333335</v>
      </c>
      <c r="AB71">
        <v>5911.622666666668</v>
      </c>
      <c r="AC71">
        <v>13316.569000000003</v>
      </c>
      <c r="AD71">
        <v>24705.942999999985</v>
      </c>
      <c r="AE71">
        <v>35381.190999999999</v>
      </c>
      <c r="AG71">
        <v>307.49633333333344</v>
      </c>
      <c r="AH71">
        <v>606.9036666666666</v>
      </c>
      <c r="AI71">
        <v>1550.6383333333331</v>
      </c>
      <c r="AJ71">
        <v>3047.9213333333319</v>
      </c>
      <c r="AK71">
        <v>6252.4170000000031</v>
      </c>
      <c r="AM71">
        <v>0.16</v>
      </c>
      <c r="AN71">
        <v>0.12</v>
      </c>
      <c r="AO71">
        <v>0.22</v>
      </c>
      <c r="AP71">
        <v>0.35</v>
      </c>
      <c r="AQ71">
        <v>0.31</v>
      </c>
      <c r="AS71">
        <v>0.1</v>
      </c>
      <c r="AT71">
        <v>0.1</v>
      </c>
      <c r="AU71">
        <v>0.14000000000000001</v>
      </c>
      <c r="AV71">
        <v>0.1</v>
      </c>
      <c r="AW71">
        <v>0.2</v>
      </c>
      <c r="AY71">
        <v>0.74</v>
      </c>
      <c r="AZ71">
        <v>0.74</v>
      </c>
      <c r="BA71">
        <v>0.74</v>
      </c>
      <c r="BB71">
        <v>0.73</v>
      </c>
      <c r="BC71">
        <v>0.73</v>
      </c>
    </row>
    <row r="72" spans="3:55" x14ac:dyDescent="0.25">
      <c r="C72">
        <v>2677.98</v>
      </c>
      <c r="D72">
        <v>4196.03</v>
      </c>
      <c r="E72">
        <v>7504.38</v>
      </c>
      <c r="F72">
        <v>15562.56</v>
      </c>
      <c r="G72">
        <v>18244.29</v>
      </c>
      <c r="I72">
        <v>272.77999999999997</v>
      </c>
      <c r="J72">
        <v>438.81</v>
      </c>
      <c r="K72">
        <v>971.72</v>
      </c>
      <c r="L72">
        <v>2030.74</v>
      </c>
      <c r="M72">
        <v>4397.34</v>
      </c>
      <c r="O72">
        <v>685.06833333333373</v>
      </c>
      <c r="P72">
        <v>1203.3130000000001</v>
      </c>
      <c r="Q72">
        <v>2842.9723333333341</v>
      </c>
      <c r="R72">
        <v>6277.3600000000024</v>
      </c>
      <c r="S72">
        <v>7504.7340000000022</v>
      </c>
      <c r="U72">
        <v>66.249666666666457</v>
      </c>
      <c r="V72">
        <v>139.02833333333351</v>
      </c>
      <c r="W72">
        <v>341.88866666666712</v>
      </c>
      <c r="X72">
        <v>636.98366666666652</v>
      </c>
      <c r="Y72">
        <v>1288.7236666666661</v>
      </c>
      <c r="AA72">
        <v>3045.2869999999989</v>
      </c>
      <c r="AB72">
        <v>5957.9823333333306</v>
      </c>
      <c r="AC72">
        <v>13467.087666666668</v>
      </c>
      <c r="AD72">
        <v>24794.488666666657</v>
      </c>
      <c r="AE72">
        <v>35238.217333333327</v>
      </c>
      <c r="AG72">
        <v>328.18233333333342</v>
      </c>
      <c r="AH72">
        <v>617.11366666666663</v>
      </c>
      <c r="AI72">
        <v>1525.6813333333332</v>
      </c>
      <c r="AJ72">
        <v>2978.3196666666663</v>
      </c>
      <c r="AK72">
        <v>6017.2016666666677</v>
      </c>
      <c r="AM72">
        <v>0.18</v>
      </c>
      <c r="AN72">
        <v>0.14000000000000001</v>
      </c>
      <c r="AO72">
        <v>0.26</v>
      </c>
      <c r="AP72">
        <v>0.37</v>
      </c>
      <c r="AQ72">
        <v>0.37</v>
      </c>
      <c r="AS72">
        <v>0.12</v>
      </c>
      <c r="AT72">
        <v>0.12</v>
      </c>
      <c r="AU72">
        <v>0.08</v>
      </c>
      <c r="AV72">
        <v>0.08</v>
      </c>
      <c r="AW72">
        <v>0.18</v>
      </c>
      <c r="AY72">
        <v>0.74</v>
      </c>
      <c r="AZ72">
        <v>0.74</v>
      </c>
      <c r="BA72">
        <v>0.74</v>
      </c>
      <c r="BB72">
        <v>0.73</v>
      </c>
      <c r="BC72">
        <v>0.73</v>
      </c>
    </row>
    <row r="73" spans="3:55" x14ac:dyDescent="0.25">
      <c r="C73">
        <v>2747.67</v>
      </c>
      <c r="D73">
        <v>4285.6400000000003</v>
      </c>
      <c r="E73">
        <v>7601.34</v>
      </c>
      <c r="F73">
        <v>15575.74</v>
      </c>
      <c r="G73">
        <v>18585.009999999998</v>
      </c>
      <c r="I73">
        <v>286.31</v>
      </c>
      <c r="J73">
        <v>390.33</v>
      </c>
      <c r="K73">
        <v>901.02</v>
      </c>
      <c r="L73">
        <v>1815.08</v>
      </c>
      <c r="M73">
        <v>3876.72</v>
      </c>
      <c r="O73">
        <v>690.45033333333413</v>
      </c>
      <c r="P73">
        <v>1217.9729999999993</v>
      </c>
      <c r="Q73">
        <v>2850.4753333333342</v>
      </c>
      <c r="R73">
        <v>6328.9923333333363</v>
      </c>
      <c r="S73">
        <v>7022.3333333333385</v>
      </c>
      <c r="U73">
        <v>79.774000000000598</v>
      </c>
      <c r="V73">
        <v>135.41133333333318</v>
      </c>
      <c r="W73">
        <v>308.01366666666689</v>
      </c>
      <c r="X73">
        <v>637.17633333333288</v>
      </c>
      <c r="Y73">
        <v>1501.0613333333342</v>
      </c>
      <c r="AA73">
        <v>3073.0416666666656</v>
      </c>
      <c r="AB73">
        <v>5991.5823333333356</v>
      </c>
      <c r="AC73">
        <v>13558.246666666668</v>
      </c>
      <c r="AD73">
        <v>24847.94233333334</v>
      </c>
      <c r="AE73">
        <v>35479.363333333342</v>
      </c>
      <c r="AG73">
        <v>314.79533333333342</v>
      </c>
      <c r="AH73">
        <v>610.93533333333312</v>
      </c>
      <c r="AI73">
        <v>1533.7736666666669</v>
      </c>
      <c r="AJ73">
        <v>3085.5690000000004</v>
      </c>
      <c r="AK73">
        <v>6101.2180000000008</v>
      </c>
      <c r="AM73">
        <v>0.18</v>
      </c>
      <c r="AN73">
        <v>0.14000000000000001</v>
      </c>
      <c r="AO73">
        <v>0.18</v>
      </c>
      <c r="AP73">
        <v>0.41</v>
      </c>
      <c r="AQ73">
        <v>0.33</v>
      </c>
      <c r="AS73">
        <v>0.12</v>
      </c>
      <c r="AT73">
        <v>0.12</v>
      </c>
      <c r="AU73">
        <v>0.1</v>
      </c>
      <c r="AV73">
        <v>0.12</v>
      </c>
      <c r="AW73">
        <v>0.2</v>
      </c>
      <c r="AY73">
        <v>0.74</v>
      </c>
      <c r="AZ73">
        <v>0.74</v>
      </c>
      <c r="BA73">
        <v>0.74</v>
      </c>
      <c r="BB73">
        <v>0.73</v>
      </c>
      <c r="BC73">
        <v>0.73</v>
      </c>
    </row>
    <row r="74" spans="3:55" x14ac:dyDescent="0.25">
      <c r="C74">
        <v>2746.89</v>
      </c>
      <c r="D74">
        <v>4298.6000000000004</v>
      </c>
      <c r="E74">
        <v>7617.6</v>
      </c>
      <c r="F74">
        <v>15628.88</v>
      </c>
      <c r="G74">
        <v>18322.650000000001</v>
      </c>
      <c r="I74">
        <v>240.5</v>
      </c>
      <c r="J74">
        <v>476.78</v>
      </c>
      <c r="K74">
        <v>1012.8</v>
      </c>
      <c r="L74">
        <v>2043.78</v>
      </c>
      <c r="M74">
        <v>4162.92</v>
      </c>
      <c r="O74">
        <v>708.26666666666711</v>
      </c>
      <c r="P74">
        <v>1219.0403333333329</v>
      </c>
      <c r="Q74">
        <v>2795.0216666666661</v>
      </c>
      <c r="R74">
        <v>6377.8570000000009</v>
      </c>
      <c r="S74">
        <v>7061.9943333333358</v>
      </c>
      <c r="U74">
        <v>69.504333333332539</v>
      </c>
      <c r="V74">
        <v>151.87133333333338</v>
      </c>
      <c r="W74">
        <v>364.9823333333336</v>
      </c>
      <c r="X74">
        <v>641.38866666666706</v>
      </c>
      <c r="Y74">
        <v>1395.0363333333341</v>
      </c>
      <c r="AA74">
        <v>3095.8533333333326</v>
      </c>
      <c r="AB74">
        <v>6019.6023333333324</v>
      </c>
      <c r="AC74">
        <v>13640.114333333337</v>
      </c>
      <c r="AD74">
        <v>24964.063000000002</v>
      </c>
      <c r="AE74">
        <v>35325.269</v>
      </c>
      <c r="AG74">
        <v>316.79366666666664</v>
      </c>
      <c r="AH74">
        <v>611.63200000000006</v>
      </c>
      <c r="AI74">
        <v>1530.9549999999999</v>
      </c>
      <c r="AJ74">
        <v>3194.9539999999993</v>
      </c>
      <c r="AK74">
        <v>6328.8049999999976</v>
      </c>
      <c r="AM74">
        <v>0.1</v>
      </c>
      <c r="AN74">
        <v>0.19</v>
      </c>
      <c r="AO74">
        <v>0.17</v>
      </c>
      <c r="AP74">
        <v>0.4</v>
      </c>
      <c r="AQ74">
        <v>0.39</v>
      </c>
      <c r="AS74">
        <v>0.16</v>
      </c>
      <c r="AT74">
        <v>0.17</v>
      </c>
      <c r="AU74">
        <v>0.09</v>
      </c>
      <c r="AV74">
        <v>0.15</v>
      </c>
      <c r="AW74">
        <v>0.14000000000000001</v>
      </c>
      <c r="AY74">
        <v>0.74</v>
      </c>
      <c r="AZ74">
        <v>0.75</v>
      </c>
      <c r="BA74">
        <v>0.73</v>
      </c>
      <c r="BB74">
        <v>0.72</v>
      </c>
      <c r="BC74">
        <v>0.73</v>
      </c>
    </row>
    <row r="75" spans="3:55" x14ac:dyDescent="0.25">
      <c r="C75">
        <v>2680.35</v>
      </c>
      <c r="D75">
        <v>4385.95</v>
      </c>
      <c r="E75">
        <v>7745.55</v>
      </c>
      <c r="F75">
        <v>16392.07</v>
      </c>
      <c r="G75">
        <v>17713.95</v>
      </c>
      <c r="I75">
        <v>305.44</v>
      </c>
      <c r="J75">
        <v>457.09</v>
      </c>
      <c r="K75">
        <v>1200.6099999999999</v>
      </c>
      <c r="L75">
        <v>2059.37</v>
      </c>
      <c r="M75">
        <v>3992.9</v>
      </c>
      <c r="O75">
        <v>698.68366666666714</v>
      </c>
      <c r="P75">
        <v>1218.4713333333339</v>
      </c>
      <c r="Q75">
        <v>2822.8476666666666</v>
      </c>
      <c r="R75">
        <v>6387.9263333333374</v>
      </c>
      <c r="S75">
        <v>7028.9176666666663</v>
      </c>
      <c r="U75">
        <v>68.872333333333444</v>
      </c>
      <c r="V75">
        <v>138.92233333333346</v>
      </c>
      <c r="W75">
        <v>308.54933333333281</v>
      </c>
      <c r="X75">
        <v>709.87666666666746</v>
      </c>
      <c r="Y75">
        <v>1311.3706666666671</v>
      </c>
      <c r="AA75">
        <v>3128.4016666666676</v>
      </c>
      <c r="AB75">
        <v>6043.6080000000002</v>
      </c>
      <c r="AC75">
        <v>13745.178999999996</v>
      </c>
      <c r="AD75">
        <v>25125.861666666664</v>
      </c>
      <c r="AE75">
        <v>35315.367666666672</v>
      </c>
      <c r="AG75">
        <v>327.16233333333349</v>
      </c>
      <c r="AH75">
        <v>614.57500000000016</v>
      </c>
      <c r="AI75">
        <v>1503.826</v>
      </c>
      <c r="AJ75">
        <v>3153.7893333333323</v>
      </c>
      <c r="AK75">
        <v>6236.84533333333</v>
      </c>
      <c r="AM75">
        <v>0.1</v>
      </c>
      <c r="AN75">
        <v>0.18</v>
      </c>
      <c r="AO75">
        <v>0.21</v>
      </c>
      <c r="AP75">
        <v>0.36</v>
      </c>
      <c r="AQ75">
        <v>0.31</v>
      </c>
      <c r="AS75">
        <v>0</v>
      </c>
      <c r="AT75">
        <v>0.15</v>
      </c>
      <c r="AU75">
        <v>0.08</v>
      </c>
      <c r="AV75">
        <v>0.16</v>
      </c>
      <c r="AW75">
        <v>0.2</v>
      </c>
      <c r="AY75">
        <v>0.74</v>
      </c>
      <c r="AZ75">
        <v>0.74</v>
      </c>
      <c r="BA75">
        <v>0.73</v>
      </c>
      <c r="BB75">
        <v>0.74</v>
      </c>
      <c r="BC75">
        <v>0.73</v>
      </c>
    </row>
    <row r="76" spans="3:55" x14ac:dyDescent="0.25">
      <c r="C76">
        <v>2710.09</v>
      </c>
      <c r="D76">
        <v>4361.1099999999997</v>
      </c>
      <c r="E76">
        <v>7672.04</v>
      </c>
      <c r="F76">
        <v>16822.419999999998</v>
      </c>
      <c r="G76">
        <v>18811.68</v>
      </c>
      <c r="I76">
        <v>235.24</v>
      </c>
      <c r="J76">
        <v>442.44</v>
      </c>
      <c r="K76">
        <v>910.57</v>
      </c>
      <c r="L76">
        <v>2424.69</v>
      </c>
      <c r="M76">
        <v>3912.33</v>
      </c>
      <c r="O76">
        <v>720.2506666666668</v>
      </c>
      <c r="P76">
        <v>1254.1393333333333</v>
      </c>
      <c r="Q76">
        <v>2841.9960000000019</v>
      </c>
      <c r="R76">
        <v>6474.3399999999974</v>
      </c>
      <c r="S76">
        <v>7134.4403333333348</v>
      </c>
      <c r="U76">
        <v>84.411000000000058</v>
      </c>
      <c r="V76">
        <v>148.77733333333344</v>
      </c>
      <c r="W76">
        <v>313.38633333333297</v>
      </c>
      <c r="X76">
        <v>685.20166666666773</v>
      </c>
      <c r="Y76">
        <v>1569.068666666667</v>
      </c>
      <c r="AA76">
        <v>3154.8453333333332</v>
      </c>
      <c r="AB76">
        <v>6107.579999999999</v>
      </c>
      <c r="AC76">
        <v>13837.37333333334</v>
      </c>
      <c r="AD76">
        <v>25160.99933333334</v>
      </c>
      <c r="AE76">
        <v>35423.469666666664</v>
      </c>
      <c r="AG76">
        <v>315.75899999999996</v>
      </c>
      <c r="AH76">
        <v>614.12066666666647</v>
      </c>
      <c r="AI76">
        <v>1549.8023333333331</v>
      </c>
      <c r="AJ76">
        <v>3058.7956666666669</v>
      </c>
      <c r="AK76">
        <v>6241.1493333333347</v>
      </c>
      <c r="AM76">
        <v>0.12</v>
      </c>
      <c r="AN76">
        <v>0.12</v>
      </c>
      <c r="AO76">
        <v>0.21</v>
      </c>
      <c r="AP76">
        <v>0.39</v>
      </c>
      <c r="AQ76">
        <v>0.34</v>
      </c>
      <c r="AS76">
        <v>0.14000000000000001</v>
      </c>
      <c r="AT76">
        <v>0.14000000000000001</v>
      </c>
      <c r="AU76">
        <v>0.08</v>
      </c>
      <c r="AV76">
        <v>0.09</v>
      </c>
      <c r="AW76">
        <v>0.23</v>
      </c>
      <c r="AY76">
        <v>0.74</v>
      </c>
      <c r="AZ76">
        <v>0.74</v>
      </c>
      <c r="BA76">
        <v>0.73</v>
      </c>
      <c r="BB76">
        <v>0.73</v>
      </c>
      <c r="BC76">
        <v>0.74</v>
      </c>
    </row>
    <row r="77" spans="3:55" x14ac:dyDescent="0.25">
      <c r="C77">
        <v>2731.07</v>
      </c>
      <c r="D77">
        <v>4373.3999999999996</v>
      </c>
      <c r="E77">
        <v>7470.86</v>
      </c>
      <c r="F77">
        <v>16942.84</v>
      </c>
      <c r="G77">
        <v>20601.3</v>
      </c>
      <c r="I77">
        <v>266.66000000000003</v>
      </c>
      <c r="J77">
        <v>427.97</v>
      </c>
      <c r="K77">
        <v>1018.94</v>
      </c>
      <c r="L77">
        <v>2057.7399999999998</v>
      </c>
      <c r="M77">
        <v>4713.38</v>
      </c>
      <c r="O77">
        <v>732.29566666666676</v>
      </c>
      <c r="P77">
        <v>1248.9503333333339</v>
      </c>
      <c r="Q77">
        <v>2825.6379999999999</v>
      </c>
      <c r="R77">
        <v>6345.5319999999983</v>
      </c>
      <c r="S77">
        <v>7010.2853333333323</v>
      </c>
      <c r="U77">
        <v>81.003000000000398</v>
      </c>
      <c r="V77">
        <v>142.27500000000001</v>
      </c>
      <c r="W77">
        <v>363.59733333333332</v>
      </c>
      <c r="X77">
        <v>679.03799999999978</v>
      </c>
      <c r="Y77">
        <v>1485.6430000000009</v>
      </c>
      <c r="AA77">
        <v>3185.9103333333328</v>
      </c>
      <c r="AB77">
        <v>6134.8090000000011</v>
      </c>
      <c r="AC77">
        <v>13935.425333333334</v>
      </c>
      <c r="AD77">
        <v>25302.324666666671</v>
      </c>
      <c r="AE77">
        <v>35528.477999999981</v>
      </c>
      <c r="AG77">
        <v>325.56566666666657</v>
      </c>
      <c r="AH77">
        <v>634.60166666666635</v>
      </c>
      <c r="AI77">
        <v>1523.604</v>
      </c>
      <c r="AJ77">
        <v>3193.905999999999</v>
      </c>
      <c r="AK77">
        <v>6119.5770000000011</v>
      </c>
      <c r="AM77">
        <v>0.1</v>
      </c>
      <c r="AN77">
        <v>0.16</v>
      </c>
      <c r="AO77">
        <v>0.19</v>
      </c>
      <c r="AP77">
        <v>0.37</v>
      </c>
      <c r="AQ77">
        <v>0.37</v>
      </c>
      <c r="AS77">
        <v>0.14000000000000001</v>
      </c>
      <c r="AT77">
        <v>0.12</v>
      </c>
      <c r="AU77">
        <v>0.14000000000000001</v>
      </c>
      <c r="AV77">
        <v>0.1</v>
      </c>
      <c r="AW77">
        <v>0.17</v>
      </c>
      <c r="AY77">
        <v>0.74</v>
      </c>
      <c r="AZ77">
        <v>0.74</v>
      </c>
      <c r="BA77">
        <v>0.73</v>
      </c>
      <c r="BB77">
        <v>0.73</v>
      </c>
      <c r="BC77">
        <v>0.73</v>
      </c>
    </row>
    <row r="78" spans="3:55" x14ac:dyDescent="0.25">
      <c r="C78">
        <v>2744.67</v>
      </c>
      <c r="D78">
        <v>4356.08</v>
      </c>
      <c r="E78">
        <v>7313.26</v>
      </c>
      <c r="F78">
        <v>17286.98</v>
      </c>
      <c r="G78">
        <v>19376.599999999999</v>
      </c>
      <c r="I78">
        <v>272.66000000000003</v>
      </c>
      <c r="J78">
        <v>417.26</v>
      </c>
      <c r="K78">
        <v>1116.3</v>
      </c>
      <c r="L78">
        <v>1790.62</v>
      </c>
      <c r="M78">
        <v>4410.5200000000004</v>
      </c>
      <c r="O78">
        <v>727.60833333333312</v>
      </c>
      <c r="P78">
        <v>1272.7910000000002</v>
      </c>
      <c r="Q78">
        <v>2880.3750000000014</v>
      </c>
      <c r="R78">
        <v>6479</v>
      </c>
      <c r="S78">
        <v>6846.9203333333307</v>
      </c>
      <c r="U78">
        <v>75.360000000000142</v>
      </c>
      <c r="V78">
        <v>147.42000000000007</v>
      </c>
      <c r="W78">
        <v>353.05033333333353</v>
      </c>
      <c r="X78">
        <v>713.81333333333316</v>
      </c>
      <c r="Y78">
        <v>1349.7710000000009</v>
      </c>
      <c r="AA78">
        <v>3209.0723333333335</v>
      </c>
      <c r="AB78">
        <v>6185.2343333333347</v>
      </c>
      <c r="AC78">
        <v>13987.134999999993</v>
      </c>
      <c r="AD78">
        <v>25378.393999999993</v>
      </c>
      <c r="AE78">
        <v>35709.761666666658</v>
      </c>
      <c r="AG78">
        <v>315.95400000000001</v>
      </c>
      <c r="AH78">
        <v>615.38199999999983</v>
      </c>
      <c r="AI78">
        <v>1515.1976666666669</v>
      </c>
      <c r="AJ78">
        <v>3082.6686666666651</v>
      </c>
      <c r="AK78">
        <v>6148.7316666666629</v>
      </c>
      <c r="AM78">
        <v>0.1</v>
      </c>
      <c r="AN78">
        <v>0.16</v>
      </c>
      <c r="AO78">
        <v>0.19</v>
      </c>
      <c r="AP78">
        <v>0.35</v>
      </c>
      <c r="AQ78">
        <v>0.39</v>
      </c>
      <c r="AS78">
        <v>0</v>
      </c>
      <c r="AT78">
        <v>0.12</v>
      </c>
      <c r="AU78">
        <v>0</v>
      </c>
      <c r="AV78">
        <v>0.2</v>
      </c>
      <c r="AW78">
        <v>0.22</v>
      </c>
      <c r="AY78">
        <v>0.74</v>
      </c>
      <c r="AZ78">
        <v>0.74</v>
      </c>
      <c r="BA78">
        <v>0.73</v>
      </c>
      <c r="BB78">
        <v>0.73</v>
      </c>
      <c r="BC78">
        <v>0.73</v>
      </c>
    </row>
    <row r="79" spans="3:55" x14ac:dyDescent="0.25">
      <c r="C79">
        <v>2794.74</v>
      </c>
      <c r="D79">
        <v>4401.1099999999997</v>
      </c>
      <c r="E79">
        <v>7367.73</v>
      </c>
      <c r="F79">
        <v>17324.88</v>
      </c>
      <c r="G79">
        <v>19580.97</v>
      </c>
      <c r="I79">
        <v>300.01</v>
      </c>
      <c r="J79">
        <v>471.31</v>
      </c>
      <c r="K79">
        <v>931.09</v>
      </c>
      <c r="L79">
        <v>2078.94</v>
      </c>
      <c r="M79">
        <v>3475.93</v>
      </c>
      <c r="O79">
        <v>745.73466666666707</v>
      </c>
      <c r="P79">
        <v>1280.1570000000002</v>
      </c>
      <c r="Q79">
        <v>2925.3386666666684</v>
      </c>
      <c r="R79">
        <v>6532.8393333333324</v>
      </c>
      <c r="S79">
        <v>6777.8906666666699</v>
      </c>
      <c r="U79">
        <v>72.694333333333859</v>
      </c>
      <c r="V79">
        <v>158.62266666666662</v>
      </c>
      <c r="W79">
        <v>317.59966666666713</v>
      </c>
      <c r="X79">
        <v>616.1160000000001</v>
      </c>
      <c r="Y79">
        <v>1382.0469999999996</v>
      </c>
      <c r="AA79">
        <v>3206.1286666666656</v>
      </c>
      <c r="AB79">
        <v>6203.9276666666674</v>
      </c>
      <c r="AC79">
        <v>14002.343999999999</v>
      </c>
      <c r="AD79">
        <v>25499.234000000004</v>
      </c>
      <c r="AE79">
        <v>35707.875999999997</v>
      </c>
      <c r="AG79">
        <v>319.22233333333344</v>
      </c>
      <c r="AH79">
        <v>632.63533333333339</v>
      </c>
      <c r="AI79">
        <v>1552.6849999999999</v>
      </c>
      <c r="AJ79">
        <v>3068.3406666666669</v>
      </c>
      <c r="AK79">
        <v>6212.0683333333336</v>
      </c>
      <c r="AM79">
        <v>0.1</v>
      </c>
      <c r="AN79">
        <v>0.16</v>
      </c>
      <c r="AO79">
        <v>0.21</v>
      </c>
      <c r="AP79">
        <v>0.36</v>
      </c>
      <c r="AQ79">
        <v>0.35</v>
      </c>
      <c r="AS79">
        <v>0</v>
      </c>
      <c r="AT79">
        <v>0</v>
      </c>
      <c r="AU79">
        <v>0.1</v>
      </c>
      <c r="AV79">
        <v>0.15</v>
      </c>
      <c r="AW79">
        <v>0.14000000000000001</v>
      </c>
      <c r="AY79">
        <v>0.74</v>
      </c>
      <c r="AZ79">
        <v>0.74</v>
      </c>
      <c r="BA79">
        <v>0.73</v>
      </c>
      <c r="BB79">
        <v>0.72</v>
      </c>
      <c r="BC79">
        <v>0.73</v>
      </c>
    </row>
    <row r="80" spans="3:55" x14ac:dyDescent="0.25">
      <c r="C80">
        <v>2806.73</v>
      </c>
      <c r="D80">
        <v>4418.67</v>
      </c>
      <c r="E80">
        <v>7514.31</v>
      </c>
      <c r="F80">
        <v>17080.62</v>
      </c>
      <c r="G80">
        <v>19305.060000000001</v>
      </c>
      <c r="I80">
        <v>275.70999999999998</v>
      </c>
      <c r="J80">
        <v>455.9</v>
      </c>
      <c r="K80">
        <v>777.42</v>
      </c>
      <c r="L80">
        <v>1850.64</v>
      </c>
      <c r="M80">
        <v>3907.97</v>
      </c>
      <c r="O80">
        <v>753.07433333333393</v>
      </c>
      <c r="P80">
        <v>1292.2823333333333</v>
      </c>
      <c r="Q80">
        <v>3020.96</v>
      </c>
      <c r="R80">
        <v>6545.9310000000041</v>
      </c>
      <c r="S80">
        <v>6773.5323333333336</v>
      </c>
      <c r="U80">
        <v>69.741666666666134</v>
      </c>
      <c r="V80">
        <v>114.74466666666638</v>
      </c>
      <c r="W80">
        <v>346.50933333333342</v>
      </c>
      <c r="X80">
        <v>547.803</v>
      </c>
      <c r="Y80">
        <v>1400.4350000000004</v>
      </c>
      <c r="AA80">
        <v>3235.3056666666671</v>
      </c>
      <c r="AB80">
        <v>6230.7163333333319</v>
      </c>
      <c r="AC80">
        <v>14144.699333333325</v>
      </c>
      <c r="AD80">
        <v>25664.281000000006</v>
      </c>
      <c r="AE80">
        <v>35419.865666666679</v>
      </c>
      <c r="AG80">
        <v>306.17166666666651</v>
      </c>
      <c r="AH80">
        <v>600.34933333333322</v>
      </c>
      <c r="AI80">
        <v>1517.3239999999996</v>
      </c>
      <c r="AJ80">
        <v>3033.6416666666664</v>
      </c>
      <c r="AK80">
        <v>6296.2343333333338</v>
      </c>
      <c r="AM80">
        <v>0.08</v>
      </c>
      <c r="AN80">
        <v>0.16</v>
      </c>
      <c r="AO80">
        <v>0.19</v>
      </c>
      <c r="AP80">
        <v>0.32</v>
      </c>
      <c r="AQ80">
        <v>0.35</v>
      </c>
      <c r="AS80">
        <v>0.1</v>
      </c>
      <c r="AT80">
        <v>0</v>
      </c>
      <c r="AU80">
        <v>0.12</v>
      </c>
      <c r="AV80">
        <v>0.16</v>
      </c>
      <c r="AW80">
        <v>0.14000000000000001</v>
      </c>
      <c r="AY80">
        <v>0.74</v>
      </c>
      <c r="AZ80">
        <v>0.74</v>
      </c>
      <c r="BA80">
        <v>0.73</v>
      </c>
      <c r="BB80">
        <v>0.72</v>
      </c>
      <c r="BC80">
        <v>0.73</v>
      </c>
    </row>
    <row r="81" spans="3:55" x14ac:dyDescent="0.25">
      <c r="C81">
        <v>2789.02</v>
      </c>
      <c r="D81">
        <v>4431.47</v>
      </c>
      <c r="E81">
        <v>7754.5</v>
      </c>
      <c r="F81">
        <v>17222.93</v>
      </c>
      <c r="G81">
        <v>19719.43</v>
      </c>
      <c r="I81">
        <v>286.79000000000002</v>
      </c>
      <c r="J81">
        <v>472.34</v>
      </c>
      <c r="K81">
        <v>871.91</v>
      </c>
      <c r="L81">
        <v>1880.29</v>
      </c>
      <c r="M81">
        <v>4125.29</v>
      </c>
      <c r="O81">
        <v>752.59933333333379</v>
      </c>
      <c r="P81">
        <v>1292.7813333333334</v>
      </c>
      <c r="Q81">
        <v>3095.2826666666647</v>
      </c>
      <c r="R81">
        <v>6403.0949999999984</v>
      </c>
      <c r="S81">
        <v>6726.4979999999978</v>
      </c>
      <c r="U81">
        <v>72.639666666666884</v>
      </c>
      <c r="V81">
        <v>149.58633333333339</v>
      </c>
      <c r="W81">
        <v>389.99866666666674</v>
      </c>
      <c r="X81">
        <v>749.08533333333355</v>
      </c>
      <c r="Y81">
        <v>1387.5383333333336</v>
      </c>
      <c r="AA81">
        <v>3257.6246666666657</v>
      </c>
      <c r="AB81">
        <v>6283.9806666666655</v>
      </c>
      <c r="AC81">
        <v>14186.329333333333</v>
      </c>
      <c r="AD81">
        <v>25846.994333333339</v>
      </c>
      <c r="AE81">
        <v>35393.893999999978</v>
      </c>
      <c r="AG81">
        <v>320.69566666666685</v>
      </c>
      <c r="AH81">
        <v>628.5296666666668</v>
      </c>
      <c r="AI81">
        <v>1522.5639999999992</v>
      </c>
      <c r="AJ81">
        <v>3014.9619999999995</v>
      </c>
      <c r="AK81">
        <v>6235.8796666666703</v>
      </c>
      <c r="AM81">
        <v>0.08</v>
      </c>
      <c r="AN81">
        <v>0.16</v>
      </c>
      <c r="AO81">
        <v>0.19</v>
      </c>
      <c r="AP81">
        <v>0.4</v>
      </c>
      <c r="AQ81">
        <v>0.33</v>
      </c>
      <c r="AS81">
        <v>0</v>
      </c>
      <c r="AT81">
        <v>0</v>
      </c>
      <c r="AU81">
        <v>0.08</v>
      </c>
      <c r="AV81">
        <v>0.16</v>
      </c>
      <c r="AW81">
        <v>0.12</v>
      </c>
      <c r="AY81">
        <v>0.74</v>
      </c>
      <c r="AZ81">
        <v>0.74</v>
      </c>
      <c r="BA81">
        <v>0.73</v>
      </c>
      <c r="BB81">
        <v>0.72</v>
      </c>
      <c r="BC81">
        <v>0.73</v>
      </c>
    </row>
    <row r="82" spans="3:55" x14ac:dyDescent="0.25">
      <c r="C82">
        <v>2763.77</v>
      </c>
      <c r="D82">
        <v>4495.3900000000003</v>
      </c>
      <c r="E82">
        <v>7669.09</v>
      </c>
      <c r="F82">
        <v>17482.34</v>
      </c>
      <c r="G82">
        <v>20624.86</v>
      </c>
      <c r="I82">
        <v>269.85000000000002</v>
      </c>
      <c r="J82">
        <v>444.52</v>
      </c>
      <c r="K82">
        <v>1058.8499999999999</v>
      </c>
      <c r="L82">
        <v>2078.11</v>
      </c>
      <c r="M82">
        <v>5162.13</v>
      </c>
      <c r="O82">
        <v>758.29366666666692</v>
      </c>
      <c r="P82">
        <v>1311.9966666666669</v>
      </c>
      <c r="Q82">
        <v>3054.7886666666668</v>
      </c>
      <c r="R82">
        <v>6513.0609999999961</v>
      </c>
      <c r="S82">
        <v>6717.2929999999978</v>
      </c>
      <c r="U82">
        <v>74.542333333333232</v>
      </c>
      <c r="V82">
        <v>131.5173333333328</v>
      </c>
      <c r="W82">
        <v>343.97799999999995</v>
      </c>
      <c r="X82">
        <v>812.00000000000034</v>
      </c>
      <c r="Y82">
        <v>1433.3496666666674</v>
      </c>
      <c r="AA82">
        <v>3283.804333333333</v>
      </c>
      <c r="AB82">
        <v>6341.2279999999982</v>
      </c>
      <c r="AC82">
        <v>14361.621999999999</v>
      </c>
      <c r="AD82">
        <v>25868.386333333332</v>
      </c>
      <c r="AE82">
        <v>35462.21966666665</v>
      </c>
      <c r="AG82">
        <v>331.69766666666663</v>
      </c>
      <c r="AH82">
        <v>605.23800000000006</v>
      </c>
      <c r="AI82">
        <v>1496.7280000000005</v>
      </c>
      <c r="AJ82">
        <v>3076.0386666666668</v>
      </c>
      <c r="AK82">
        <v>6068.7983333333341</v>
      </c>
      <c r="AM82">
        <v>0.08</v>
      </c>
      <c r="AN82">
        <v>0.17</v>
      </c>
      <c r="AO82">
        <v>0.17</v>
      </c>
      <c r="AP82">
        <v>0.4</v>
      </c>
      <c r="AQ82">
        <v>0.33</v>
      </c>
      <c r="AS82">
        <v>0</v>
      </c>
      <c r="AT82">
        <v>0.13</v>
      </c>
      <c r="AU82">
        <v>0.1</v>
      </c>
      <c r="AV82">
        <v>0.1</v>
      </c>
      <c r="AW82">
        <v>0.2</v>
      </c>
      <c r="AY82">
        <v>0.74</v>
      </c>
      <c r="AZ82">
        <v>0.75</v>
      </c>
      <c r="BA82">
        <v>0.73</v>
      </c>
      <c r="BB82">
        <v>0.72</v>
      </c>
      <c r="BC82">
        <v>0.73</v>
      </c>
    </row>
    <row r="83" spans="3:55" x14ac:dyDescent="0.25">
      <c r="C83">
        <v>2811.4</v>
      </c>
      <c r="D83">
        <v>4562.9399999999996</v>
      </c>
      <c r="E83">
        <v>7764.86</v>
      </c>
      <c r="F83">
        <v>17279.78</v>
      </c>
      <c r="G83">
        <v>20714.310000000001</v>
      </c>
      <c r="I83">
        <v>293.37</v>
      </c>
      <c r="J83">
        <v>433.63</v>
      </c>
      <c r="K83">
        <v>1017.15</v>
      </c>
      <c r="L83">
        <v>2187.9</v>
      </c>
      <c r="M83">
        <v>3874.63</v>
      </c>
      <c r="O83">
        <v>758.07666666666682</v>
      </c>
      <c r="P83">
        <v>1307.3180000000007</v>
      </c>
      <c r="Q83">
        <v>3104.851333333334</v>
      </c>
      <c r="R83">
        <v>6485.9563333333317</v>
      </c>
      <c r="S83">
        <v>6812.9849999999969</v>
      </c>
      <c r="U83">
        <v>67.745666666666295</v>
      </c>
      <c r="V83">
        <v>114.33399999999958</v>
      </c>
      <c r="W83">
        <v>310.32066666666645</v>
      </c>
      <c r="X83">
        <v>637.85266666666689</v>
      </c>
      <c r="Y83">
        <v>1516.6566666666668</v>
      </c>
      <c r="AA83">
        <v>3310.0919999999978</v>
      </c>
      <c r="AB83">
        <v>6374.5533333333306</v>
      </c>
      <c r="AC83">
        <v>14542.138666666671</v>
      </c>
      <c r="AD83">
        <v>25999.035666666659</v>
      </c>
      <c r="AE83">
        <v>35504.220333333353</v>
      </c>
      <c r="AG83">
        <v>327.47366666666659</v>
      </c>
      <c r="AH83">
        <v>588.58333333333314</v>
      </c>
      <c r="AI83">
        <v>1510.3546666666664</v>
      </c>
      <c r="AJ83">
        <v>3113.8746666666666</v>
      </c>
      <c r="AK83">
        <v>6172.4459999999999</v>
      </c>
      <c r="AM83">
        <v>0.1</v>
      </c>
      <c r="AN83">
        <v>0.16</v>
      </c>
      <c r="AO83">
        <v>0.18</v>
      </c>
      <c r="AP83">
        <v>0.34</v>
      </c>
      <c r="AQ83">
        <v>0.34</v>
      </c>
      <c r="AS83">
        <v>0.1</v>
      </c>
      <c r="AT83">
        <v>0.11</v>
      </c>
      <c r="AU83">
        <v>0.13</v>
      </c>
      <c r="AV83">
        <v>0.16</v>
      </c>
      <c r="AW83">
        <v>0.17</v>
      </c>
      <c r="AY83">
        <v>0.74</v>
      </c>
      <c r="AZ83">
        <v>0.74</v>
      </c>
      <c r="BA83">
        <v>0.74</v>
      </c>
      <c r="BB83">
        <v>0.72</v>
      </c>
      <c r="BC83">
        <v>0.74</v>
      </c>
    </row>
    <row r="84" spans="3:55" x14ac:dyDescent="0.25">
      <c r="C84">
        <v>2742.82</v>
      </c>
      <c r="D84">
        <v>4632.25</v>
      </c>
      <c r="E84">
        <v>8058.95</v>
      </c>
      <c r="F84">
        <v>17906.77</v>
      </c>
      <c r="G84">
        <v>18961.28</v>
      </c>
      <c r="I84">
        <v>264.18</v>
      </c>
      <c r="J84">
        <v>437.33</v>
      </c>
      <c r="K84">
        <v>1025.3499999999999</v>
      </c>
      <c r="L84">
        <v>1775.81</v>
      </c>
      <c r="M84">
        <v>5625.65</v>
      </c>
      <c r="O84">
        <v>755.06366666666713</v>
      </c>
      <c r="P84">
        <v>1317.7263333333331</v>
      </c>
      <c r="Q84">
        <v>3063.7979999999993</v>
      </c>
      <c r="R84">
        <v>6414.8313333333308</v>
      </c>
      <c r="S84">
        <v>6977.041000000002</v>
      </c>
      <c r="U84">
        <v>60.455666666666588</v>
      </c>
      <c r="V84">
        <v>127.81566666666636</v>
      </c>
      <c r="W84">
        <v>335.43600000000066</v>
      </c>
      <c r="X84">
        <v>699.65766666666696</v>
      </c>
      <c r="Y84">
        <v>1543.5846666666666</v>
      </c>
      <c r="AA84">
        <v>3334.443666666667</v>
      </c>
      <c r="AB84">
        <v>6387.1330000000007</v>
      </c>
      <c r="AC84">
        <v>14580.416666666668</v>
      </c>
      <c r="AD84">
        <v>26166.35</v>
      </c>
      <c r="AE84">
        <v>35683.607000000004</v>
      </c>
      <c r="AG84">
        <v>313.19700000000017</v>
      </c>
      <c r="AH84">
        <v>614.49766666666665</v>
      </c>
      <c r="AI84">
        <v>1557.1353333333329</v>
      </c>
      <c r="AJ84">
        <v>3119.973</v>
      </c>
      <c r="AK84">
        <v>6351.5560000000005</v>
      </c>
      <c r="AM84">
        <v>0.1</v>
      </c>
      <c r="AN84">
        <v>0.18</v>
      </c>
      <c r="AO84">
        <v>0.19</v>
      </c>
      <c r="AP84">
        <v>0.36</v>
      </c>
      <c r="AQ84">
        <v>0.36</v>
      </c>
      <c r="AS84">
        <v>0</v>
      </c>
      <c r="AT84">
        <v>0.16</v>
      </c>
      <c r="AU84">
        <v>0.15</v>
      </c>
      <c r="AV84">
        <v>0.16</v>
      </c>
      <c r="AW84">
        <v>0.18</v>
      </c>
      <c r="AY84">
        <v>0.74</v>
      </c>
      <c r="AZ84">
        <v>0.74</v>
      </c>
      <c r="BA84">
        <v>0.73</v>
      </c>
      <c r="BB84">
        <v>0.72</v>
      </c>
      <c r="BC84">
        <v>0.74</v>
      </c>
    </row>
    <row r="85" spans="3:55" x14ac:dyDescent="0.25">
      <c r="C85">
        <v>2777.09</v>
      </c>
      <c r="D85">
        <v>4645.59</v>
      </c>
      <c r="E85">
        <v>7974.47</v>
      </c>
      <c r="F85">
        <v>17599.14</v>
      </c>
      <c r="G85">
        <v>19116.599999999999</v>
      </c>
      <c r="I85">
        <v>291.57</v>
      </c>
      <c r="J85">
        <v>405.3</v>
      </c>
      <c r="K85">
        <v>1119.8</v>
      </c>
      <c r="L85">
        <v>1808.39</v>
      </c>
      <c r="M85">
        <v>3672.64</v>
      </c>
      <c r="O85">
        <v>767.19000000000062</v>
      </c>
      <c r="P85">
        <v>1331.2453333333335</v>
      </c>
      <c r="Q85">
        <v>3086.2220000000002</v>
      </c>
      <c r="R85">
        <v>6352.5920000000006</v>
      </c>
      <c r="S85">
        <v>6954.7110000000021</v>
      </c>
      <c r="U85">
        <v>81.088333333333281</v>
      </c>
      <c r="V85">
        <v>156.56700000000035</v>
      </c>
      <c r="W85">
        <v>348.65800000000053</v>
      </c>
      <c r="X85">
        <v>638.37600000000032</v>
      </c>
      <c r="Y85">
        <v>1250.4466666666669</v>
      </c>
      <c r="AA85">
        <v>3369.7273333333351</v>
      </c>
      <c r="AB85">
        <v>6439.1473333333324</v>
      </c>
      <c r="AC85">
        <v>14706.727333333334</v>
      </c>
      <c r="AD85">
        <v>26313.795333333328</v>
      </c>
      <c r="AE85">
        <v>35325.205666666661</v>
      </c>
      <c r="AG85">
        <v>325.61433333333332</v>
      </c>
      <c r="AH85">
        <v>619.93899999999996</v>
      </c>
      <c r="AI85">
        <v>1524.5306666666665</v>
      </c>
      <c r="AJ85">
        <v>3135.9386666666674</v>
      </c>
      <c r="AK85">
        <v>6100.2526666666672</v>
      </c>
      <c r="AM85">
        <v>0.1</v>
      </c>
      <c r="AN85">
        <v>0.17</v>
      </c>
      <c r="AO85">
        <v>0.19</v>
      </c>
      <c r="AP85">
        <v>0.36</v>
      </c>
      <c r="AQ85">
        <v>0.3</v>
      </c>
      <c r="AS85">
        <v>0</v>
      </c>
      <c r="AT85">
        <v>0.17</v>
      </c>
      <c r="AU85">
        <v>0.1</v>
      </c>
      <c r="AV85">
        <v>0.08</v>
      </c>
      <c r="AW85">
        <v>0.2</v>
      </c>
      <c r="AY85">
        <v>0.74</v>
      </c>
      <c r="AZ85">
        <v>0.75</v>
      </c>
      <c r="BA85">
        <v>0.73</v>
      </c>
      <c r="BB85">
        <v>0.72</v>
      </c>
      <c r="BC85">
        <v>0.74</v>
      </c>
    </row>
    <row r="86" spans="3:55" x14ac:dyDescent="0.25">
      <c r="C86">
        <v>2736.89</v>
      </c>
      <c r="D86">
        <v>4642.74</v>
      </c>
      <c r="E86">
        <v>8333.58</v>
      </c>
      <c r="F86">
        <v>17846.79</v>
      </c>
      <c r="G86">
        <v>18320.52</v>
      </c>
      <c r="I86">
        <v>329.4</v>
      </c>
      <c r="J86">
        <v>479.09</v>
      </c>
      <c r="K86">
        <v>981.39</v>
      </c>
      <c r="L86">
        <v>2202.65</v>
      </c>
      <c r="M86">
        <v>3465.2</v>
      </c>
      <c r="O86">
        <v>775.77033333333384</v>
      </c>
      <c r="P86">
        <v>1343.0396666666668</v>
      </c>
      <c r="Q86">
        <v>3084.9806666666673</v>
      </c>
      <c r="R86">
        <v>6321.8209999999999</v>
      </c>
      <c r="S86">
        <v>7030.3420000000006</v>
      </c>
      <c r="U86">
        <v>69.502999999999957</v>
      </c>
      <c r="V86">
        <v>140.6129999999998</v>
      </c>
      <c r="W86">
        <v>365.98733333333342</v>
      </c>
      <c r="X86">
        <v>620.75899999999967</v>
      </c>
      <c r="Y86">
        <v>1418.3876666666665</v>
      </c>
      <c r="AA86">
        <v>3387.9136666666677</v>
      </c>
      <c r="AB86">
        <v>6469.3983333333317</v>
      </c>
      <c r="AC86">
        <v>14753.760666666671</v>
      </c>
      <c r="AD86">
        <v>26268.238333333338</v>
      </c>
      <c r="AE86">
        <v>35140.036666666652</v>
      </c>
      <c r="AG86">
        <v>321.52233333333345</v>
      </c>
      <c r="AH86">
        <v>633.50966666666659</v>
      </c>
      <c r="AI86">
        <v>1468.5260000000001</v>
      </c>
      <c r="AJ86">
        <v>3010.0430000000006</v>
      </c>
      <c r="AK86">
        <v>6155.1110000000008</v>
      </c>
      <c r="AM86">
        <v>0.08</v>
      </c>
      <c r="AN86">
        <v>0.2</v>
      </c>
      <c r="AO86">
        <v>0.24</v>
      </c>
      <c r="AP86">
        <v>0.36</v>
      </c>
      <c r="AQ86">
        <v>0.3</v>
      </c>
      <c r="AS86">
        <v>0.1</v>
      </c>
      <c r="AT86">
        <v>0.17</v>
      </c>
      <c r="AU86">
        <v>0.17</v>
      </c>
      <c r="AV86">
        <v>0.14000000000000001</v>
      </c>
      <c r="AW86">
        <v>0.16</v>
      </c>
      <c r="AY86">
        <v>0.74</v>
      </c>
      <c r="AZ86">
        <v>0.74</v>
      </c>
      <c r="BA86">
        <v>0.74</v>
      </c>
      <c r="BB86">
        <v>0.72</v>
      </c>
      <c r="BC86">
        <v>0.74</v>
      </c>
    </row>
    <row r="87" spans="3:55" x14ac:dyDescent="0.25">
      <c r="C87">
        <v>2728.15</v>
      </c>
      <c r="D87">
        <v>4760.51</v>
      </c>
      <c r="E87">
        <v>8387.9</v>
      </c>
      <c r="F87">
        <v>18230.48</v>
      </c>
      <c r="G87">
        <v>18059.080000000002</v>
      </c>
      <c r="I87">
        <v>282.56</v>
      </c>
      <c r="J87">
        <v>381.09</v>
      </c>
      <c r="K87">
        <v>1036.68</v>
      </c>
      <c r="L87">
        <v>2601.67</v>
      </c>
      <c r="M87">
        <v>4172.9399999999996</v>
      </c>
      <c r="O87">
        <v>778.68100000000038</v>
      </c>
      <c r="P87">
        <v>1350.0206666666668</v>
      </c>
      <c r="Q87">
        <v>3099.7433333333338</v>
      </c>
      <c r="R87">
        <v>6343.8050000000012</v>
      </c>
      <c r="S87">
        <v>7051.4063333333343</v>
      </c>
      <c r="U87">
        <v>71.220666666667171</v>
      </c>
      <c r="V87">
        <v>125.12100000000021</v>
      </c>
      <c r="W87">
        <v>340.73866666666697</v>
      </c>
      <c r="X87">
        <v>750.44533333333356</v>
      </c>
      <c r="Y87">
        <v>1447.1609999999987</v>
      </c>
      <c r="AA87">
        <v>3398.7243333333345</v>
      </c>
      <c r="AB87">
        <v>6518.5673333333352</v>
      </c>
      <c r="AC87">
        <v>14884.68733333333</v>
      </c>
      <c r="AD87">
        <v>26453.714333333312</v>
      </c>
      <c r="AE87">
        <v>35615.153666666651</v>
      </c>
      <c r="AG87">
        <v>312.64133333333331</v>
      </c>
      <c r="AH87">
        <v>599.0203333333335</v>
      </c>
      <c r="AI87">
        <v>1494.8446666666664</v>
      </c>
      <c r="AJ87">
        <v>3099.2773333333334</v>
      </c>
      <c r="AK87">
        <v>6110.6216666666687</v>
      </c>
      <c r="AM87">
        <v>0.08</v>
      </c>
      <c r="AN87">
        <v>0.2</v>
      </c>
      <c r="AO87">
        <v>0.15</v>
      </c>
      <c r="AP87">
        <v>0.33</v>
      </c>
      <c r="AQ87">
        <v>0.32</v>
      </c>
      <c r="AS87">
        <v>0</v>
      </c>
      <c r="AT87">
        <v>0</v>
      </c>
      <c r="AU87">
        <v>0.13</v>
      </c>
      <c r="AV87">
        <v>0.13</v>
      </c>
      <c r="AW87">
        <v>0.22</v>
      </c>
      <c r="AY87">
        <v>0.74</v>
      </c>
      <c r="AZ87">
        <v>0.74</v>
      </c>
      <c r="BA87">
        <v>0.73</v>
      </c>
      <c r="BB87">
        <v>0.73</v>
      </c>
      <c r="BC87">
        <v>0.74</v>
      </c>
    </row>
    <row r="88" spans="3:55" x14ac:dyDescent="0.25">
      <c r="C88">
        <v>2813.82</v>
      </c>
      <c r="D88">
        <v>4810.47</v>
      </c>
      <c r="E88">
        <v>8596.1200000000008</v>
      </c>
      <c r="F88">
        <v>18028.64</v>
      </c>
      <c r="G88">
        <v>18219.03</v>
      </c>
      <c r="I88">
        <v>243.55</v>
      </c>
      <c r="J88">
        <v>442.12</v>
      </c>
      <c r="K88">
        <v>1024.56</v>
      </c>
      <c r="L88">
        <v>1866.56</v>
      </c>
      <c r="M88">
        <v>4249.6899999999996</v>
      </c>
      <c r="O88">
        <v>786.23733333333394</v>
      </c>
      <c r="P88">
        <v>1352.9106666666669</v>
      </c>
      <c r="Q88">
        <v>3120.8103333333329</v>
      </c>
      <c r="R88">
        <v>6362.9899999999989</v>
      </c>
      <c r="S88">
        <v>7070.6216666666642</v>
      </c>
      <c r="U88">
        <v>69.000333333332819</v>
      </c>
      <c r="V88">
        <v>126.69066666666673</v>
      </c>
      <c r="W88">
        <v>343.18433333333337</v>
      </c>
      <c r="X88">
        <v>826.50233333333392</v>
      </c>
      <c r="Y88">
        <v>1532.4926666666661</v>
      </c>
      <c r="AA88">
        <v>3409.0546666666678</v>
      </c>
      <c r="AB88">
        <v>6571.9313333333339</v>
      </c>
      <c r="AC88">
        <v>15016.344999999994</v>
      </c>
      <c r="AD88">
        <v>26618.117999999999</v>
      </c>
      <c r="AE88">
        <v>35762.046999999991</v>
      </c>
      <c r="AG88">
        <v>316.07566666666668</v>
      </c>
      <c r="AH88">
        <v>617.53266666666661</v>
      </c>
      <c r="AI88">
        <v>1496.9683333333335</v>
      </c>
      <c r="AJ88">
        <v>3159.7276666666653</v>
      </c>
      <c r="AK88">
        <v>6218.6719999999996</v>
      </c>
      <c r="AM88">
        <v>0.18</v>
      </c>
      <c r="AN88">
        <v>0.18</v>
      </c>
      <c r="AO88">
        <v>0.17</v>
      </c>
      <c r="AP88">
        <v>0.34</v>
      </c>
      <c r="AQ88">
        <v>0.32</v>
      </c>
      <c r="AS88">
        <v>0.16</v>
      </c>
      <c r="AT88">
        <v>0.12</v>
      </c>
      <c r="AU88">
        <v>0.06</v>
      </c>
      <c r="AV88">
        <v>0.09</v>
      </c>
      <c r="AW88">
        <v>0.16</v>
      </c>
      <c r="AY88">
        <v>0.74</v>
      </c>
      <c r="AZ88">
        <v>0.74</v>
      </c>
      <c r="BA88">
        <v>0.73</v>
      </c>
      <c r="BB88">
        <v>0.72</v>
      </c>
      <c r="BC88">
        <v>0.74</v>
      </c>
    </row>
    <row r="89" spans="3:55" x14ac:dyDescent="0.25">
      <c r="C89">
        <v>2852.88</v>
      </c>
      <c r="D89">
        <v>4915.05</v>
      </c>
      <c r="E89">
        <v>8449.2900000000009</v>
      </c>
      <c r="F89">
        <v>17987.740000000002</v>
      </c>
      <c r="G89">
        <v>18555.099999999999</v>
      </c>
      <c r="I89">
        <v>306.48</v>
      </c>
      <c r="J89">
        <v>382.38</v>
      </c>
      <c r="K89">
        <v>851.37</v>
      </c>
      <c r="L89">
        <v>1963.6</v>
      </c>
      <c r="M89">
        <v>3914.07</v>
      </c>
      <c r="O89">
        <v>807.16700000000037</v>
      </c>
      <c r="P89">
        <v>1365.8536666666676</v>
      </c>
      <c r="Q89">
        <v>3174.8823333333339</v>
      </c>
      <c r="R89">
        <v>6346.7059999999974</v>
      </c>
      <c r="S89">
        <v>7137.161666666666</v>
      </c>
      <c r="U89">
        <v>73.113000000000241</v>
      </c>
      <c r="V89">
        <v>137.4023333333333</v>
      </c>
      <c r="W89">
        <v>395.51399999999995</v>
      </c>
      <c r="X89">
        <v>841.90266666666753</v>
      </c>
      <c r="Y89">
        <v>1415.664</v>
      </c>
      <c r="AA89">
        <v>3445.8643333333348</v>
      </c>
      <c r="AB89">
        <v>6601.392333333336</v>
      </c>
      <c r="AC89">
        <v>15129.236333333336</v>
      </c>
      <c r="AD89">
        <v>26645.27066666666</v>
      </c>
      <c r="AE89">
        <v>35966.975666666665</v>
      </c>
      <c r="AG89">
        <v>315.59766666666661</v>
      </c>
      <c r="AH89">
        <v>634.76299999999969</v>
      </c>
      <c r="AI89">
        <v>1526.3693333333335</v>
      </c>
      <c r="AJ89">
        <v>3040.2039999999984</v>
      </c>
      <c r="AK89">
        <v>6317.2473333333319</v>
      </c>
      <c r="AM89">
        <v>0.08</v>
      </c>
      <c r="AN89">
        <v>0.16</v>
      </c>
      <c r="AO89">
        <v>0.21</v>
      </c>
      <c r="AP89">
        <v>0.34</v>
      </c>
      <c r="AQ89">
        <v>0.35</v>
      </c>
      <c r="AS89">
        <v>0.16</v>
      </c>
      <c r="AT89">
        <v>0.06</v>
      </c>
      <c r="AU89">
        <v>0.1</v>
      </c>
      <c r="AV89">
        <v>0.12</v>
      </c>
      <c r="AW89">
        <v>0.13</v>
      </c>
      <c r="AY89">
        <v>0.74</v>
      </c>
      <c r="AZ89">
        <v>0.74</v>
      </c>
      <c r="BA89">
        <v>0.73</v>
      </c>
      <c r="BB89">
        <v>0.72</v>
      </c>
      <c r="BC89">
        <v>0.73</v>
      </c>
    </row>
    <row r="90" spans="3:55" x14ac:dyDescent="0.25">
      <c r="C90">
        <v>2871.11</v>
      </c>
      <c r="D90">
        <v>5036.29</v>
      </c>
      <c r="E90">
        <v>8762.7900000000009</v>
      </c>
      <c r="F90">
        <v>18305.77</v>
      </c>
      <c r="G90">
        <v>19210.63</v>
      </c>
      <c r="I90">
        <v>273.41000000000003</v>
      </c>
      <c r="J90">
        <v>373.76</v>
      </c>
      <c r="K90">
        <v>802.94</v>
      </c>
      <c r="L90">
        <v>1963.41</v>
      </c>
      <c r="M90">
        <v>4260.6099999999997</v>
      </c>
      <c r="O90">
        <v>809.14233333333391</v>
      </c>
      <c r="P90">
        <v>1349.2809999999997</v>
      </c>
      <c r="Q90">
        <v>3222.0720000000024</v>
      </c>
      <c r="R90">
        <v>6458.8053333333346</v>
      </c>
      <c r="S90">
        <v>7297.3169999999982</v>
      </c>
      <c r="U90">
        <v>67.799333333334573</v>
      </c>
      <c r="V90">
        <v>124.027333333333</v>
      </c>
      <c r="W90">
        <v>321.01633333333388</v>
      </c>
      <c r="X90">
        <v>717.38533333333328</v>
      </c>
      <c r="Y90">
        <v>1370.7286666666664</v>
      </c>
      <c r="AA90">
        <v>3464.2016666666664</v>
      </c>
      <c r="AB90">
        <v>6651.625</v>
      </c>
      <c r="AC90">
        <v>15208.723999999997</v>
      </c>
      <c r="AD90">
        <v>26805.81</v>
      </c>
      <c r="AE90">
        <v>35750.93766666665</v>
      </c>
      <c r="AG90">
        <v>315.41333333333318</v>
      </c>
      <c r="AH90">
        <v>579.52266666666651</v>
      </c>
      <c r="AI90">
        <v>1531.3696666666683</v>
      </c>
      <c r="AJ90">
        <v>2999.6840000000016</v>
      </c>
      <c r="AK90">
        <v>6311.7886666666682</v>
      </c>
      <c r="AM90">
        <v>0.08</v>
      </c>
      <c r="AN90">
        <v>0.16</v>
      </c>
      <c r="AO90">
        <v>0.17</v>
      </c>
      <c r="AP90">
        <v>0.35</v>
      </c>
      <c r="AQ90">
        <v>0.39</v>
      </c>
      <c r="AS90">
        <v>0</v>
      </c>
      <c r="AT90">
        <v>0.14000000000000001</v>
      </c>
      <c r="AU90">
        <v>0.08</v>
      </c>
      <c r="AV90">
        <v>0.13</v>
      </c>
      <c r="AW90">
        <v>0.2</v>
      </c>
      <c r="AY90">
        <v>0.74</v>
      </c>
      <c r="AZ90">
        <v>0.74</v>
      </c>
      <c r="BA90">
        <v>0.73</v>
      </c>
      <c r="BB90">
        <v>0.73</v>
      </c>
      <c r="BC90">
        <v>0.73</v>
      </c>
    </row>
    <row r="91" spans="3:55" x14ac:dyDescent="0.25">
      <c r="C91">
        <v>2801.48</v>
      </c>
      <c r="D91">
        <v>5005.37</v>
      </c>
      <c r="E91">
        <v>8725.59</v>
      </c>
      <c r="F91">
        <v>18027.5</v>
      </c>
      <c r="G91">
        <v>19325.689999999999</v>
      </c>
      <c r="I91">
        <v>257.55</v>
      </c>
      <c r="J91">
        <v>378.54</v>
      </c>
      <c r="K91">
        <v>875.34</v>
      </c>
      <c r="L91">
        <v>1808.53</v>
      </c>
      <c r="M91">
        <v>3841.18</v>
      </c>
      <c r="O91">
        <v>803.02066666666678</v>
      </c>
      <c r="P91">
        <v>1367.5126666666672</v>
      </c>
      <c r="Q91">
        <v>3216.5273333333339</v>
      </c>
      <c r="R91">
        <v>6299.4463333333306</v>
      </c>
      <c r="S91">
        <v>7116.0319999999974</v>
      </c>
      <c r="U91">
        <v>75.611666666666935</v>
      </c>
      <c r="V91">
        <v>133.22633333333317</v>
      </c>
      <c r="W91">
        <v>329.29866666666715</v>
      </c>
      <c r="X91">
        <v>622.79899999999998</v>
      </c>
      <c r="Y91">
        <v>1429.9450000000006</v>
      </c>
      <c r="AA91">
        <v>3471.561999999999</v>
      </c>
      <c r="AB91">
        <v>6696.9093333333285</v>
      </c>
      <c r="AC91">
        <v>15320.486666666669</v>
      </c>
      <c r="AD91">
        <v>26885.391666666656</v>
      </c>
      <c r="AE91">
        <v>35803.474000000002</v>
      </c>
      <c r="AG91">
        <v>331.72500000000002</v>
      </c>
      <c r="AH91">
        <v>598.77099999999984</v>
      </c>
      <c r="AI91">
        <v>1536.5640000000008</v>
      </c>
      <c r="AJ91">
        <v>3077.6529999999998</v>
      </c>
      <c r="AK91">
        <v>5950.6083333333336</v>
      </c>
      <c r="AM91">
        <v>0.08</v>
      </c>
      <c r="AN91">
        <v>0.18</v>
      </c>
      <c r="AO91">
        <v>0.21</v>
      </c>
      <c r="AP91">
        <v>0.37</v>
      </c>
      <c r="AQ91">
        <v>0.36</v>
      </c>
      <c r="AS91">
        <v>0</v>
      </c>
      <c r="AT91">
        <v>0.08</v>
      </c>
      <c r="AU91">
        <v>0.12</v>
      </c>
      <c r="AV91">
        <v>0.06</v>
      </c>
      <c r="AW91">
        <v>0.13</v>
      </c>
      <c r="AY91">
        <v>0.74</v>
      </c>
      <c r="AZ91">
        <v>0.74</v>
      </c>
      <c r="BA91">
        <v>0.73</v>
      </c>
      <c r="BB91">
        <v>0.73</v>
      </c>
      <c r="BC91">
        <v>0.72</v>
      </c>
    </row>
    <row r="92" spans="3:55" x14ac:dyDescent="0.25">
      <c r="C92">
        <v>2830.33</v>
      </c>
      <c r="D92">
        <v>5072.41</v>
      </c>
      <c r="E92">
        <v>8514.7800000000007</v>
      </c>
      <c r="F92">
        <v>18472.7</v>
      </c>
      <c r="G92">
        <v>19680.14</v>
      </c>
      <c r="I92">
        <v>274.61</v>
      </c>
      <c r="J92">
        <v>429.74</v>
      </c>
      <c r="K92">
        <v>877.09</v>
      </c>
      <c r="L92">
        <v>2165.66</v>
      </c>
      <c r="M92">
        <v>4167.05</v>
      </c>
      <c r="O92">
        <v>807.54500000000087</v>
      </c>
      <c r="P92">
        <v>1406.8559999999998</v>
      </c>
      <c r="Q92">
        <v>3189.2189999999996</v>
      </c>
      <c r="R92">
        <v>6283.9393333333319</v>
      </c>
      <c r="S92">
        <v>7004.7260000000006</v>
      </c>
      <c r="U92">
        <v>68.842999999999961</v>
      </c>
      <c r="V92">
        <v>134.59066666666672</v>
      </c>
      <c r="W92">
        <v>364.10633333333283</v>
      </c>
      <c r="X92">
        <v>690.50633333333269</v>
      </c>
      <c r="Y92">
        <v>1466.6433333333343</v>
      </c>
      <c r="AA92">
        <v>3488.337</v>
      </c>
      <c r="AB92">
        <v>6707.123999999998</v>
      </c>
      <c r="AC92">
        <v>15406.295000000006</v>
      </c>
      <c r="AD92">
        <v>26848.592000000011</v>
      </c>
      <c r="AE92">
        <v>35880.656666666669</v>
      </c>
      <c r="AG92">
        <v>320.29966666666672</v>
      </c>
      <c r="AH92">
        <v>602.22866666666653</v>
      </c>
      <c r="AI92">
        <v>1540.3936666666666</v>
      </c>
      <c r="AJ92">
        <v>3102.6396666666678</v>
      </c>
      <c r="AK92">
        <v>6196.0086666666657</v>
      </c>
      <c r="AM92">
        <v>0.18</v>
      </c>
      <c r="AN92">
        <v>0.16</v>
      </c>
      <c r="AO92">
        <v>0.19</v>
      </c>
      <c r="AP92">
        <v>0.38</v>
      </c>
      <c r="AQ92">
        <v>0.41</v>
      </c>
      <c r="AS92">
        <v>0.16</v>
      </c>
      <c r="AT92">
        <v>0.08</v>
      </c>
      <c r="AU92">
        <v>0.12</v>
      </c>
      <c r="AV92">
        <v>0.13</v>
      </c>
      <c r="AW92">
        <v>0.21</v>
      </c>
      <c r="AY92">
        <v>0.74</v>
      </c>
      <c r="AZ92">
        <v>0.74</v>
      </c>
      <c r="BA92">
        <v>0.73</v>
      </c>
      <c r="BB92">
        <v>0.72</v>
      </c>
      <c r="BC92">
        <v>0.73</v>
      </c>
    </row>
    <row r="93" spans="3:55" x14ac:dyDescent="0.25">
      <c r="C93">
        <v>2848.38</v>
      </c>
      <c r="D93">
        <v>5103.1099999999997</v>
      </c>
      <c r="E93">
        <v>9003.43</v>
      </c>
      <c r="F93">
        <v>18419.099999999999</v>
      </c>
      <c r="G93">
        <v>19947.09</v>
      </c>
      <c r="I93">
        <v>311.13</v>
      </c>
      <c r="J93">
        <v>411.38</v>
      </c>
      <c r="K93">
        <v>1213.3900000000001</v>
      </c>
      <c r="L93">
        <v>2207.1999999999998</v>
      </c>
      <c r="M93">
        <v>4386.09</v>
      </c>
      <c r="O93">
        <v>796.42166666666719</v>
      </c>
      <c r="P93">
        <v>1405.930333333333</v>
      </c>
      <c r="Q93">
        <v>3174.1663333333317</v>
      </c>
      <c r="R93">
        <v>6303.9990000000016</v>
      </c>
      <c r="S93">
        <v>7140.6823333333314</v>
      </c>
      <c r="U93">
        <v>76.989999999999341</v>
      </c>
      <c r="V93">
        <v>129.6456666666671</v>
      </c>
      <c r="W93">
        <v>357.41866666666601</v>
      </c>
      <c r="X93">
        <v>717.08966666666583</v>
      </c>
      <c r="Y93">
        <v>1512.635666666667</v>
      </c>
      <c r="AA93">
        <v>3516.0216666666661</v>
      </c>
      <c r="AB93">
        <v>6749.6063333333323</v>
      </c>
      <c r="AC93">
        <v>15444.656333333332</v>
      </c>
      <c r="AD93">
        <v>26970.901666666668</v>
      </c>
      <c r="AE93">
        <v>35898.546333333332</v>
      </c>
      <c r="AG93">
        <v>325.08466666666669</v>
      </c>
      <c r="AH93">
        <v>596.69033333333323</v>
      </c>
      <c r="AI93">
        <v>1546.4140000000002</v>
      </c>
      <c r="AJ93">
        <v>3104.646333333334</v>
      </c>
      <c r="AK93">
        <v>6050.120333333336</v>
      </c>
      <c r="AM93">
        <v>0.18</v>
      </c>
      <c r="AN93">
        <v>0.16</v>
      </c>
      <c r="AO93">
        <v>0.17</v>
      </c>
      <c r="AP93">
        <v>0.39</v>
      </c>
      <c r="AQ93">
        <v>0.45</v>
      </c>
      <c r="AS93">
        <v>0</v>
      </c>
      <c r="AT93">
        <v>0.12</v>
      </c>
      <c r="AU93">
        <v>0.16</v>
      </c>
      <c r="AV93">
        <v>0.11</v>
      </c>
      <c r="AW93">
        <v>0.22</v>
      </c>
      <c r="AY93">
        <v>0.74</v>
      </c>
      <c r="AZ93">
        <v>0.74</v>
      </c>
      <c r="BA93">
        <v>0.73</v>
      </c>
      <c r="BB93">
        <v>0.73</v>
      </c>
      <c r="BC93">
        <v>0.73</v>
      </c>
    </row>
    <row r="94" spans="3:55" x14ac:dyDescent="0.25">
      <c r="C94">
        <v>2846.33</v>
      </c>
      <c r="D94">
        <v>5143.1899999999996</v>
      </c>
      <c r="E94">
        <v>8953.85</v>
      </c>
      <c r="F94">
        <v>18687.78</v>
      </c>
      <c r="G94">
        <v>20130.439999999999</v>
      </c>
      <c r="I94">
        <v>316.13</v>
      </c>
      <c r="J94">
        <v>434.2</v>
      </c>
      <c r="K94">
        <v>1107.54</v>
      </c>
      <c r="L94">
        <v>2426.1999999999998</v>
      </c>
      <c r="M94">
        <v>3864.19</v>
      </c>
      <c r="O94">
        <v>808.21033333333389</v>
      </c>
      <c r="P94">
        <v>1416.021</v>
      </c>
      <c r="Q94">
        <v>3228.2753333333339</v>
      </c>
      <c r="R94">
        <v>6390.5410000000011</v>
      </c>
      <c r="S94">
        <v>7109.8906666666662</v>
      </c>
      <c r="U94">
        <v>58.782000000000551</v>
      </c>
      <c r="V94">
        <v>138.12733333333338</v>
      </c>
      <c r="W94">
        <v>325.18833333333333</v>
      </c>
      <c r="X94">
        <v>737.62266666666687</v>
      </c>
      <c r="Y94">
        <v>1460.4676666666667</v>
      </c>
      <c r="AA94">
        <v>3535.8329999999992</v>
      </c>
      <c r="AB94">
        <v>6778.3396666666695</v>
      </c>
      <c r="AC94">
        <v>15597.716666666665</v>
      </c>
      <c r="AD94">
        <v>27076.980999999996</v>
      </c>
      <c r="AE94">
        <v>35840.037333333334</v>
      </c>
      <c r="AG94">
        <v>317.53133333333318</v>
      </c>
      <c r="AH94">
        <v>602.91733333333332</v>
      </c>
      <c r="AI94">
        <v>1493.1763333333336</v>
      </c>
      <c r="AJ94">
        <v>3137.1026666666662</v>
      </c>
      <c r="AK94">
        <v>6279.4016666666666</v>
      </c>
      <c r="AM94">
        <v>0.12</v>
      </c>
      <c r="AN94">
        <v>0.16</v>
      </c>
      <c r="AO94">
        <v>0.21</v>
      </c>
      <c r="AP94">
        <v>0.37</v>
      </c>
      <c r="AQ94">
        <v>0.44</v>
      </c>
      <c r="AS94">
        <v>0.14000000000000001</v>
      </c>
      <c r="AT94">
        <v>0.12</v>
      </c>
      <c r="AU94">
        <v>0.08</v>
      </c>
      <c r="AV94">
        <v>0.16</v>
      </c>
      <c r="AW94">
        <v>0.15</v>
      </c>
      <c r="AY94">
        <v>0.74</v>
      </c>
      <c r="AZ94">
        <v>0.74</v>
      </c>
      <c r="BA94">
        <v>0.73</v>
      </c>
      <c r="BB94">
        <v>0.73</v>
      </c>
      <c r="BC94">
        <v>0.72</v>
      </c>
    </row>
    <row r="95" spans="3:55" x14ac:dyDescent="0.25">
      <c r="C95">
        <v>2848.86</v>
      </c>
      <c r="D95">
        <v>5196.8999999999996</v>
      </c>
      <c r="E95">
        <v>9294.4</v>
      </c>
      <c r="F95">
        <v>18692.89</v>
      </c>
      <c r="G95">
        <v>18768.560000000001</v>
      </c>
      <c r="I95">
        <v>297.51</v>
      </c>
      <c r="J95">
        <v>413.67</v>
      </c>
      <c r="K95">
        <v>1032.03</v>
      </c>
      <c r="L95">
        <v>2116.15</v>
      </c>
      <c r="M95">
        <v>3993.48</v>
      </c>
      <c r="O95">
        <v>810.8726666666671</v>
      </c>
      <c r="P95">
        <v>1449.5603333333336</v>
      </c>
      <c r="Q95">
        <v>3287.8580000000006</v>
      </c>
      <c r="R95">
        <v>6384.4776666666658</v>
      </c>
      <c r="S95">
        <v>7342.7486666666646</v>
      </c>
      <c r="U95">
        <v>65.578333333332552</v>
      </c>
      <c r="V95">
        <v>126.4026666666667</v>
      </c>
      <c r="W95">
        <v>313.09733333333298</v>
      </c>
      <c r="X95">
        <v>592.93599999999935</v>
      </c>
      <c r="Y95">
        <v>1571.5313333333336</v>
      </c>
      <c r="AA95">
        <v>3555.9560000000001</v>
      </c>
      <c r="AB95">
        <v>6840.7030000000013</v>
      </c>
      <c r="AC95">
        <v>15672.899333333338</v>
      </c>
      <c r="AD95">
        <v>27160.993666666676</v>
      </c>
      <c r="AE95">
        <v>35932.318666666659</v>
      </c>
      <c r="AG95">
        <v>308.31366666666656</v>
      </c>
      <c r="AH95">
        <v>623.38733333333289</v>
      </c>
      <c r="AI95">
        <v>1485.4839999999997</v>
      </c>
      <c r="AJ95">
        <v>3052.1893333333323</v>
      </c>
      <c r="AK95">
        <v>6313.9186666666656</v>
      </c>
      <c r="AM95">
        <v>0.12</v>
      </c>
      <c r="AN95">
        <v>0.16</v>
      </c>
      <c r="AO95">
        <v>0.21</v>
      </c>
      <c r="AP95">
        <v>0.37</v>
      </c>
      <c r="AQ95">
        <v>0.43</v>
      </c>
      <c r="AS95">
        <v>0</v>
      </c>
      <c r="AT95">
        <v>0</v>
      </c>
      <c r="AU95">
        <v>0.12</v>
      </c>
      <c r="AV95">
        <v>0.04</v>
      </c>
      <c r="AW95">
        <v>0.23</v>
      </c>
      <c r="AY95">
        <v>0.74</v>
      </c>
      <c r="AZ95">
        <v>0.74</v>
      </c>
      <c r="BA95">
        <v>0.73</v>
      </c>
      <c r="BB95">
        <v>0.73</v>
      </c>
      <c r="BC95">
        <v>0.73</v>
      </c>
    </row>
    <row r="96" spans="3:55" x14ac:dyDescent="0.25">
      <c r="C96">
        <v>2868.7</v>
      </c>
      <c r="D96">
        <v>5296.89</v>
      </c>
      <c r="E96">
        <v>9567.39</v>
      </c>
      <c r="F96">
        <v>19467.96</v>
      </c>
      <c r="G96">
        <v>19751.849999999999</v>
      </c>
      <c r="I96">
        <v>286.94</v>
      </c>
      <c r="J96">
        <v>513.25</v>
      </c>
      <c r="K96">
        <v>1048.03</v>
      </c>
      <c r="L96">
        <v>2347.83</v>
      </c>
      <c r="M96">
        <v>4721.8900000000003</v>
      </c>
      <c r="O96">
        <v>824.24700000000041</v>
      </c>
      <c r="P96">
        <v>1491.7083333333337</v>
      </c>
      <c r="Q96">
        <v>3281.3283333333338</v>
      </c>
      <c r="R96">
        <v>6327.1303333333299</v>
      </c>
      <c r="S96">
        <v>7303.3406666666642</v>
      </c>
      <c r="U96">
        <v>78.418999999999144</v>
      </c>
      <c r="V96">
        <v>115.30333333333277</v>
      </c>
      <c r="W96">
        <v>354.62766666666647</v>
      </c>
      <c r="X96">
        <v>750.36266666666722</v>
      </c>
      <c r="Y96">
        <v>1496.2200000000009</v>
      </c>
      <c r="AA96">
        <v>3569.3649999999998</v>
      </c>
      <c r="AB96">
        <v>6884.578999999997</v>
      </c>
      <c r="AC96">
        <v>15749.761666666667</v>
      </c>
      <c r="AD96">
        <v>27184.556333333327</v>
      </c>
      <c r="AE96">
        <v>35987.857333333326</v>
      </c>
      <c r="AG96">
        <v>319.60900000000004</v>
      </c>
      <c r="AH96">
        <v>610.45999999999981</v>
      </c>
      <c r="AI96">
        <v>1521.107666666667</v>
      </c>
      <c r="AJ96">
        <v>3055.5420000000008</v>
      </c>
      <c r="AK96">
        <v>6231.6966666666722</v>
      </c>
      <c r="AM96">
        <v>0.18</v>
      </c>
      <c r="AN96">
        <v>0.16</v>
      </c>
      <c r="AO96">
        <v>0.19</v>
      </c>
      <c r="AP96">
        <v>0.35</v>
      </c>
      <c r="AQ96">
        <v>0.45</v>
      </c>
      <c r="AS96">
        <v>0.14000000000000001</v>
      </c>
      <c r="AT96">
        <v>0</v>
      </c>
      <c r="AU96">
        <v>0.14000000000000001</v>
      </c>
      <c r="AV96">
        <v>0.08</v>
      </c>
      <c r="AW96">
        <v>0.18</v>
      </c>
      <c r="AY96">
        <v>0.74</v>
      </c>
      <c r="AZ96">
        <v>0.74</v>
      </c>
      <c r="BA96">
        <v>0.73</v>
      </c>
      <c r="BB96">
        <v>0.73</v>
      </c>
      <c r="BC96">
        <v>0.73</v>
      </c>
    </row>
    <row r="97" spans="3:55" x14ac:dyDescent="0.25">
      <c r="C97">
        <v>2894.97</v>
      </c>
      <c r="D97">
        <v>5358.81</v>
      </c>
      <c r="E97">
        <v>9752.2999999999993</v>
      </c>
      <c r="F97">
        <v>19307.810000000001</v>
      </c>
      <c r="G97">
        <v>19482.14</v>
      </c>
      <c r="I97">
        <v>291.79000000000002</v>
      </c>
      <c r="J97">
        <v>483.74</v>
      </c>
      <c r="K97">
        <v>954.15</v>
      </c>
      <c r="L97">
        <v>1863.87</v>
      </c>
      <c r="M97">
        <v>4103.67</v>
      </c>
      <c r="O97">
        <v>826.10166666666703</v>
      </c>
      <c r="P97">
        <v>1490.348666666667</v>
      </c>
      <c r="Q97">
        <v>3260.0993333333331</v>
      </c>
      <c r="R97">
        <v>6230.21</v>
      </c>
      <c r="S97">
        <v>7326.3253333333323</v>
      </c>
      <c r="U97">
        <v>61.101333333333244</v>
      </c>
      <c r="V97">
        <v>143.56833333333344</v>
      </c>
      <c r="W97">
        <v>338.31166666666684</v>
      </c>
      <c r="X97">
        <v>770.07500000000084</v>
      </c>
      <c r="Y97">
        <v>1436.504000000001</v>
      </c>
      <c r="AA97">
        <v>3580.8250000000016</v>
      </c>
      <c r="AB97">
        <v>6959.350666666669</v>
      </c>
      <c r="AC97">
        <v>15799.60666666667</v>
      </c>
      <c r="AD97">
        <v>27392.16599999999</v>
      </c>
      <c r="AE97">
        <v>36161.273999999998</v>
      </c>
      <c r="AG97">
        <v>310.3273333333334</v>
      </c>
      <c r="AH97">
        <v>601.66566666666688</v>
      </c>
      <c r="AI97">
        <v>1546.875</v>
      </c>
      <c r="AJ97">
        <v>3093.3690000000001</v>
      </c>
      <c r="AK97">
        <v>6169.7166666666653</v>
      </c>
      <c r="AM97">
        <v>0.1</v>
      </c>
      <c r="AN97">
        <v>0.16</v>
      </c>
      <c r="AO97">
        <v>0.25</v>
      </c>
      <c r="AP97">
        <v>0.31</v>
      </c>
      <c r="AQ97">
        <v>0.44</v>
      </c>
      <c r="AS97">
        <v>0.12</v>
      </c>
      <c r="AT97">
        <v>0</v>
      </c>
      <c r="AU97">
        <v>0.1</v>
      </c>
      <c r="AV97">
        <v>0.1</v>
      </c>
      <c r="AW97">
        <v>0.21</v>
      </c>
      <c r="AY97">
        <v>0.74</v>
      </c>
      <c r="AZ97">
        <v>0.74</v>
      </c>
      <c r="BA97">
        <v>0.73</v>
      </c>
      <c r="BB97">
        <v>0.73</v>
      </c>
      <c r="BC97">
        <v>0.74</v>
      </c>
    </row>
    <row r="98" spans="3:55" x14ac:dyDescent="0.25">
      <c r="C98">
        <v>2943.83</v>
      </c>
      <c r="D98">
        <v>5391.92</v>
      </c>
      <c r="E98">
        <v>9964.06</v>
      </c>
      <c r="F98">
        <v>19210.63</v>
      </c>
      <c r="G98">
        <v>19346.12</v>
      </c>
      <c r="I98">
        <v>278.33999999999997</v>
      </c>
      <c r="J98">
        <v>329.83</v>
      </c>
      <c r="K98">
        <v>950.34</v>
      </c>
      <c r="L98">
        <v>1988.6</v>
      </c>
      <c r="M98">
        <v>4266.96</v>
      </c>
      <c r="O98">
        <v>815.18933333333382</v>
      </c>
      <c r="P98">
        <v>1489.1873333333333</v>
      </c>
      <c r="Q98">
        <v>3240.3356666666659</v>
      </c>
      <c r="R98">
        <v>6263.1453333333329</v>
      </c>
      <c r="S98">
        <v>7159.6250000000027</v>
      </c>
      <c r="U98">
        <v>70.274333333332976</v>
      </c>
      <c r="V98">
        <v>148.97266666666678</v>
      </c>
      <c r="W98">
        <v>323.35233333333292</v>
      </c>
      <c r="X98">
        <v>690.14066666666622</v>
      </c>
      <c r="Y98">
        <v>1412.287</v>
      </c>
      <c r="AA98">
        <v>3600.5146666666669</v>
      </c>
      <c r="AB98">
        <v>6976.5999999999976</v>
      </c>
      <c r="AC98">
        <v>15872.696999999996</v>
      </c>
      <c r="AD98">
        <v>27372.442666666666</v>
      </c>
      <c r="AE98">
        <v>36316.704999999987</v>
      </c>
      <c r="AG98">
        <v>314.5150000000001</v>
      </c>
      <c r="AH98">
        <v>601.24866666666651</v>
      </c>
      <c r="AI98">
        <v>1537.0229999999992</v>
      </c>
      <c r="AJ98">
        <v>2994.4900000000007</v>
      </c>
      <c r="AK98">
        <v>6173.6116666666667</v>
      </c>
      <c r="AM98">
        <v>0.1</v>
      </c>
      <c r="AN98">
        <v>0.16</v>
      </c>
      <c r="AO98">
        <v>0.25</v>
      </c>
      <c r="AP98">
        <v>0.34</v>
      </c>
      <c r="AQ98">
        <v>0.41</v>
      </c>
      <c r="AS98">
        <v>0</v>
      </c>
      <c r="AT98">
        <v>0</v>
      </c>
      <c r="AU98">
        <v>0.04</v>
      </c>
      <c r="AV98">
        <v>0.11</v>
      </c>
      <c r="AW98">
        <v>0.19</v>
      </c>
      <c r="AY98">
        <v>0.74</v>
      </c>
      <c r="AZ98">
        <v>0.74</v>
      </c>
      <c r="BA98">
        <v>0.73</v>
      </c>
      <c r="BB98">
        <v>0.74</v>
      </c>
      <c r="BC98">
        <v>0.73</v>
      </c>
    </row>
    <row r="99" spans="3:55" x14ac:dyDescent="0.25">
      <c r="C99">
        <v>2931.48</v>
      </c>
      <c r="D99">
        <v>5429.46</v>
      </c>
      <c r="E99">
        <v>10018.32</v>
      </c>
      <c r="F99">
        <v>19538.38</v>
      </c>
      <c r="G99">
        <v>20378.240000000002</v>
      </c>
      <c r="I99">
        <v>301.73</v>
      </c>
      <c r="J99">
        <v>458.54</v>
      </c>
      <c r="K99">
        <v>859.66</v>
      </c>
      <c r="L99">
        <v>1796.73</v>
      </c>
      <c r="M99">
        <v>3953.28</v>
      </c>
      <c r="O99">
        <v>816.66033333333439</v>
      </c>
      <c r="P99">
        <v>1470.6833333333332</v>
      </c>
      <c r="Q99">
        <v>3245.2626666666674</v>
      </c>
      <c r="R99">
        <v>6287.0420000000004</v>
      </c>
      <c r="S99">
        <v>7304.3786666666701</v>
      </c>
      <c r="U99">
        <v>74.671000000000348</v>
      </c>
      <c r="V99">
        <v>161.79600000000036</v>
      </c>
      <c r="W99">
        <v>367.42500000000024</v>
      </c>
      <c r="X99">
        <v>655.68600000000004</v>
      </c>
      <c r="Y99">
        <v>1396.4029999999996</v>
      </c>
      <c r="AA99">
        <v>3619.2063333333326</v>
      </c>
      <c r="AB99">
        <v>7017.9840000000013</v>
      </c>
      <c r="AC99">
        <v>15932.726666666666</v>
      </c>
      <c r="AD99">
        <v>27534.242000000002</v>
      </c>
      <c r="AE99">
        <v>36364.761333333328</v>
      </c>
      <c r="AG99">
        <v>315.74100000000004</v>
      </c>
      <c r="AH99">
        <v>603.8846666666667</v>
      </c>
      <c r="AI99">
        <v>1456.2076666666662</v>
      </c>
      <c r="AJ99">
        <v>3120.5713333333329</v>
      </c>
      <c r="AK99">
        <v>6070.4250000000011</v>
      </c>
      <c r="AM99">
        <v>0.18</v>
      </c>
      <c r="AN99">
        <v>0.14000000000000001</v>
      </c>
      <c r="AO99">
        <v>0.23</v>
      </c>
      <c r="AP99">
        <v>0.32</v>
      </c>
      <c r="AQ99">
        <v>0.4</v>
      </c>
      <c r="AS99">
        <v>0.12</v>
      </c>
      <c r="AT99">
        <v>0.06</v>
      </c>
      <c r="AU99">
        <v>0.06</v>
      </c>
      <c r="AV99">
        <v>0.04</v>
      </c>
      <c r="AW99">
        <v>0.27</v>
      </c>
      <c r="AY99">
        <v>0.74</v>
      </c>
      <c r="AZ99">
        <v>0.74</v>
      </c>
      <c r="BA99">
        <v>0.73</v>
      </c>
      <c r="BB99">
        <v>0.74</v>
      </c>
      <c r="BC99">
        <v>0.74</v>
      </c>
    </row>
    <row r="100" spans="3:55" x14ac:dyDescent="0.25">
      <c r="C100">
        <v>2966.07</v>
      </c>
      <c r="D100">
        <v>5676.69</v>
      </c>
      <c r="E100">
        <v>10265.290000000001</v>
      </c>
      <c r="F100">
        <v>19145.07</v>
      </c>
      <c r="G100">
        <v>20169.09</v>
      </c>
      <c r="I100">
        <v>292.99</v>
      </c>
      <c r="J100">
        <v>532.03</v>
      </c>
      <c r="K100">
        <v>981.23</v>
      </c>
      <c r="L100">
        <v>2111.65</v>
      </c>
      <c r="M100">
        <v>4717.97</v>
      </c>
      <c r="O100">
        <v>825.32200000000012</v>
      </c>
      <c r="P100">
        <v>1471.3273333333339</v>
      </c>
      <c r="Q100">
        <v>3311.5183333333352</v>
      </c>
      <c r="R100">
        <v>6330.6686666666646</v>
      </c>
      <c r="S100">
        <v>7502.2956666666669</v>
      </c>
      <c r="U100">
        <v>68.563000000000173</v>
      </c>
      <c r="V100">
        <v>148.50733333333324</v>
      </c>
      <c r="W100">
        <v>353.78966666666764</v>
      </c>
      <c r="X100">
        <v>702.62133333333327</v>
      </c>
      <c r="Y100">
        <v>1336.6010000000003</v>
      </c>
      <c r="AA100">
        <v>3630.1820000000002</v>
      </c>
      <c r="AB100">
        <v>7060.3926666666639</v>
      </c>
      <c r="AC100">
        <v>16070.659666666666</v>
      </c>
      <c r="AD100">
        <v>27607.291333333334</v>
      </c>
      <c r="AE100">
        <v>36248.642333333351</v>
      </c>
      <c r="AG100">
        <v>314.47033333333331</v>
      </c>
      <c r="AH100">
        <v>588.72066666666672</v>
      </c>
      <c r="AI100">
        <v>1492.2503333333336</v>
      </c>
      <c r="AJ100">
        <v>3091.5793333333313</v>
      </c>
      <c r="AK100">
        <v>6303.7810000000018</v>
      </c>
      <c r="AM100">
        <v>0.18</v>
      </c>
      <c r="AN100">
        <v>0.14000000000000001</v>
      </c>
      <c r="AO100">
        <v>0.21</v>
      </c>
      <c r="AP100">
        <v>0.31</v>
      </c>
      <c r="AQ100">
        <v>0.41</v>
      </c>
      <c r="AS100">
        <v>0</v>
      </c>
      <c r="AT100">
        <v>0</v>
      </c>
      <c r="AU100">
        <v>0.08</v>
      </c>
      <c r="AV100">
        <v>0.13</v>
      </c>
      <c r="AW100">
        <v>0.31</v>
      </c>
      <c r="AY100">
        <v>0.74</v>
      </c>
      <c r="AZ100">
        <v>0.74</v>
      </c>
      <c r="BA100">
        <v>0.73</v>
      </c>
      <c r="BB100">
        <v>0.73</v>
      </c>
      <c r="BC100">
        <v>0.73</v>
      </c>
    </row>
    <row r="101" spans="3:55" x14ac:dyDescent="0.25">
      <c r="C101">
        <v>3010.16</v>
      </c>
      <c r="D101">
        <v>5657.97</v>
      </c>
      <c r="E101">
        <v>10440.700000000001</v>
      </c>
      <c r="F101">
        <v>18958.86</v>
      </c>
      <c r="G101">
        <v>19499.53</v>
      </c>
      <c r="I101">
        <v>305.89</v>
      </c>
      <c r="J101">
        <v>432.22</v>
      </c>
      <c r="K101">
        <v>853.09</v>
      </c>
      <c r="L101">
        <v>2076.69</v>
      </c>
      <c r="M101">
        <v>4567.4399999999996</v>
      </c>
      <c r="O101">
        <v>824.84666666666658</v>
      </c>
      <c r="P101">
        <v>1479.3663333333327</v>
      </c>
      <c r="Q101">
        <v>3334.120333333336</v>
      </c>
      <c r="R101">
        <v>6373.3880000000008</v>
      </c>
      <c r="S101">
        <v>7312.217999999998</v>
      </c>
      <c r="U101">
        <v>77.602666666665968</v>
      </c>
      <c r="V101">
        <v>139.66166666666678</v>
      </c>
      <c r="W101">
        <v>359.2226666666669</v>
      </c>
      <c r="X101">
        <v>690.56333333333362</v>
      </c>
      <c r="Y101">
        <v>1429.1329999999998</v>
      </c>
      <c r="AA101">
        <v>3651.0319999999988</v>
      </c>
      <c r="AB101">
        <v>7065.335666666665</v>
      </c>
      <c r="AC101">
        <v>16075.668333333335</v>
      </c>
      <c r="AD101">
        <v>27655.769333333323</v>
      </c>
      <c r="AE101">
        <v>36318.123333333322</v>
      </c>
      <c r="AG101">
        <v>325.89999999999975</v>
      </c>
      <c r="AH101">
        <v>621.30766666666659</v>
      </c>
      <c r="AI101">
        <v>1530.8973333333336</v>
      </c>
      <c r="AJ101">
        <v>3030.1460000000011</v>
      </c>
      <c r="AK101">
        <v>6286.5903333333308</v>
      </c>
      <c r="AM101">
        <v>0.12</v>
      </c>
      <c r="AN101">
        <v>0.16</v>
      </c>
      <c r="AO101">
        <v>0.21</v>
      </c>
      <c r="AP101">
        <v>0.31</v>
      </c>
      <c r="AQ101">
        <v>0.4</v>
      </c>
      <c r="AS101">
        <v>0.14000000000000001</v>
      </c>
      <c r="AT101">
        <v>0.06</v>
      </c>
      <c r="AU101">
        <v>0.12</v>
      </c>
      <c r="AV101">
        <v>0.06</v>
      </c>
      <c r="AW101">
        <v>0.19</v>
      </c>
      <c r="AY101">
        <v>0.74</v>
      </c>
      <c r="AZ101">
        <v>0.74</v>
      </c>
      <c r="BA101">
        <v>0.73</v>
      </c>
      <c r="BB101">
        <v>0.73</v>
      </c>
      <c r="BC101">
        <v>0.74</v>
      </c>
    </row>
    <row r="102" spans="3:55" x14ac:dyDescent="0.25">
      <c r="C102">
        <v>3014.86</v>
      </c>
      <c r="D102">
        <v>5612.5</v>
      </c>
      <c r="E102">
        <v>10437.9</v>
      </c>
      <c r="F102">
        <v>19222.919999999998</v>
      </c>
      <c r="G102">
        <v>19702.64</v>
      </c>
      <c r="I102">
        <v>301.88</v>
      </c>
      <c r="J102">
        <v>375.23</v>
      </c>
      <c r="K102">
        <v>992.22</v>
      </c>
      <c r="L102">
        <v>1927.62</v>
      </c>
      <c r="M102">
        <v>5069.63</v>
      </c>
      <c r="O102">
        <v>819.46066666666707</v>
      </c>
      <c r="P102">
        <v>1468.8156666666659</v>
      </c>
      <c r="Q102">
        <v>3329.3590000000004</v>
      </c>
      <c r="R102">
        <v>6477.0743333333312</v>
      </c>
      <c r="S102">
        <v>7363.054666666666</v>
      </c>
      <c r="U102">
        <v>73.840666666666948</v>
      </c>
      <c r="V102">
        <v>135.59133333333361</v>
      </c>
      <c r="W102">
        <v>349.99466666666683</v>
      </c>
      <c r="X102">
        <v>699.40566666666655</v>
      </c>
      <c r="Y102">
        <v>1380.8700000000015</v>
      </c>
      <c r="AA102">
        <v>3661.7413333333329</v>
      </c>
      <c r="AB102">
        <v>7101.4389999999967</v>
      </c>
      <c r="AC102">
        <v>16054.039666666664</v>
      </c>
      <c r="AD102">
        <v>27726.182333333323</v>
      </c>
      <c r="AE102">
        <v>36337.801999999989</v>
      </c>
      <c r="AG102">
        <v>310.21200000000005</v>
      </c>
      <c r="AH102">
        <v>619.53533333333314</v>
      </c>
      <c r="AI102">
        <v>1532.5859999999998</v>
      </c>
      <c r="AJ102">
        <v>3117.0656666666664</v>
      </c>
      <c r="AK102">
        <v>6438.1266666666661</v>
      </c>
      <c r="AM102">
        <v>0.12</v>
      </c>
      <c r="AN102">
        <v>0.16</v>
      </c>
      <c r="AO102">
        <v>0.21</v>
      </c>
      <c r="AP102">
        <v>0.35</v>
      </c>
      <c r="AQ102">
        <v>0.42</v>
      </c>
      <c r="AS102">
        <v>0</v>
      </c>
      <c r="AT102">
        <v>0.08</v>
      </c>
      <c r="AU102">
        <v>0.12</v>
      </c>
      <c r="AV102">
        <v>0.1</v>
      </c>
      <c r="AW102">
        <v>0.1</v>
      </c>
      <c r="AY102">
        <v>0.74</v>
      </c>
      <c r="AZ102">
        <v>0.74</v>
      </c>
      <c r="BA102">
        <v>0.73</v>
      </c>
      <c r="BB102">
        <v>0.73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2020-10-10T20:59:07Z</dcterms:created>
  <dcterms:modified xsi:type="dcterms:W3CDTF">2020-10-10T20:59:09Z</dcterms:modified>
</cp:coreProperties>
</file>