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93FD4552-B65F-41B6-A40E-F4ACF94DF7A5}" xr6:coauthVersionLast="45" xr6:coauthVersionMax="45" xr10:uidLastSave="{00000000-0000-0000-0000-000000000000}"/>
  <bookViews>
    <workbookView xWindow="1560" yWindow="1560" windowWidth="21600" windowHeight="11385" xr2:uid="{80117319-C953-47FE-A04F-5528C7EFA81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<sst xmlns="http://schemas.openxmlformats.org/spreadsheetml/2006/main" count="45" uniqueCount="5">
  <si>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OR30x100-0.75_7 SAM-0.01</t>
  </si>
  <si>
    <t>OR30x100-0.75_7 SAM-0.02</t>
  </si>
  <si>
    <t>OR30x100-0.75_7 SAM-0.05</t>
  </si>
  <si>
    <t>OR30x100-0.75_7 SAM-0.1</t>
  </si>
  <si>
    <t>OR30x100-0.75_7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</si>
</sst>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174.68</c:v>
                </c:pt>
                <c:pt idx="2">
                  <c:v>238.87</c:v>
                </c:pt>
                <c:pt idx="3">
                  <c:v>343.5</c:v>
                </c:pt>
                <c:pt idx="4">
                  <c:v>420.08</c:v>
                </c:pt>
                <c:pt idx="5">
                  <c:v>451.91</c:v>
                </c:pt>
                <c:pt idx="6">
                  <c:v>519.25</c:v>
                </c:pt>
                <c:pt idx="7">
                  <c:v>594.72</c:v>
                </c:pt>
                <c:pt idx="8">
                  <c:v>645.70000000000005</c:v>
                </c:pt>
                <c:pt idx="9">
                  <c:v>757.08</c:v>
                </c:pt>
                <c:pt idx="10">
                  <c:v>818.24</c:v>
                </c:pt>
                <c:pt idx="11">
                  <c:v>883.03</c:v>
                </c:pt>
                <c:pt idx="12">
                  <c:v>940.95</c:v>
                </c:pt>
                <c:pt idx="13">
                  <c:v>1013.52</c:v>
                </c:pt>
                <c:pt idx="14">
                  <c:v>982.33</c:v>
                </c:pt>
                <c:pt idx="15">
                  <c:v>984.29</c:v>
                </c:pt>
                <c:pt idx="16">
                  <c:v>1060.73</c:v>
                </c:pt>
                <c:pt idx="17">
                  <c:v>1095.69</c:v>
                </c:pt>
                <c:pt idx="18">
                  <c:v>1133.99</c:v>
                </c:pt>
                <c:pt idx="19">
                  <c:v>1203.67</c:v>
                </c:pt>
                <c:pt idx="20">
                  <c:v>1275.45</c:v>
                </c:pt>
                <c:pt idx="21">
                  <c:v>1276.42</c:v>
                </c:pt>
                <c:pt idx="22">
                  <c:v>1342.56</c:v>
                </c:pt>
                <c:pt idx="23">
                  <c:v>1368.94</c:v>
                </c:pt>
                <c:pt idx="24">
                  <c:v>1425.38</c:v>
                </c:pt>
                <c:pt idx="25">
                  <c:v>1419.55</c:v>
                </c:pt>
                <c:pt idx="26">
                  <c:v>1455.35</c:v>
                </c:pt>
                <c:pt idx="27">
                  <c:v>1449.25</c:v>
                </c:pt>
                <c:pt idx="28">
                  <c:v>1441.35</c:v>
                </c:pt>
                <c:pt idx="29">
                  <c:v>1516.38</c:v>
                </c:pt>
                <c:pt idx="30">
                  <c:v>1537.39</c:v>
                </c:pt>
                <c:pt idx="31">
                  <c:v>1555.31</c:v>
                </c:pt>
                <c:pt idx="32">
                  <c:v>1591.44</c:v>
                </c:pt>
                <c:pt idx="33">
                  <c:v>1611.27</c:v>
                </c:pt>
                <c:pt idx="34">
                  <c:v>1632.88</c:v>
                </c:pt>
                <c:pt idx="35">
                  <c:v>1679.42</c:v>
                </c:pt>
                <c:pt idx="36">
                  <c:v>1767.01</c:v>
                </c:pt>
                <c:pt idx="37">
                  <c:v>1857.43</c:v>
                </c:pt>
                <c:pt idx="38">
                  <c:v>1851.27</c:v>
                </c:pt>
                <c:pt idx="39">
                  <c:v>1817.48</c:v>
                </c:pt>
                <c:pt idx="40">
                  <c:v>1839.06</c:v>
                </c:pt>
                <c:pt idx="41">
                  <c:v>1877.32</c:v>
                </c:pt>
                <c:pt idx="42">
                  <c:v>1857.81</c:v>
                </c:pt>
                <c:pt idx="43">
                  <c:v>1871.13</c:v>
                </c:pt>
                <c:pt idx="44">
                  <c:v>1901.9</c:v>
                </c:pt>
                <c:pt idx="45">
                  <c:v>1909.33</c:v>
                </c:pt>
                <c:pt idx="46">
                  <c:v>1970.18</c:v>
                </c:pt>
                <c:pt idx="47">
                  <c:v>2031.47</c:v>
                </c:pt>
                <c:pt idx="48">
                  <c:v>2112.19</c:v>
                </c:pt>
                <c:pt idx="49">
                  <c:v>2180.69</c:v>
                </c:pt>
                <c:pt idx="50">
                  <c:v>2233.39</c:v>
                </c:pt>
                <c:pt idx="51">
                  <c:v>2281.1</c:v>
                </c:pt>
                <c:pt idx="52">
                  <c:v>2354.29</c:v>
                </c:pt>
                <c:pt idx="53">
                  <c:v>2321.48</c:v>
                </c:pt>
                <c:pt idx="54">
                  <c:v>2275.5100000000002</c:v>
                </c:pt>
                <c:pt idx="55">
                  <c:v>2280.5</c:v>
                </c:pt>
                <c:pt idx="56">
                  <c:v>2304.14</c:v>
                </c:pt>
                <c:pt idx="57">
                  <c:v>2337.94</c:v>
                </c:pt>
                <c:pt idx="58">
                  <c:v>2293.4699999999998</c:v>
                </c:pt>
                <c:pt idx="59">
                  <c:v>2331.83</c:v>
                </c:pt>
                <c:pt idx="60">
                  <c:v>2369.7800000000002</c:v>
                </c:pt>
                <c:pt idx="61">
                  <c:v>2427.4699999999998</c:v>
                </c:pt>
                <c:pt idx="62">
                  <c:v>2439.42</c:v>
                </c:pt>
                <c:pt idx="63">
                  <c:v>2443.5500000000002</c:v>
                </c:pt>
                <c:pt idx="64">
                  <c:v>2436.9699999999998</c:v>
                </c:pt>
                <c:pt idx="65">
                  <c:v>2441.83</c:v>
                </c:pt>
                <c:pt idx="66">
                  <c:v>2467.62</c:v>
                </c:pt>
                <c:pt idx="67">
                  <c:v>2449.9899999999998</c:v>
                </c:pt>
                <c:pt idx="68">
                  <c:v>2448.23</c:v>
                </c:pt>
                <c:pt idx="69">
                  <c:v>2427.67</c:v>
                </c:pt>
                <c:pt idx="70">
                  <c:v>2461.7800000000002</c:v>
                </c:pt>
                <c:pt idx="71">
                  <c:v>2485.29</c:v>
                </c:pt>
                <c:pt idx="72">
                  <c:v>2420.6799999999998</c:v>
                </c:pt>
                <c:pt idx="73">
                  <c:v>2398.4499999999998</c:v>
                </c:pt>
                <c:pt idx="74">
                  <c:v>2400.37</c:v>
                </c:pt>
                <c:pt idx="75">
                  <c:v>2440.58</c:v>
                </c:pt>
                <c:pt idx="76">
                  <c:v>2442.21</c:v>
                </c:pt>
                <c:pt idx="77">
                  <c:v>2431.5300000000002</c:v>
                </c:pt>
                <c:pt idx="78">
                  <c:v>2403.52</c:v>
                </c:pt>
                <c:pt idx="79">
                  <c:v>2418.7600000000002</c:v>
                </c:pt>
                <c:pt idx="80">
                  <c:v>2481.31</c:v>
                </c:pt>
                <c:pt idx="81">
                  <c:v>2461.36</c:v>
                </c:pt>
                <c:pt idx="82">
                  <c:v>2527.67</c:v>
                </c:pt>
                <c:pt idx="83">
                  <c:v>2539.35</c:v>
                </c:pt>
                <c:pt idx="84">
                  <c:v>2524.9</c:v>
                </c:pt>
                <c:pt idx="85">
                  <c:v>2517.1999999999998</c:v>
                </c:pt>
                <c:pt idx="86">
                  <c:v>2503.06</c:v>
                </c:pt>
                <c:pt idx="87">
                  <c:v>2505.58</c:v>
                </c:pt>
                <c:pt idx="88">
                  <c:v>2543.96</c:v>
                </c:pt>
                <c:pt idx="89">
                  <c:v>2555.5</c:v>
                </c:pt>
                <c:pt idx="90">
                  <c:v>2560.2600000000002</c:v>
                </c:pt>
                <c:pt idx="91">
                  <c:v>2588.35</c:v>
                </c:pt>
                <c:pt idx="92">
                  <c:v>2606.15</c:v>
                </c:pt>
                <c:pt idx="93">
                  <c:v>2643.73</c:v>
                </c:pt>
                <c:pt idx="94">
                  <c:v>2655.69</c:v>
                </c:pt>
                <c:pt idx="95">
                  <c:v>2655.52</c:v>
                </c:pt>
                <c:pt idx="96">
                  <c:v>2660.8</c:v>
                </c:pt>
                <c:pt idx="97">
                  <c:v>2687</c:v>
                </c:pt>
                <c:pt idx="98">
                  <c:v>2725.47</c:v>
                </c:pt>
                <c:pt idx="99">
                  <c:v>2717.5</c:v>
                </c:pt>
                <c:pt idx="100">
                  <c:v>2731.28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2-4313-8DEE-85BD98DA4D0F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349.35</c:v>
                </c:pt>
                <c:pt idx="2">
                  <c:v>542.4</c:v>
                </c:pt>
                <c:pt idx="3">
                  <c:v>757.73</c:v>
                </c:pt>
                <c:pt idx="4">
                  <c:v>846.42</c:v>
                </c:pt>
                <c:pt idx="5">
                  <c:v>1074.24</c:v>
                </c:pt>
                <c:pt idx="6">
                  <c:v>1249.24</c:v>
                </c:pt>
                <c:pt idx="7">
                  <c:v>1279.0899999999999</c:v>
                </c:pt>
                <c:pt idx="8">
                  <c:v>1352.32</c:v>
                </c:pt>
                <c:pt idx="9">
                  <c:v>1469.25</c:v>
                </c:pt>
                <c:pt idx="10">
                  <c:v>1552.63</c:v>
                </c:pt>
                <c:pt idx="11">
                  <c:v>1618.39</c:v>
                </c:pt>
                <c:pt idx="12">
                  <c:v>1637.38</c:v>
                </c:pt>
                <c:pt idx="13">
                  <c:v>1650.89</c:v>
                </c:pt>
                <c:pt idx="14">
                  <c:v>1687.84</c:v>
                </c:pt>
                <c:pt idx="15">
                  <c:v>1746.69</c:v>
                </c:pt>
                <c:pt idx="16">
                  <c:v>1828.28</c:v>
                </c:pt>
                <c:pt idx="17">
                  <c:v>1891.78</c:v>
                </c:pt>
                <c:pt idx="18">
                  <c:v>1968.12</c:v>
                </c:pt>
                <c:pt idx="19">
                  <c:v>2011.05</c:v>
                </c:pt>
                <c:pt idx="20">
                  <c:v>2049.0500000000002</c:v>
                </c:pt>
                <c:pt idx="21">
                  <c:v>2027.38</c:v>
                </c:pt>
                <c:pt idx="22">
                  <c:v>2076.81</c:v>
                </c:pt>
                <c:pt idx="23">
                  <c:v>2200.16</c:v>
                </c:pt>
                <c:pt idx="24">
                  <c:v>2219.7399999999998</c:v>
                </c:pt>
                <c:pt idx="25">
                  <c:v>2331.4499999999998</c:v>
                </c:pt>
                <c:pt idx="26">
                  <c:v>2352.7399999999998</c:v>
                </c:pt>
                <c:pt idx="27">
                  <c:v>2458.44</c:v>
                </c:pt>
                <c:pt idx="28">
                  <c:v>2547.9699999999998</c:v>
                </c:pt>
                <c:pt idx="29">
                  <c:v>2671.37</c:v>
                </c:pt>
                <c:pt idx="30">
                  <c:v>2627.29</c:v>
                </c:pt>
                <c:pt idx="31">
                  <c:v>2628.68</c:v>
                </c:pt>
                <c:pt idx="32">
                  <c:v>2627.73</c:v>
                </c:pt>
                <c:pt idx="33">
                  <c:v>2611.16</c:v>
                </c:pt>
                <c:pt idx="34">
                  <c:v>2679.82</c:v>
                </c:pt>
                <c:pt idx="35">
                  <c:v>2642.44</c:v>
                </c:pt>
                <c:pt idx="36">
                  <c:v>2700.97</c:v>
                </c:pt>
                <c:pt idx="37">
                  <c:v>2716.25</c:v>
                </c:pt>
                <c:pt idx="38">
                  <c:v>2783.3</c:v>
                </c:pt>
                <c:pt idx="39">
                  <c:v>2745.33</c:v>
                </c:pt>
                <c:pt idx="40">
                  <c:v>2771.97</c:v>
                </c:pt>
                <c:pt idx="41">
                  <c:v>2744.75</c:v>
                </c:pt>
                <c:pt idx="42">
                  <c:v>2773.21</c:v>
                </c:pt>
                <c:pt idx="43">
                  <c:v>2724.58</c:v>
                </c:pt>
                <c:pt idx="44">
                  <c:v>2663.66</c:v>
                </c:pt>
                <c:pt idx="45">
                  <c:v>2630</c:v>
                </c:pt>
                <c:pt idx="46">
                  <c:v>2729.16</c:v>
                </c:pt>
                <c:pt idx="47">
                  <c:v>2791.78</c:v>
                </c:pt>
                <c:pt idx="48">
                  <c:v>2807.54</c:v>
                </c:pt>
                <c:pt idx="49">
                  <c:v>2881.66</c:v>
                </c:pt>
                <c:pt idx="50">
                  <c:v>2820.73</c:v>
                </c:pt>
                <c:pt idx="51">
                  <c:v>2935.61</c:v>
                </c:pt>
                <c:pt idx="52">
                  <c:v>2998.27</c:v>
                </c:pt>
                <c:pt idx="53">
                  <c:v>3058.99</c:v>
                </c:pt>
                <c:pt idx="54">
                  <c:v>3016.29</c:v>
                </c:pt>
                <c:pt idx="55">
                  <c:v>3124.02</c:v>
                </c:pt>
                <c:pt idx="56">
                  <c:v>3154.58</c:v>
                </c:pt>
                <c:pt idx="57">
                  <c:v>3206.48</c:v>
                </c:pt>
                <c:pt idx="58">
                  <c:v>3240.93</c:v>
                </c:pt>
                <c:pt idx="59">
                  <c:v>3236.77</c:v>
                </c:pt>
                <c:pt idx="60">
                  <c:v>3201.13</c:v>
                </c:pt>
                <c:pt idx="61">
                  <c:v>3163.52</c:v>
                </c:pt>
                <c:pt idx="62">
                  <c:v>3197.06</c:v>
                </c:pt>
                <c:pt idx="63">
                  <c:v>3289.03</c:v>
                </c:pt>
                <c:pt idx="64">
                  <c:v>3253.15</c:v>
                </c:pt>
                <c:pt idx="65">
                  <c:v>3208.14</c:v>
                </c:pt>
                <c:pt idx="66">
                  <c:v>3191.27</c:v>
                </c:pt>
                <c:pt idx="67">
                  <c:v>3150.12</c:v>
                </c:pt>
                <c:pt idx="68">
                  <c:v>3092.18</c:v>
                </c:pt>
                <c:pt idx="69">
                  <c:v>3147.75</c:v>
                </c:pt>
                <c:pt idx="70">
                  <c:v>3046.44</c:v>
                </c:pt>
                <c:pt idx="71">
                  <c:v>3104.68</c:v>
                </c:pt>
                <c:pt idx="72">
                  <c:v>3127.2</c:v>
                </c:pt>
                <c:pt idx="73">
                  <c:v>3187.93</c:v>
                </c:pt>
                <c:pt idx="74">
                  <c:v>3200.15</c:v>
                </c:pt>
                <c:pt idx="75">
                  <c:v>3101.73</c:v>
                </c:pt>
                <c:pt idx="76">
                  <c:v>3125.56</c:v>
                </c:pt>
                <c:pt idx="77">
                  <c:v>3148.25</c:v>
                </c:pt>
                <c:pt idx="78">
                  <c:v>3146.43</c:v>
                </c:pt>
                <c:pt idx="79">
                  <c:v>3205.33</c:v>
                </c:pt>
                <c:pt idx="80">
                  <c:v>3227.43</c:v>
                </c:pt>
                <c:pt idx="81">
                  <c:v>3202.13</c:v>
                </c:pt>
                <c:pt idx="82">
                  <c:v>3225.58</c:v>
                </c:pt>
                <c:pt idx="83">
                  <c:v>3269.3</c:v>
                </c:pt>
                <c:pt idx="84">
                  <c:v>3203.83</c:v>
                </c:pt>
                <c:pt idx="85">
                  <c:v>3230.66</c:v>
                </c:pt>
                <c:pt idx="86">
                  <c:v>3441.02</c:v>
                </c:pt>
                <c:pt idx="87">
                  <c:v>3385.48</c:v>
                </c:pt>
                <c:pt idx="88">
                  <c:v>3511.91</c:v>
                </c:pt>
                <c:pt idx="89">
                  <c:v>3618.74</c:v>
                </c:pt>
                <c:pt idx="90">
                  <c:v>3565.61</c:v>
                </c:pt>
                <c:pt idx="91">
                  <c:v>3633.02</c:v>
                </c:pt>
                <c:pt idx="92">
                  <c:v>3667.19</c:v>
                </c:pt>
                <c:pt idx="93">
                  <c:v>3694.44</c:v>
                </c:pt>
                <c:pt idx="94">
                  <c:v>3815.36</c:v>
                </c:pt>
                <c:pt idx="95">
                  <c:v>3785.82</c:v>
                </c:pt>
                <c:pt idx="96">
                  <c:v>3773.2</c:v>
                </c:pt>
                <c:pt idx="97">
                  <c:v>3759.99</c:v>
                </c:pt>
                <c:pt idx="98">
                  <c:v>3775.14</c:v>
                </c:pt>
                <c:pt idx="99">
                  <c:v>3758.74</c:v>
                </c:pt>
                <c:pt idx="100">
                  <c:v>3828.92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2-4313-8DEE-85BD98DA4D0F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851.66</c:v>
                </c:pt>
                <c:pt idx="2">
                  <c:v>1274.73</c:v>
                </c:pt>
                <c:pt idx="3">
                  <c:v>1714.18</c:v>
                </c:pt>
                <c:pt idx="4">
                  <c:v>2104.39</c:v>
                </c:pt>
                <c:pt idx="5">
                  <c:v>2471.16</c:v>
                </c:pt>
                <c:pt idx="6">
                  <c:v>2480.69</c:v>
                </c:pt>
                <c:pt idx="7">
                  <c:v>2491.48</c:v>
                </c:pt>
                <c:pt idx="8">
                  <c:v>2925.15</c:v>
                </c:pt>
                <c:pt idx="9">
                  <c:v>3127.85</c:v>
                </c:pt>
                <c:pt idx="10">
                  <c:v>3150.7</c:v>
                </c:pt>
                <c:pt idx="11">
                  <c:v>3072.84</c:v>
                </c:pt>
                <c:pt idx="12">
                  <c:v>3268.51</c:v>
                </c:pt>
                <c:pt idx="13">
                  <c:v>3430.46</c:v>
                </c:pt>
                <c:pt idx="14">
                  <c:v>3497.25</c:v>
                </c:pt>
                <c:pt idx="15">
                  <c:v>3888.89</c:v>
                </c:pt>
                <c:pt idx="16">
                  <c:v>4115.21</c:v>
                </c:pt>
                <c:pt idx="17">
                  <c:v>4220.07</c:v>
                </c:pt>
                <c:pt idx="18">
                  <c:v>4291.62</c:v>
                </c:pt>
                <c:pt idx="19">
                  <c:v>4464.7</c:v>
                </c:pt>
                <c:pt idx="20">
                  <c:v>4639.54</c:v>
                </c:pt>
                <c:pt idx="21">
                  <c:v>4658.45</c:v>
                </c:pt>
                <c:pt idx="22">
                  <c:v>4917.54</c:v>
                </c:pt>
                <c:pt idx="23">
                  <c:v>4813.3</c:v>
                </c:pt>
                <c:pt idx="24">
                  <c:v>5180.6000000000004</c:v>
                </c:pt>
                <c:pt idx="25">
                  <c:v>5141.37</c:v>
                </c:pt>
                <c:pt idx="26">
                  <c:v>5440.62</c:v>
                </c:pt>
                <c:pt idx="27">
                  <c:v>5607.31</c:v>
                </c:pt>
                <c:pt idx="28">
                  <c:v>5790.55</c:v>
                </c:pt>
                <c:pt idx="29">
                  <c:v>5898.59</c:v>
                </c:pt>
                <c:pt idx="30">
                  <c:v>5978.64</c:v>
                </c:pt>
                <c:pt idx="31">
                  <c:v>6108.87</c:v>
                </c:pt>
                <c:pt idx="32">
                  <c:v>6127</c:v>
                </c:pt>
                <c:pt idx="33">
                  <c:v>6406.89</c:v>
                </c:pt>
                <c:pt idx="34">
                  <c:v>6855.31</c:v>
                </c:pt>
                <c:pt idx="35">
                  <c:v>6900.88</c:v>
                </c:pt>
                <c:pt idx="36">
                  <c:v>6914.13</c:v>
                </c:pt>
                <c:pt idx="37">
                  <c:v>6855.19</c:v>
                </c:pt>
                <c:pt idx="38">
                  <c:v>6987.92</c:v>
                </c:pt>
                <c:pt idx="39">
                  <c:v>6979.39</c:v>
                </c:pt>
                <c:pt idx="40">
                  <c:v>7110.07</c:v>
                </c:pt>
                <c:pt idx="41">
                  <c:v>7231.03</c:v>
                </c:pt>
                <c:pt idx="42">
                  <c:v>7195.45</c:v>
                </c:pt>
                <c:pt idx="43">
                  <c:v>7259.32</c:v>
                </c:pt>
                <c:pt idx="44">
                  <c:v>7311.33</c:v>
                </c:pt>
                <c:pt idx="45">
                  <c:v>7108.14</c:v>
                </c:pt>
                <c:pt idx="46">
                  <c:v>7084.79</c:v>
                </c:pt>
                <c:pt idx="47">
                  <c:v>7089.23</c:v>
                </c:pt>
                <c:pt idx="48">
                  <c:v>7224.9</c:v>
                </c:pt>
                <c:pt idx="49">
                  <c:v>7252.75</c:v>
                </c:pt>
                <c:pt idx="50">
                  <c:v>7265.04</c:v>
                </c:pt>
                <c:pt idx="51">
                  <c:v>7442.7</c:v>
                </c:pt>
                <c:pt idx="52">
                  <c:v>7488.48</c:v>
                </c:pt>
                <c:pt idx="53">
                  <c:v>7424.66</c:v>
                </c:pt>
                <c:pt idx="54">
                  <c:v>7543.43</c:v>
                </c:pt>
                <c:pt idx="55">
                  <c:v>7794.26</c:v>
                </c:pt>
                <c:pt idx="56">
                  <c:v>7822.26</c:v>
                </c:pt>
                <c:pt idx="57">
                  <c:v>7825.59</c:v>
                </c:pt>
                <c:pt idx="58">
                  <c:v>7794.62</c:v>
                </c:pt>
                <c:pt idx="59">
                  <c:v>7881.3</c:v>
                </c:pt>
                <c:pt idx="60">
                  <c:v>7788.28</c:v>
                </c:pt>
                <c:pt idx="61">
                  <c:v>7776.97</c:v>
                </c:pt>
                <c:pt idx="62">
                  <c:v>7910.38</c:v>
                </c:pt>
                <c:pt idx="63">
                  <c:v>7985.79</c:v>
                </c:pt>
                <c:pt idx="64">
                  <c:v>8081.01</c:v>
                </c:pt>
                <c:pt idx="65">
                  <c:v>8225.11</c:v>
                </c:pt>
                <c:pt idx="66">
                  <c:v>8109.46</c:v>
                </c:pt>
                <c:pt idx="67">
                  <c:v>8246.7000000000007</c:v>
                </c:pt>
                <c:pt idx="68">
                  <c:v>8191.92</c:v>
                </c:pt>
                <c:pt idx="69">
                  <c:v>8200.41</c:v>
                </c:pt>
                <c:pt idx="70">
                  <c:v>8352.7999999999993</c:v>
                </c:pt>
                <c:pt idx="71">
                  <c:v>8348.64</c:v>
                </c:pt>
                <c:pt idx="72">
                  <c:v>8621.83</c:v>
                </c:pt>
                <c:pt idx="73">
                  <c:v>8470.8700000000008</c:v>
                </c:pt>
                <c:pt idx="74">
                  <c:v>8468.7800000000007</c:v>
                </c:pt>
                <c:pt idx="75">
                  <c:v>8350.73</c:v>
                </c:pt>
                <c:pt idx="76">
                  <c:v>8608.4</c:v>
                </c:pt>
                <c:pt idx="77">
                  <c:v>8566</c:v>
                </c:pt>
                <c:pt idx="78">
                  <c:v>8458.92</c:v>
                </c:pt>
                <c:pt idx="79">
                  <c:v>8823.92</c:v>
                </c:pt>
                <c:pt idx="80">
                  <c:v>8961</c:v>
                </c:pt>
                <c:pt idx="81">
                  <c:v>8847.9</c:v>
                </c:pt>
                <c:pt idx="82">
                  <c:v>8852.58</c:v>
                </c:pt>
                <c:pt idx="83">
                  <c:v>8800.43</c:v>
                </c:pt>
                <c:pt idx="84">
                  <c:v>8844.2099999999991</c:v>
                </c:pt>
                <c:pt idx="85">
                  <c:v>8914.3700000000008</c:v>
                </c:pt>
                <c:pt idx="86">
                  <c:v>9050.34</c:v>
                </c:pt>
                <c:pt idx="87">
                  <c:v>9055.6299999999992</c:v>
                </c:pt>
                <c:pt idx="88">
                  <c:v>9013</c:v>
                </c:pt>
                <c:pt idx="89">
                  <c:v>8877.57</c:v>
                </c:pt>
                <c:pt idx="90">
                  <c:v>8968.2000000000007</c:v>
                </c:pt>
                <c:pt idx="91">
                  <c:v>8845.7800000000007</c:v>
                </c:pt>
                <c:pt idx="92">
                  <c:v>8859.84</c:v>
                </c:pt>
                <c:pt idx="93">
                  <c:v>8925.4500000000007</c:v>
                </c:pt>
                <c:pt idx="94">
                  <c:v>8793.19</c:v>
                </c:pt>
                <c:pt idx="95">
                  <c:v>8660.15</c:v>
                </c:pt>
                <c:pt idx="96">
                  <c:v>8708.91</c:v>
                </c:pt>
                <c:pt idx="97">
                  <c:v>8403.18</c:v>
                </c:pt>
                <c:pt idx="98">
                  <c:v>8443.1299999999992</c:v>
                </c:pt>
                <c:pt idx="99">
                  <c:v>8513.48</c:v>
                </c:pt>
                <c:pt idx="100">
                  <c:v>8735.36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72-4313-8DEE-85BD98DA4D0F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1700.13</c:v>
                </c:pt>
                <c:pt idx="2">
                  <c:v>2960.7</c:v>
                </c:pt>
                <c:pt idx="3">
                  <c:v>3497.75</c:v>
                </c:pt>
                <c:pt idx="4">
                  <c:v>3976.83</c:v>
                </c:pt>
                <c:pt idx="5">
                  <c:v>4888.7700000000004</c:v>
                </c:pt>
                <c:pt idx="6">
                  <c:v>5374.1</c:v>
                </c:pt>
                <c:pt idx="7">
                  <c:v>5812.37</c:v>
                </c:pt>
                <c:pt idx="8">
                  <c:v>5570.09</c:v>
                </c:pt>
                <c:pt idx="9">
                  <c:v>6031.34</c:v>
                </c:pt>
                <c:pt idx="10">
                  <c:v>6318.09</c:v>
                </c:pt>
                <c:pt idx="11">
                  <c:v>6821.44</c:v>
                </c:pt>
                <c:pt idx="12">
                  <c:v>7377.92</c:v>
                </c:pt>
                <c:pt idx="13">
                  <c:v>7291.44</c:v>
                </c:pt>
                <c:pt idx="14">
                  <c:v>7386.89</c:v>
                </c:pt>
                <c:pt idx="15">
                  <c:v>7943.5</c:v>
                </c:pt>
                <c:pt idx="16">
                  <c:v>8294.86</c:v>
                </c:pt>
                <c:pt idx="17">
                  <c:v>8585.75</c:v>
                </c:pt>
                <c:pt idx="18">
                  <c:v>8524.1299999999992</c:v>
                </c:pt>
                <c:pt idx="19">
                  <c:v>9023.94</c:v>
                </c:pt>
                <c:pt idx="20">
                  <c:v>8504.25</c:v>
                </c:pt>
                <c:pt idx="21">
                  <c:v>8503.7900000000009</c:v>
                </c:pt>
                <c:pt idx="22">
                  <c:v>8901.59</c:v>
                </c:pt>
                <c:pt idx="23">
                  <c:v>9205.4</c:v>
                </c:pt>
                <c:pt idx="24">
                  <c:v>9584.27</c:v>
                </c:pt>
                <c:pt idx="25">
                  <c:v>9830.8700000000008</c:v>
                </c:pt>
                <c:pt idx="26">
                  <c:v>9475.9599999999991</c:v>
                </c:pt>
                <c:pt idx="27">
                  <c:v>9565.2000000000007</c:v>
                </c:pt>
                <c:pt idx="28">
                  <c:v>9807.0499999999993</c:v>
                </c:pt>
                <c:pt idx="29">
                  <c:v>10118.52</c:v>
                </c:pt>
                <c:pt idx="30">
                  <c:v>10073.48</c:v>
                </c:pt>
                <c:pt idx="31">
                  <c:v>10379.43</c:v>
                </c:pt>
                <c:pt idx="32">
                  <c:v>10553.85</c:v>
                </c:pt>
                <c:pt idx="33">
                  <c:v>11072.46</c:v>
                </c:pt>
                <c:pt idx="34">
                  <c:v>10934.72</c:v>
                </c:pt>
                <c:pt idx="35">
                  <c:v>11180.15</c:v>
                </c:pt>
                <c:pt idx="36">
                  <c:v>11462.19</c:v>
                </c:pt>
                <c:pt idx="37">
                  <c:v>11531.4</c:v>
                </c:pt>
                <c:pt idx="38">
                  <c:v>11724.56</c:v>
                </c:pt>
                <c:pt idx="39">
                  <c:v>11416.41</c:v>
                </c:pt>
                <c:pt idx="40">
                  <c:v>11619.68</c:v>
                </c:pt>
                <c:pt idx="41">
                  <c:v>11958.04</c:v>
                </c:pt>
                <c:pt idx="42">
                  <c:v>11943.82</c:v>
                </c:pt>
                <c:pt idx="43">
                  <c:v>12316.33</c:v>
                </c:pt>
                <c:pt idx="44">
                  <c:v>12348.69</c:v>
                </c:pt>
                <c:pt idx="45">
                  <c:v>12585.36</c:v>
                </c:pt>
                <c:pt idx="46">
                  <c:v>12380.27</c:v>
                </c:pt>
                <c:pt idx="47">
                  <c:v>12659.99</c:v>
                </c:pt>
                <c:pt idx="48">
                  <c:v>12670.65</c:v>
                </c:pt>
                <c:pt idx="49">
                  <c:v>12947.27</c:v>
                </c:pt>
                <c:pt idx="50">
                  <c:v>13027.32</c:v>
                </c:pt>
                <c:pt idx="51">
                  <c:v>12891.52</c:v>
                </c:pt>
                <c:pt idx="52">
                  <c:v>13256.08</c:v>
                </c:pt>
                <c:pt idx="53">
                  <c:v>13103.32</c:v>
                </c:pt>
                <c:pt idx="54">
                  <c:v>12915.24</c:v>
                </c:pt>
                <c:pt idx="55">
                  <c:v>13032.23</c:v>
                </c:pt>
                <c:pt idx="56">
                  <c:v>12880.69</c:v>
                </c:pt>
                <c:pt idx="57">
                  <c:v>12545.77</c:v>
                </c:pt>
                <c:pt idx="58">
                  <c:v>12830</c:v>
                </c:pt>
                <c:pt idx="59">
                  <c:v>12996.7</c:v>
                </c:pt>
                <c:pt idx="60">
                  <c:v>12675.48</c:v>
                </c:pt>
                <c:pt idx="61">
                  <c:v>13192.82</c:v>
                </c:pt>
                <c:pt idx="62">
                  <c:v>13032.84</c:v>
                </c:pt>
                <c:pt idx="63">
                  <c:v>13207.04</c:v>
                </c:pt>
                <c:pt idx="64">
                  <c:v>13404.11</c:v>
                </c:pt>
                <c:pt idx="65">
                  <c:v>13478.52</c:v>
                </c:pt>
                <c:pt idx="66">
                  <c:v>13314.83</c:v>
                </c:pt>
                <c:pt idx="67">
                  <c:v>13265.47</c:v>
                </c:pt>
                <c:pt idx="68">
                  <c:v>13029.46</c:v>
                </c:pt>
                <c:pt idx="69">
                  <c:v>12628.28</c:v>
                </c:pt>
                <c:pt idx="70">
                  <c:v>12740.32</c:v>
                </c:pt>
                <c:pt idx="71">
                  <c:v>13044.52</c:v>
                </c:pt>
                <c:pt idx="72">
                  <c:v>12723.09</c:v>
                </c:pt>
                <c:pt idx="73">
                  <c:v>13040.75</c:v>
                </c:pt>
                <c:pt idx="74">
                  <c:v>13463.01</c:v>
                </c:pt>
                <c:pt idx="75">
                  <c:v>13458.95</c:v>
                </c:pt>
                <c:pt idx="76">
                  <c:v>13518.46</c:v>
                </c:pt>
                <c:pt idx="77">
                  <c:v>13532.24</c:v>
                </c:pt>
                <c:pt idx="78">
                  <c:v>13657.62</c:v>
                </c:pt>
                <c:pt idx="79">
                  <c:v>13849.29</c:v>
                </c:pt>
                <c:pt idx="80">
                  <c:v>13555.05</c:v>
                </c:pt>
                <c:pt idx="81">
                  <c:v>13755.06</c:v>
                </c:pt>
                <c:pt idx="82">
                  <c:v>14232.89</c:v>
                </c:pt>
                <c:pt idx="83">
                  <c:v>14485.31</c:v>
                </c:pt>
                <c:pt idx="84">
                  <c:v>14236.73</c:v>
                </c:pt>
                <c:pt idx="85">
                  <c:v>14054.47</c:v>
                </c:pt>
                <c:pt idx="86">
                  <c:v>14046.59</c:v>
                </c:pt>
                <c:pt idx="87">
                  <c:v>13783.61</c:v>
                </c:pt>
                <c:pt idx="88">
                  <c:v>13928.03</c:v>
                </c:pt>
                <c:pt idx="89">
                  <c:v>14048.73</c:v>
                </c:pt>
                <c:pt idx="90">
                  <c:v>14765.78</c:v>
                </c:pt>
                <c:pt idx="91">
                  <c:v>14616.31</c:v>
                </c:pt>
                <c:pt idx="92">
                  <c:v>14575.07</c:v>
                </c:pt>
                <c:pt idx="93">
                  <c:v>14955.41</c:v>
                </c:pt>
                <c:pt idx="94">
                  <c:v>15008.83</c:v>
                </c:pt>
                <c:pt idx="95">
                  <c:v>14856.8</c:v>
                </c:pt>
                <c:pt idx="96">
                  <c:v>14714.49</c:v>
                </c:pt>
                <c:pt idx="97">
                  <c:v>14889.73</c:v>
                </c:pt>
                <c:pt idx="98">
                  <c:v>14841.38</c:v>
                </c:pt>
                <c:pt idx="99">
                  <c:v>14984.82</c:v>
                </c:pt>
                <c:pt idx="100">
                  <c:v>15535.62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72-4313-8DEE-85BD98DA4D0F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4033.79</c:v>
                </c:pt>
                <c:pt idx="2">
                  <c:v>6294.94</c:v>
                </c:pt>
                <c:pt idx="3">
                  <c:v>7791.02</c:v>
                </c:pt>
                <c:pt idx="4">
                  <c:v>9313.61</c:v>
                </c:pt>
                <c:pt idx="5">
                  <c:v>9906.2900000000009</c:v>
                </c:pt>
                <c:pt idx="6">
                  <c:v>9970.56</c:v>
                </c:pt>
                <c:pt idx="7">
                  <c:v>10948.47</c:v>
                </c:pt>
                <c:pt idx="8">
                  <c:v>11078.92</c:v>
                </c:pt>
                <c:pt idx="9">
                  <c:v>11344.07</c:v>
                </c:pt>
                <c:pt idx="10">
                  <c:v>12728.56</c:v>
                </c:pt>
                <c:pt idx="11">
                  <c:v>12974.22</c:v>
                </c:pt>
                <c:pt idx="12">
                  <c:v>13423.21</c:v>
                </c:pt>
                <c:pt idx="13">
                  <c:v>13514.49</c:v>
                </c:pt>
                <c:pt idx="14">
                  <c:v>13593.34</c:v>
                </c:pt>
                <c:pt idx="15">
                  <c:v>13264.99</c:v>
                </c:pt>
                <c:pt idx="16">
                  <c:v>14002.55</c:v>
                </c:pt>
                <c:pt idx="17">
                  <c:v>14210.49</c:v>
                </c:pt>
                <c:pt idx="18">
                  <c:v>14253.11</c:v>
                </c:pt>
                <c:pt idx="19">
                  <c:v>15099.23</c:v>
                </c:pt>
                <c:pt idx="20">
                  <c:v>15927.88</c:v>
                </c:pt>
                <c:pt idx="21">
                  <c:v>16528.96</c:v>
                </c:pt>
                <c:pt idx="22">
                  <c:v>16757.259999999998</c:v>
                </c:pt>
                <c:pt idx="23">
                  <c:v>16348.51</c:v>
                </c:pt>
                <c:pt idx="24">
                  <c:v>16624.66</c:v>
                </c:pt>
                <c:pt idx="25">
                  <c:v>17488.63</c:v>
                </c:pt>
                <c:pt idx="26">
                  <c:v>18077.849999999999</c:v>
                </c:pt>
                <c:pt idx="27">
                  <c:v>17513.03</c:v>
                </c:pt>
                <c:pt idx="28">
                  <c:v>17903.18</c:v>
                </c:pt>
                <c:pt idx="29">
                  <c:v>18645.669999999998</c:v>
                </c:pt>
                <c:pt idx="30">
                  <c:v>18516.32</c:v>
                </c:pt>
                <c:pt idx="31">
                  <c:v>18776.400000000001</c:v>
                </c:pt>
                <c:pt idx="32">
                  <c:v>18324.82</c:v>
                </c:pt>
                <c:pt idx="33">
                  <c:v>18439.73</c:v>
                </c:pt>
                <c:pt idx="34">
                  <c:v>18928.93</c:v>
                </c:pt>
                <c:pt idx="35">
                  <c:v>18706.04</c:v>
                </c:pt>
                <c:pt idx="36">
                  <c:v>16684.400000000001</c:v>
                </c:pt>
                <c:pt idx="37">
                  <c:v>16081.79</c:v>
                </c:pt>
                <c:pt idx="38">
                  <c:v>16816.53</c:v>
                </c:pt>
                <c:pt idx="39">
                  <c:v>16550.82</c:v>
                </c:pt>
                <c:pt idx="40">
                  <c:v>16816.37</c:v>
                </c:pt>
                <c:pt idx="41">
                  <c:v>16996.98</c:v>
                </c:pt>
                <c:pt idx="42">
                  <c:v>17545.009999999998</c:v>
                </c:pt>
                <c:pt idx="43">
                  <c:v>17829.7</c:v>
                </c:pt>
                <c:pt idx="44">
                  <c:v>16713.41</c:v>
                </c:pt>
                <c:pt idx="45">
                  <c:v>17329.29</c:v>
                </c:pt>
                <c:pt idx="46">
                  <c:v>16904.16</c:v>
                </c:pt>
                <c:pt idx="47">
                  <c:v>18324.36</c:v>
                </c:pt>
                <c:pt idx="48">
                  <c:v>17632.27</c:v>
                </c:pt>
                <c:pt idx="49">
                  <c:v>17527.43</c:v>
                </c:pt>
                <c:pt idx="50">
                  <c:v>17742.87</c:v>
                </c:pt>
                <c:pt idx="51">
                  <c:v>18518.84</c:v>
                </c:pt>
                <c:pt idx="52">
                  <c:v>18435.77</c:v>
                </c:pt>
                <c:pt idx="53">
                  <c:v>18618.96</c:v>
                </c:pt>
                <c:pt idx="54">
                  <c:v>18783.849999999999</c:v>
                </c:pt>
                <c:pt idx="55">
                  <c:v>18940.009999999998</c:v>
                </c:pt>
                <c:pt idx="56">
                  <c:v>18024.23</c:v>
                </c:pt>
                <c:pt idx="57">
                  <c:v>18569.8</c:v>
                </c:pt>
                <c:pt idx="58">
                  <c:v>18641.62</c:v>
                </c:pt>
                <c:pt idx="59">
                  <c:v>18736.8</c:v>
                </c:pt>
                <c:pt idx="60">
                  <c:v>19498.46</c:v>
                </c:pt>
                <c:pt idx="61">
                  <c:v>20063.689999999999</c:v>
                </c:pt>
                <c:pt idx="62">
                  <c:v>19837.349999999999</c:v>
                </c:pt>
                <c:pt idx="63">
                  <c:v>19559.82</c:v>
                </c:pt>
                <c:pt idx="64">
                  <c:v>20586.78</c:v>
                </c:pt>
                <c:pt idx="65">
                  <c:v>19643.599999999999</c:v>
                </c:pt>
                <c:pt idx="66">
                  <c:v>19529.64</c:v>
                </c:pt>
                <c:pt idx="67">
                  <c:v>19517.669999999998</c:v>
                </c:pt>
                <c:pt idx="68">
                  <c:v>19493.89</c:v>
                </c:pt>
                <c:pt idx="69">
                  <c:v>20270.86</c:v>
                </c:pt>
                <c:pt idx="70">
                  <c:v>19225.150000000001</c:v>
                </c:pt>
                <c:pt idx="71">
                  <c:v>20599.57</c:v>
                </c:pt>
                <c:pt idx="72">
                  <c:v>20603.43</c:v>
                </c:pt>
                <c:pt idx="73">
                  <c:v>19767.39</c:v>
                </c:pt>
                <c:pt idx="74">
                  <c:v>20866.54</c:v>
                </c:pt>
                <c:pt idx="75">
                  <c:v>20169.13</c:v>
                </c:pt>
                <c:pt idx="76">
                  <c:v>20283.75</c:v>
                </c:pt>
                <c:pt idx="77">
                  <c:v>21057.09</c:v>
                </c:pt>
                <c:pt idx="78">
                  <c:v>20640.16</c:v>
                </c:pt>
                <c:pt idx="79">
                  <c:v>19851.11</c:v>
                </c:pt>
                <c:pt idx="80">
                  <c:v>19546.04</c:v>
                </c:pt>
                <c:pt idx="81">
                  <c:v>19214.11</c:v>
                </c:pt>
                <c:pt idx="82">
                  <c:v>18668.240000000002</c:v>
                </c:pt>
                <c:pt idx="83">
                  <c:v>18570.07</c:v>
                </c:pt>
                <c:pt idx="84">
                  <c:v>19865.669999999998</c:v>
                </c:pt>
                <c:pt idx="85">
                  <c:v>19779.97</c:v>
                </c:pt>
                <c:pt idx="86">
                  <c:v>20112.16</c:v>
                </c:pt>
                <c:pt idx="87">
                  <c:v>20037.14</c:v>
                </c:pt>
                <c:pt idx="88">
                  <c:v>20539.7</c:v>
                </c:pt>
                <c:pt idx="89">
                  <c:v>19691.009999999998</c:v>
                </c:pt>
                <c:pt idx="90">
                  <c:v>19944.84</c:v>
                </c:pt>
                <c:pt idx="91">
                  <c:v>19905.91</c:v>
                </c:pt>
                <c:pt idx="92">
                  <c:v>20132.169999999998</c:v>
                </c:pt>
                <c:pt idx="93">
                  <c:v>20020.689999999999</c:v>
                </c:pt>
                <c:pt idx="94">
                  <c:v>20243.189999999999</c:v>
                </c:pt>
                <c:pt idx="95">
                  <c:v>20057.46</c:v>
                </c:pt>
                <c:pt idx="96">
                  <c:v>19402.900000000001</c:v>
                </c:pt>
                <c:pt idx="97">
                  <c:v>18998.23</c:v>
                </c:pt>
                <c:pt idx="98">
                  <c:v>18403.28</c:v>
                </c:pt>
                <c:pt idx="99">
                  <c:v>18834.82</c:v>
                </c:pt>
                <c:pt idx="100">
                  <c:v>19653.34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72-4313-8DEE-85BD98DA4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385488"/>
        <c:axId val="1399127072"/>
      </c:lineChart>
      <c:catAx>
        <c:axId val="139438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399127072"/>
        <c:crosses val="autoZero"/>
        <c:auto val="1"/>
        <c:lblAlgn val="ctr"/>
        <c:lblOffset val="100"/>
        <c:noMultiLvlLbl val="0"/>
      </c:catAx>
      <c:valAx>
        <c:axId val="1399127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43854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174.68</c:v>
                </c:pt>
                <c:pt idx="2">
                  <c:v>149.09</c:v>
                </c:pt>
                <c:pt idx="3">
                  <c:v>168.63</c:v>
                </c:pt>
                <c:pt idx="4">
                  <c:v>198.76</c:v>
                </c:pt>
                <c:pt idx="5">
                  <c:v>197.45</c:v>
                </c:pt>
                <c:pt idx="6">
                  <c:v>191.9</c:v>
                </c:pt>
                <c:pt idx="7">
                  <c:v>206.39</c:v>
                </c:pt>
                <c:pt idx="8">
                  <c:v>184.2</c:v>
                </c:pt>
                <c:pt idx="9">
                  <c:v>186.8</c:v>
                </c:pt>
                <c:pt idx="10">
                  <c:v>222.22</c:v>
                </c:pt>
                <c:pt idx="11">
                  <c:v>223.03</c:v>
                </c:pt>
                <c:pt idx="12">
                  <c:v>263.66000000000003</c:v>
                </c:pt>
                <c:pt idx="13">
                  <c:v>240.47</c:v>
                </c:pt>
                <c:pt idx="14">
                  <c:v>205.93</c:v>
                </c:pt>
                <c:pt idx="15">
                  <c:v>263.2</c:v>
                </c:pt>
                <c:pt idx="16">
                  <c:v>210.76</c:v>
                </c:pt>
                <c:pt idx="17">
                  <c:v>241</c:v>
                </c:pt>
                <c:pt idx="18">
                  <c:v>215.22</c:v>
                </c:pt>
                <c:pt idx="19">
                  <c:v>220.88</c:v>
                </c:pt>
                <c:pt idx="20">
                  <c:v>233.62</c:v>
                </c:pt>
                <c:pt idx="21">
                  <c:v>213.57</c:v>
                </c:pt>
                <c:pt idx="22">
                  <c:v>226.22</c:v>
                </c:pt>
                <c:pt idx="23">
                  <c:v>231.22</c:v>
                </c:pt>
                <c:pt idx="24">
                  <c:v>253.32</c:v>
                </c:pt>
                <c:pt idx="25">
                  <c:v>229.87</c:v>
                </c:pt>
                <c:pt idx="26">
                  <c:v>220.72</c:v>
                </c:pt>
                <c:pt idx="27">
                  <c:v>241.26</c:v>
                </c:pt>
                <c:pt idx="28">
                  <c:v>253.16</c:v>
                </c:pt>
                <c:pt idx="29">
                  <c:v>279.47000000000003</c:v>
                </c:pt>
                <c:pt idx="30">
                  <c:v>232.47</c:v>
                </c:pt>
                <c:pt idx="31">
                  <c:v>268.32</c:v>
                </c:pt>
                <c:pt idx="32">
                  <c:v>265.23</c:v>
                </c:pt>
                <c:pt idx="33">
                  <c:v>250.93</c:v>
                </c:pt>
                <c:pt idx="34">
                  <c:v>234.65</c:v>
                </c:pt>
                <c:pt idx="35">
                  <c:v>207.4</c:v>
                </c:pt>
                <c:pt idx="36">
                  <c:v>260.35000000000002</c:v>
                </c:pt>
                <c:pt idx="37">
                  <c:v>230.12</c:v>
                </c:pt>
                <c:pt idx="38">
                  <c:v>233.68</c:v>
                </c:pt>
                <c:pt idx="39">
                  <c:v>252.83</c:v>
                </c:pt>
                <c:pt idx="40">
                  <c:v>229.7</c:v>
                </c:pt>
                <c:pt idx="41">
                  <c:v>236.32</c:v>
                </c:pt>
                <c:pt idx="42">
                  <c:v>214.99</c:v>
                </c:pt>
                <c:pt idx="43">
                  <c:v>229.54</c:v>
                </c:pt>
                <c:pt idx="44">
                  <c:v>239.71</c:v>
                </c:pt>
                <c:pt idx="45">
                  <c:v>236.37</c:v>
                </c:pt>
                <c:pt idx="46">
                  <c:v>224.15</c:v>
                </c:pt>
                <c:pt idx="47">
                  <c:v>230.69</c:v>
                </c:pt>
                <c:pt idx="48">
                  <c:v>228.9</c:v>
                </c:pt>
                <c:pt idx="49">
                  <c:v>249.22</c:v>
                </c:pt>
                <c:pt idx="50">
                  <c:v>233.18</c:v>
                </c:pt>
                <c:pt idx="51">
                  <c:v>252.93</c:v>
                </c:pt>
                <c:pt idx="52">
                  <c:v>233.69</c:v>
                </c:pt>
                <c:pt idx="53">
                  <c:v>233.13</c:v>
                </c:pt>
                <c:pt idx="54">
                  <c:v>198.25</c:v>
                </c:pt>
                <c:pt idx="55">
                  <c:v>228.21</c:v>
                </c:pt>
                <c:pt idx="56">
                  <c:v>265.02</c:v>
                </c:pt>
                <c:pt idx="57">
                  <c:v>242.62</c:v>
                </c:pt>
                <c:pt idx="58">
                  <c:v>254.09</c:v>
                </c:pt>
                <c:pt idx="59">
                  <c:v>263.5</c:v>
                </c:pt>
                <c:pt idx="60">
                  <c:v>246.43</c:v>
                </c:pt>
                <c:pt idx="61">
                  <c:v>244.93</c:v>
                </c:pt>
                <c:pt idx="62">
                  <c:v>270.23</c:v>
                </c:pt>
                <c:pt idx="63">
                  <c:v>242.87</c:v>
                </c:pt>
                <c:pt idx="64">
                  <c:v>250.56</c:v>
                </c:pt>
                <c:pt idx="65">
                  <c:v>224.5</c:v>
                </c:pt>
                <c:pt idx="66">
                  <c:v>271.55</c:v>
                </c:pt>
                <c:pt idx="67">
                  <c:v>268.37</c:v>
                </c:pt>
                <c:pt idx="68">
                  <c:v>254.88</c:v>
                </c:pt>
                <c:pt idx="69">
                  <c:v>288.72000000000003</c:v>
                </c:pt>
                <c:pt idx="70">
                  <c:v>246.93</c:v>
                </c:pt>
                <c:pt idx="71">
                  <c:v>245.67</c:v>
                </c:pt>
                <c:pt idx="72">
                  <c:v>225.35</c:v>
                </c:pt>
                <c:pt idx="73">
                  <c:v>238.63</c:v>
                </c:pt>
                <c:pt idx="74">
                  <c:v>251.74</c:v>
                </c:pt>
                <c:pt idx="75">
                  <c:v>243.19</c:v>
                </c:pt>
                <c:pt idx="76">
                  <c:v>251.21</c:v>
                </c:pt>
                <c:pt idx="77">
                  <c:v>247.56</c:v>
                </c:pt>
                <c:pt idx="78">
                  <c:v>251.49</c:v>
                </c:pt>
                <c:pt idx="79">
                  <c:v>213.94</c:v>
                </c:pt>
                <c:pt idx="80">
                  <c:v>222.93</c:v>
                </c:pt>
                <c:pt idx="81">
                  <c:v>258.13</c:v>
                </c:pt>
                <c:pt idx="82">
                  <c:v>250.91</c:v>
                </c:pt>
                <c:pt idx="83">
                  <c:v>235.9</c:v>
                </c:pt>
                <c:pt idx="84">
                  <c:v>239.19</c:v>
                </c:pt>
                <c:pt idx="85">
                  <c:v>265.66000000000003</c:v>
                </c:pt>
                <c:pt idx="86">
                  <c:v>247.22</c:v>
                </c:pt>
                <c:pt idx="87">
                  <c:v>254.38</c:v>
                </c:pt>
                <c:pt idx="88">
                  <c:v>235.2</c:v>
                </c:pt>
                <c:pt idx="89">
                  <c:v>253</c:v>
                </c:pt>
                <c:pt idx="90">
                  <c:v>253.98</c:v>
                </c:pt>
                <c:pt idx="91">
                  <c:v>226.61</c:v>
                </c:pt>
                <c:pt idx="92">
                  <c:v>231.08</c:v>
                </c:pt>
                <c:pt idx="93">
                  <c:v>229.24</c:v>
                </c:pt>
                <c:pt idx="94">
                  <c:v>212.72</c:v>
                </c:pt>
                <c:pt idx="95">
                  <c:v>243.25</c:v>
                </c:pt>
                <c:pt idx="96">
                  <c:v>233.9</c:v>
                </c:pt>
                <c:pt idx="97">
                  <c:v>285.39999999999998</c:v>
                </c:pt>
                <c:pt idx="98">
                  <c:v>249.63</c:v>
                </c:pt>
                <c:pt idx="99">
                  <c:v>221.35</c:v>
                </c:pt>
                <c:pt idx="100">
                  <c:v>228.04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7-4AB0-8D42-ADC8778827F6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349.35</c:v>
                </c:pt>
                <c:pt idx="2">
                  <c:v>336.71</c:v>
                </c:pt>
                <c:pt idx="3">
                  <c:v>371.99</c:v>
                </c:pt>
                <c:pt idx="4">
                  <c:v>392.77</c:v>
                </c:pt>
                <c:pt idx="5">
                  <c:v>434.06</c:v>
                </c:pt>
                <c:pt idx="6">
                  <c:v>417.72</c:v>
                </c:pt>
                <c:pt idx="7">
                  <c:v>415.99</c:v>
                </c:pt>
                <c:pt idx="8">
                  <c:v>361.61</c:v>
                </c:pt>
                <c:pt idx="9">
                  <c:v>373.89</c:v>
                </c:pt>
                <c:pt idx="10">
                  <c:v>380.34</c:v>
                </c:pt>
                <c:pt idx="11">
                  <c:v>477.32</c:v>
                </c:pt>
                <c:pt idx="12">
                  <c:v>380.01</c:v>
                </c:pt>
                <c:pt idx="13">
                  <c:v>397.95</c:v>
                </c:pt>
                <c:pt idx="14">
                  <c:v>431.81</c:v>
                </c:pt>
                <c:pt idx="15">
                  <c:v>389.19</c:v>
                </c:pt>
                <c:pt idx="16">
                  <c:v>416.99</c:v>
                </c:pt>
                <c:pt idx="17">
                  <c:v>431.78</c:v>
                </c:pt>
                <c:pt idx="18">
                  <c:v>374.46</c:v>
                </c:pt>
                <c:pt idx="19">
                  <c:v>361.31</c:v>
                </c:pt>
                <c:pt idx="20">
                  <c:v>528.46</c:v>
                </c:pt>
                <c:pt idx="21">
                  <c:v>456.71</c:v>
                </c:pt>
                <c:pt idx="22">
                  <c:v>506.71</c:v>
                </c:pt>
                <c:pt idx="23">
                  <c:v>497.37</c:v>
                </c:pt>
                <c:pt idx="24">
                  <c:v>448.58</c:v>
                </c:pt>
                <c:pt idx="25">
                  <c:v>477.85</c:v>
                </c:pt>
                <c:pt idx="26">
                  <c:v>357.65</c:v>
                </c:pt>
                <c:pt idx="27">
                  <c:v>397.46</c:v>
                </c:pt>
                <c:pt idx="28">
                  <c:v>432.53</c:v>
                </c:pt>
                <c:pt idx="29">
                  <c:v>493.28</c:v>
                </c:pt>
                <c:pt idx="30">
                  <c:v>389.16</c:v>
                </c:pt>
                <c:pt idx="31">
                  <c:v>452.55</c:v>
                </c:pt>
                <c:pt idx="32">
                  <c:v>437.45</c:v>
                </c:pt>
                <c:pt idx="33">
                  <c:v>375.83</c:v>
                </c:pt>
                <c:pt idx="34">
                  <c:v>406.48</c:v>
                </c:pt>
                <c:pt idx="35">
                  <c:v>399.12</c:v>
                </c:pt>
                <c:pt idx="36">
                  <c:v>358.79</c:v>
                </c:pt>
                <c:pt idx="37">
                  <c:v>402.72</c:v>
                </c:pt>
                <c:pt idx="38">
                  <c:v>421.67</c:v>
                </c:pt>
                <c:pt idx="39">
                  <c:v>478.57</c:v>
                </c:pt>
                <c:pt idx="40">
                  <c:v>380.92</c:v>
                </c:pt>
                <c:pt idx="41">
                  <c:v>417.58</c:v>
                </c:pt>
                <c:pt idx="42">
                  <c:v>348.22</c:v>
                </c:pt>
                <c:pt idx="43">
                  <c:v>343.47</c:v>
                </c:pt>
                <c:pt idx="44">
                  <c:v>377.44</c:v>
                </c:pt>
                <c:pt idx="45">
                  <c:v>489.6</c:v>
                </c:pt>
                <c:pt idx="46">
                  <c:v>436.48</c:v>
                </c:pt>
                <c:pt idx="47">
                  <c:v>389.26</c:v>
                </c:pt>
                <c:pt idx="48">
                  <c:v>428</c:v>
                </c:pt>
                <c:pt idx="49">
                  <c:v>366.8</c:v>
                </c:pt>
                <c:pt idx="50">
                  <c:v>394.27</c:v>
                </c:pt>
                <c:pt idx="51">
                  <c:v>370.9</c:v>
                </c:pt>
                <c:pt idx="52">
                  <c:v>410.02</c:v>
                </c:pt>
                <c:pt idx="53">
                  <c:v>447.7</c:v>
                </c:pt>
                <c:pt idx="54">
                  <c:v>426.22</c:v>
                </c:pt>
                <c:pt idx="55">
                  <c:v>464.45</c:v>
                </c:pt>
                <c:pt idx="56">
                  <c:v>402.96</c:v>
                </c:pt>
                <c:pt idx="57">
                  <c:v>382.28</c:v>
                </c:pt>
                <c:pt idx="58">
                  <c:v>427.43</c:v>
                </c:pt>
                <c:pt idx="59">
                  <c:v>388.66</c:v>
                </c:pt>
                <c:pt idx="60">
                  <c:v>441.28</c:v>
                </c:pt>
                <c:pt idx="61">
                  <c:v>403.47</c:v>
                </c:pt>
                <c:pt idx="62">
                  <c:v>409.82</c:v>
                </c:pt>
                <c:pt idx="63">
                  <c:v>397.33</c:v>
                </c:pt>
                <c:pt idx="64">
                  <c:v>418.98</c:v>
                </c:pt>
                <c:pt idx="65">
                  <c:v>385.33</c:v>
                </c:pt>
                <c:pt idx="66">
                  <c:v>448.61</c:v>
                </c:pt>
                <c:pt idx="67">
                  <c:v>443.45</c:v>
                </c:pt>
                <c:pt idx="68">
                  <c:v>451.84</c:v>
                </c:pt>
                <c:pt idx="69">
                  <c:v>422.15</c:v>
                </c:pt>
                <c:pt idx="70">
                  <c:v>466.29</c:v>
                </c:pt>
                <c:pt idx="71">
                  <c:v>385.82</c:v>
                </c:pt>
                <c:pt idx="72">
                  <c:v>413.68</c:v>
                </c:pt>
                <c:pt idx="73">
                  <c:v>355.15</c:v>
                </c:pt>
                <c:pt idx="74">
                  <c:v>498.32</c:v>
                </c:pt>
                <c:pt idx="75">
                  <c:v>412.52</c:v>
                </c:pt>
                <c:pt idx="76">
                  <c:v>420.57</c:v>
                </c:pt>
                <c:pt idx="77">
                  <c:v>442.67</c:v>
                </c:pt>
                <c:pt idx="78">
                  <c:v>405.2</c:v>
                </c:pt>
                <c:pt idx="79">
                  <c:v>414.34</c:v>
                </c:pt>
                <c:pt idx="80">
                  <c:v>394.04</c:v>
                </c:pt>
                <c:pt idx="81">
                  <c:v>457</c:v>
                </c:pt>
                <c:pt idx="82">
                  <c:v>418.29</c:v>
                </c:pt>
                <c:pt idx="83">
                  <c:v>418.02</c:v>
                </c:pt>
                <c:pt idx="84">
                  <c:v>457.55</c:v>
                </c:pt>
                <c:pt idx="85">
                  <c:v>380.25</c:v>
                </c:pt>
                <c:pt idx="86">
                  <c:v>481.54</c:v>
                </c:pt>
                <c:pt idx="87">
                  <c:v>476.02</c:v>
                </c:pt>
                <c:pt idx="88">
                  <c:v>463.67</c:v>
                </c:pt>
                <c:pt idx="89">
                  <c:v>481.39</c:v>
                </c:pt>
                <c:pt idx="90">
                  <c:v>353.03</c:v>
                </c:pt>
                <c:pt idx="91">
                  <c:v>411.57</c:v>
                </c:pt>
                <c:pt idx="92">
                  <c:v>393.69</c:v>
                </c:pt>
                <c:pt idx="93">
                  <c:v>385.85</c:v>
                </c:pt>
                <c:pt idx="94">
                  <c:v>393.04</c:v>
                </c:pt>
                <c:pt idx="95">
                  <c:v>363.58</c:v>
                </c:pt>
                <c:pt idx="96">
                  <c:v>397.74</c:v>
                </c:pt>
                <c:pt idx="97">
                  <c:v>483.73</c:v>
                </c:pt>
                <c:pt idx="98">
                  <c:v>373.71</c:v>
                </c:pt>
                <c:pt idx="99">
                  <c:v>426.32</c:v>
                </c:pt>
                <c:pt idx="100">
                  <c:v>484.18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7-4AB0-8D42-ADC8778827F6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851.66</c:v>
                </c:pt>
                <c:pt idx="2">
                  <c:v>795.51</c:v>
                </c:pt>
                <c:pt idx="3">
                  <c:v>926.33</c:v>
                </c:pt>
                <c:pt idx="4">
                  <c:v>957.15</c:v>
                </c:pt>
                <c:pt idx="5">
                  <c:v>836.95</c:v>
                </c:pt>
                <c:pt idx="6">
                  <c:v>923.37</c:v>
                </c:pt>
                <c:pt idx="7">
                  <c:v>897.83</c:v>
                </c:pt>
                <c:pt idx="8">
                  <c:v>909.49</c:v>
                </c:pt>
                <c:pt idx="9">
                  <c:v>786.2</c:v>
                </c:pt>
                <c:pt idx="10">
                  <c:v>846.19</c:v>
                </c:pt>
                <c:pt idx="11">
                  <c:v>867.52</c:v>
                </c:pt>
                <c:pt idx="12">
                  <c:v>861.93</c:v>
                </c:pt>
                <c:pt idx="13">
                  <c:v>1012.25</c:v>
                </c:pt>
                <c:pt idx="14">
                  <c:v>1176.1300000000001</c:v>
                </c:pt>
                <c:pt idx="15">
                  <c:v>897.88</c:v>
                </c:pt>
                <c:pt idx="16">
                  <c:v>1063.92</c:v>
                </c:pt>
                <c:pt idx="17">
                  <c:v>905.98</c:v>
                </c:pt>
                <c:pt idx="18">
                  <c:v>961.11</c:v>
                </c:pt>
                <c:pt idx="19">
                  <c:v>779.64</c:v>
                </c:pt>
                <c:pt idx="20">
                  <c:v>851.46</c:v>
                </c:pt>
                <c:pt idx="21">
                  <c:v>916.29</c:v>
                </c:pt>
                <c:pt idx="22">
                  <c:v>1174.1099999999999</c:v>
                </c:pt>
                <c:pt idx="23">
                  <c:v>947.78</c:v>
                </c:pt>
                <c:pt idx="24">
                  <c:v>1007.3</c:v>
                </c:pt>
                <c:pt idx="25">
                  <c:v>1029.75</c:v>
                </c:pt>
                <c:pt idx="26">
                  <c:v>1031.71</c:v>
                </c:pt>
                <c:pt idx="27">
                  <c:v>936.17</c:v>
                </c:pt>
                <c:pt idx="28">
                  <c:v>896.04</c:v>
                </c:pt>
                <c:pt idx="29">
                  <c:v>963.22</c:v>
                </c:pt>
                <c:pt idx="30">
                  <c:v>1040.3499999999999</c:v>
                </c:pt>
                <c:pt idx="31">
                  <c:v>829.03</c:v>
                </c:pt>
                <c:pt idx="32">
                  <c:v>827.61</c:v>
                </c:pt>
                <c:pt idx="33">
                  <c:v>1010.89</c:v>
                </c:pt>
                <c:pt idx="34">
                  <c:v>987.9</c:v>
                </c:pt>
                <c:pt idx="35">
                  <c:v>951.37</c:v>
                </c:pt>
                <c:pt idx="36">
                  <c:v>820.43</c:v>
                </c:pt>
                <c:pt idx="37">
                  <c:v>866.18</c:v>
                </c:pt>
                <c:pt idx="38">
                  <c:v>809.25</c:v>
                </c:pt>
                <c:pt idx="39">
                  <c:v>898.91</c:v>
                </c:pt>
                <c:pt idx="40">
                  <c:v>908.9</c:v>
                </c:pt>
                <c:pt idx="41">
                  <c:v>942.44</c:v>
                </c:pt>
                <c:pt idx="42">
                  <c:v>838.72</c:v>
                </c:pt>
                <c:pt idx="43">
                  <c:v>890.61</c:v>
                </c:pt>
                <c:pt idx="44">
                  <c:v>1018.67</c:v>
                </c:pt>
                <c:pt idx="45">
                  <c:v>824.83</c:v>
                </c:pt>
                <c:pt idx="46">
                  <c:v>816.47</c:v>
                </c:pt>
                <c:pt idx="47">
                  <c:v>775.98</c:v>
                </c:pt>
                <c:pt idx="48">
                  <c:v>832.05</c:v>
                </c:pt>
                <c:pt idx="49">
                  <c:v>930.79</c:v>
                </c:pt>
                <c:pt idx="50">
                  <c:v>1076.53</c:v>
                </c:pt>
                <c:pt idx="51">
                  <c:v>1080.3</c:v>
                </c:pt>
                <c:pt idx="52">
                  <c:v>885.8</c:v>
                </c:pt>
                <c:pt idx="53">
                  <c:v>719.26</c:v>
                </c:pt>
                <c:pt idx="54">
                  <c:v>906.13</c:v>
                </c:pt>
                <c:pt idx="55">
                  <c:v>839.41</c:v>
                </c:pt>
                <c:pt idx="56">
                  <c:v>1032.74</c:v>
                </c:pt>
                <c:pt idx="57">
                  <c:v>812.79</c:v>
                </c:pt>
                <c:pt idx="58">
                  <c:v>854.81</c:v>
                </c:pt>
                <c:pt idx="59">
                  <c:v>1117.5</c:v>
                </c:pt>
                <c:pt idx="60">
                  <c:v>1019.76</c:v>
                </c:pt>
                <c:pt idx="61">
                  <c:v>943.29</c:v>
                </c:pt>
                <c:pt idx="62">
                  <c:v>581.54999999999995</c:v>
                </c:pt>
                <c:pt idx="63">
                  <c:v>902.33</c:v>
                </c:pt>
                <c:pt idx="64">
                  <c:v>1089.42</c:v>
                </c:pt>
                <c:pt idx="65">
                  <c:v>893.8</c:v>
                </c:pt>
                <c:pt idx="66">
                  <c:v>897.39</c:v>
                </c:pt>
                <c:pt idx="67">
                  <c:v>965.08</c:v>
                </c:pt>
                <c:pt idx="68">
                  <c:v>842.82</c:v>
                </c:pt>
                <c:pt idx="69">
                  <c:v>719.39</c:v>
                </c:pt>
                <c:pt idx="70">
                  <c:v>800.71</c:v>
                </c:pt>
                <c:pt idx="71">
                  <c:v>990.78</c:v>
                </c:pt>
                <c:pt idx="72">
                  <c:v>895.97</c:v>
                </c:pt>
                <c:pt idx="73">
                  <c:v>848.48</c:v>
                </c:pt>
                <c:pt idx="74">
                  <c:v>786.35</c:v>
                </c:pt>
                <c:pt idx="75">
                  <c:v>963.01</c:v>
                </c:pt>
                <c:pt idx="76">
                  <c:v>837.47</c:v>
                </c:pt>
                <c:pt idx="77">
                  <c:v>932.16</c:v>
                </c:pt>
                <c:pt idx="78">
                  <c:v>990.2</c:v>
                </c:pt>
                <c:pt idx="79">
                  <c:v>975.58</c:v>
                </c:pt>
                <c:pt idx="80">
                  <c:v>982.86</c:v>
                </c:pt>
                <c:pt idx="81">
                  <c:v>974.02</c:v>
                </c:pt>
                <c:pt idx="82">
                  <c:v>956.28</c:v>
                </c:pt>
                <c:pt idx="83">
                  <c:v>902.17</c:v>
                </c:pt>
                <c:pt idx="84">
                  <c:v>980.46</c:v>
                </c:pt>
                <c:pt idx="85">
                  <c:v>890.34</c:v>
                </c:pt>
                <c:pt idx="86">
                  <c:v>897.09</c:v>
                </c:pt>
                <c:pt idx="87">
                  <c:v>848.85</c:v>
                </c:pt>
                <c:pt idx="88">
                  <c:v>1110.8699999999999</c:v>
                </c:pt>
                <c:pt idx="89">
                  <c:v>935.05</c:v>
                </c:pt>
                <c:pt idx="90">
                  <c:v>873.31</c:v>
                </c:pt>
                <c:pt idx="91">
                  <c:v>884.54</c:v>
                </c:pt>
                <c:pt idx="92">
                  <c:v>921.72</c:v>
                </c:pt>
                <c:pt idx="93">
                  <c:v>674.91</c:v>
                </c:pt>
                <c:pt idx="94">
                  <c:v>965.64</c:v>
                </c:pt>
                <c:pt idx="95">
                  <c:v>963.18</c:v>
                </c:pt>
                <c:pt idx="96">
                  <c:v>1012.72</c:v>
                </c:pt>
                <c:pt idx="97">
                  <c:v>893.93</c:v>
                </c:pt>
                <c:pt idx="98">
                  <c:v>835.89</c:v>
                </c:pt>
                <c:pt idx="99">
                  <c:v>827.61</c:v>
                </c:pt>
                <c:pt idx="100">
                  <c:v>1030.54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7-4AB0-8D42-ADC8778827F6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1700.13</c:v>
                </c:pt>
                <c:pt idx="2">
                  <c:v>1985.87</c:v>
                </c:pt>
                <c:pt idx="3">
                  <c:v>1751.27</c:v>
                </c:pt>
                <c:pt idx="4">
                  <c:v>1568.94</c:v>
                </c:pt>
                <c:pt idx="5">
                  <c:v>1919.82</c:v>
                </c:pt>
                <c:pt idx="6">
                  <c:v>1589.29</c:v>
                </c:pt>
                <c:pt idx="7">
                  <c:v>1540.97</c:v>
                </c:pt>
                <c:pt idx="8">
                  <c:v>1728.42</c:v>
                </c:pt>
                <c:pt idx="9">
                  <c:v>2483.63</c:v>
                </c:pt>
                <c:pt idx="10">
                  <c:v>2148.21</c:v>
                </c:pt>
                <c:pt idx="11">
                  <c:v>1920.19</c:v>
                </c:pt>
                <c:pt idx="12">
                  <c:v>2106.1799999999998</c:v>
                </c:pt>
                <c:pt idx="13">
                  <c:v>1744.04</c:v>
                </c:pt>
                <c:pt idx="14">
                  <c:v>1607.35</c:v>
                </c:pt>
                <c:pt idx="15">
                  <c:v>2367.5100000000002</c:v>
                </c:pt>
                <c:pt idx="16">
                  <c:v>1991.58</c:v>
                </c:pt>
                <c:pt idx="17">
                  <c:v>1239.47</c:v>
                </c:pt>
                <c:pt idx="18">
                  <c:v>2011.24</c:v>
                </c:pt>
                <c:pt idx="19">
                  <c:v>2034.65</c:v>
                </c:pt>
                <c:pt idx="20">
                  <c:v>1833.21</c:v>
                </c:pt>
                <c:pt idx="21">
                  <c:v>2115.3200000000002</c:v>
                </c:pt>
                <c:pt idx="22">
                  <c:v>1930.34</c:v>
                </c:pt>
                <c:pt idx="23">
                  <c:v>2025.83</c:v>
                </c:pt>
                <c:pt idx="24">
                  <c:v>1797.23</c:v>
                </c:pt>
                <c:pt idx="25">
                  <c:v>1819.88</c:v>
                </c:pt>
                <c:pt idx="26">
                  <c:v>1869.43</c:v>
                </c:pt>
                <c:pt idx="27">
                  <c:v>2083.7199999999998</c:v>
                </c:pt>
                <c:pt idx="28">
                  <c:v>1790.93</c:v>
                </c:pt>
                <c:pt idx="29">
                  <c:v>2075.85</c:v>
                </c:pt>
                <c:pt idx="30">
                  <c:v>1662.16</c:v>
                </c:pt>
                <c:pt idx="31">
                  <c:v>1712.71</c:v>
                </c:pt>
                <c:pt idx="32">
                  <c:v>1469.36</c:v>
                </c:pt>
                <c:pt idx="33">
                  <c:v>1809.83</c:v>
                </c:pt>
                <c:pt idx="34">
                  <c:v>1552.54</c:v>
                </c:pt>
                <c:pt idx="35">
                  <c:v>1576.35</c:v>
                </c:pt>
                <c:pt idx="36">
                  <c:v>2058.2600000000002</c:v>
                </c:pt>
                <c:pt idx="37">
                  <c:v>2101.77</c:v>
                </c:pt>
                <c:pt idx="38">
                  <c:v>1997.16</c:v>
                </c:pt>
                <c:pt idx="39">
                  <c:v>1802.59</c:v>
                </c:pt>
                <c:pt idx="40">
                  <c:v>1988.55</c:v>
                </c:pt>
                <c:pt idx="41">
                  <c:v>2313.3200000000002</c:v>
                </c:pt>
                <c:pt idx="42">
                  <c:v>1959.42</c:v>
                </c:pt>
                <c:pt idx="43">
                  <c:v>1545.05</c:v>
                </c:pt>
                <c:pt idx="44">
                  <c:v>1882.02</c:v>
                </c:pt>
                <c:pt idx="45">
                  <c:v>1998.91</c:v>
                </c:pt>
                <c:pt idx="46">
                  <c:v>1772.81</c:v>
                </c:pt>
                <c:pt idx="47">
                  <c:v>1967.24</c:v>
                </c:pt>
                <c:pt idx="48">
                  <c:v>1760.8</c:v>
                </c:pt>
                <c:pt idx="49">
                  <c:v>1561.3</c:v>
                </c:pt>
                <c:pt idx="50">
                  <c:v>1788.09</c:v>
                </c:pt>
                <c:pt idx="51">
                  <c:v>2098.2199999999998</c:v>
                </c:pt>
                <c:pt idx="52">
                  <c:v>1816.7</c:v>
                </c:pt>
                <c:pt idx="53">
                  <c:v>1641.56</c:v>
                </c:pt>
                <c:pt idx="54">
                  <c:v>1789.44</c:v>
                </c:pt>
                <c:pt idx="55">
                  <c:v>1571.29</c:v>
                </c:pt>
                <c:pt idx="56">
                  <c:v>2013.12</c:v>
                </c:pt>
                <c:pt idx="57">
                  <c:v>1952.96</c:v>
                </c:pt>
                <c:pt idx="58">
                  <c:v>1514.35</c:v>
                </c:pt>
                <c:pt idx="59">
                  <c:v>1446.42</c:v>
                </c:pt>
                <c:pt idx="60">
                  <c:v>1696.66</c:v>
                </c:pt>
                <c:pt idx="61">
                  <c:v>1556.18</c:v>
                </c:pt>
                <c:pt idx="62">
                  <c:v>1636.34</c:v>
                </c:pt>
                <c:pt idx="63">
                  <c:v>1941.4</c:v>
                </c:pt>
                <c:pt idx="64">
                  <c:v>1672.25</c:v>
                </c:pt>
                <c:pt idx="65">
                  <c:v>1679.81</c:v>
                </c:pt>
                <c:pt idx="66">
                  <c:v>2021.37</c:v>
                </c:pt>
                <c:pt idx="67">
                  <c:v>1545.04</c:v>
                </c:pt>
                <c:pt idx="68">
                  <c:v>2276.85</c:v>
                </c:pt>
                <c:pt idx="69">
                  <c:v>1572.68</c:v>
                </c:pt>
                <c:pt idx="70">
                  <c:v>1420.44</c:v>
                </c:pt>
                <c:pt idx="71">
                  <c:v>1794.9</c:v>
                </c:pt>
                <c:pt idx="72">
                  <c:v>1491.99</c:v>
                </c:pt>
                <c:pt idx="73">
                  <c:v>1771.94</c:v>
                </c:pt>
                <c:pt idx="74">
                  <c:v>2184.62</c:v>
                </c:pt>
                <c:pt idx="75">
                  <c:v>1571.7</c:v>
                </c:pt>
                <c:pt idx="76">
                  <c:v>1718.51</c:v>
                </c:pt>
                <c:pt idx="77">
                  <c:v>1807.82</c:v>
                </c:pt>
                <c:pt idx="78">
                  <c:v>1557.38</c:v>
                </c:pt>
                <c:pt idx="79">
                  <c:v>1674.45</c:v>
                </c:pt>
                <c:pt idx="80">
                  <c:v>1974</c:v>
                </c:pt>
                <c:pt idx="81">
                  <c:v>1843.31</c:v>
                </c:pt>
                <c:pt idx="82">
                  <c:v>1642.19</c:v>
                </c:pt>
                <c:pt idx="83">
                  <c:v>1900.08</c:v>
                </c:pt>
                <c:pt idx="84">
                  <c:v>1471.26</c:v>
                </c:pt>
                <c:pt idx="85">
                  <c:v>1450.88</c:v>
                </c:pt>
                <c:pt idx="86">
                  <c:v>1924.84</c:v>
                </c:pt>
                <c:pt idx="87">
                  <c:v>2133.84</c:v>
                </c:pt>
                <c:pt idx="88">
                  <c:v>1712</c:v>
                </c:pt>
                <c:pt idx="89">
                  <c:v>1483.34</c:v>
                </c:pt>
                <c:pt idx="90">
                  <c:v>1930.31</c:v>
                </c:pt>
                <c:pt idx="91">
                  <c:v>2368.67</c:v>
                </c:pt>
                <c:pt idx="92">
                  <c:v>1843.44</c:v>
                </c:pt>
                <c:pt idx="93">
                  <c:v>1842.82</c:v>
                </c:pt>
                <c:pt idx="94">
                  <c:v>1738.8</c:v>
                </c:pt>
                <c:pt idx="95">
                  <c:v>1974.09</c:v>
                </c:pt>
                <c:pt idx="96">
                  <c:v>2299.83</c:v>
                </c:pt>
                <c:pt idx="97">
                  <c:v>1853.16</c:v>
                </c:pt>
                <c:pt idx="98">
                  <c:v>1591.99</c:v>
                </c:pt>
                <c:pt idx="99">
                  <c:v>1728.84</c:v>
                </c:pt>
                <c:pt idx="100">
                  <c:v>1574.56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87-4AB0-8D42-ADC8778827F6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4033.79</c:v>
                </c:pt>
                <c:pt idx="2">
                  <c:v>3816.33</c:v>
                </c:pt>
                <c:pt idx="3">
                  <c:v>3543.44</c:v>
                </c:pt>
                <c:pt idx="4">
                  <c:v>3881.63</c:v>
                </c:pt>
                <c:pt idx="5">
                  <c:v>4088.56</c:v>
                </c:pt>
                <c:pt idx="6">
                  <c:v>4852.67</c:v>
                </c:pt>
                <c:pt idx="7">
                  <c:v>3944.79</c:v>
                </c:pt>
                <c:pt idx="8">
                  <c:v>4083.07</c:v>
                </c:pt>
                <c:pt idx="9">
                  <c:v>3903.85</c:v>
                </c:pt>
                <c:pt idx="10">
                  <c:v>4588.41</c:v>
                </c:pt>
                <c:pt idx="11">
                  <c:v>3761.52</c:v>
                </c:pt>
                <c:pt idx="12">
                  <c:v>4163.6899999999996</c:v>
                </c:pt>
                <c:pt idx="13">
                  <c:v>4285.08</c:v>
                </c:pt>
                <c:pt idx="14">
                  <c:v>5078.03</c:v>
                </c:pt>
                <c:pt idx="15">
                  <c:v>4019.09</c:v>
                </c:pt>
                <c:pt idx="16">
                  <c:v>3872.28</c:v>
                </c:pt>
                <c:pt idx="17">
                  <c:v>3870.36</c:v>
                </c:pt>
                <c:pt idx="18">
                  <c:v>4466.2</c:v>
                </c:pt>
                <c:pt idx="19">
                  <c:v>3829.26</c:v>
                </c:pt>
                <c:pt idx="20">
                  <c:v>4159.6899999999996</c:v>
                </c:pt>
                <c:pt idx="21">
                  <c:v>4409.8</c:v>
                </c:pt>
                <c:pt idx="22">
                  <c:v>3474.44</c:v>
                </c:pt>
                <c:pt idx="23">
                  <c:v>3587.39</c:v>
                </c:pt>
                <c:pt idx="24">
                  <c:v>4400.87</c:v>
                </c:pt>
                <c:pt idx="25">
                  <c:v>4608.05</c:v>
                </c:pt>
                <c:pt idx="26">
                  <c:v>3856.98</c:v>
                </c:pt>
                <c:pt idx="27">
                  <c:v>3737.4</c:v>
                </c:pt>
                <c:pt idx="28">
                  <c:v>3446.73</c:v>
                </c:pt>
                <c:pt idx="29">
                  <c:v>4781.49</c:v>
                </c:pt>
                <c:pt idx="30">
                  <c:v>4495.83</c:v>
                </c:pt>
                <c:pt idx="31">
                  <c:v>3281.8</c:v>
                </c:pt>
                <c:pt idx="32">
                  <c:v>4175.62</c:v>
                </c:pt>
                <c:pt idx="33">
                  <c:v>3343.73</c:v>
                </c:pt>
                <c:pt idx="34">
                  <c:v>3329.68</c:v>
                </c:pt>
                <c:pt idx="35">
                  <c:v>4509.1899999999996</c:v>
                </c:pt>
                <c:pt idx="36">
                  <c:v>3982.38</c:v>
                </c:pt>
                <c:pt idx="37">
                  <c:v>3871.67</c:v>
                </c:pt>
                <c:pt idx="38">
                  <c:v>3456.2</c:v>
                </c:pt>
                <c:pt idx="39">
                  <c:v>3693.89</c:v>
                </c:pt>
                <c:pt idx="40">
                  <c:v>4087.07</c:v>
                </c:pt>
                <c:pt idx="41">
                  <c:v>3950.37</c:v>
                </c:pt>
                <c:pt idx="42">
                  <c:v>3539.27</c:v>
                </c:pt>
                <c:pt idx="43">
                  <c:v>3954.35</c:v>
                </c:pt>
                <c:pt idx="44">
                  <c:v>4410.8900000000003</c:v>
                </c:pt>
                <c:pt idx="45">
                  <c:v>3120.24</c:v>
                </c:pt>
                <c:pt idx="46">
                  <c:v>4122.3500000000004</c:v>
                </c:pt>
                <c:pt idx="47">
                  <c:v>3780.64</c:v>
                </c:pt>
                <c:pt idx="48">
                  <c:v>3876.47</c:v>
                </c:pt>
                <c:pt idx="49">
                  <c:v>3875.98</c:v>
                </c:pt>
                <c:pt idx="50">
                  <c:v>3427.16</c:v>
                </c:pt>
                <c:pt idx="51">
                  <c:v>3981.41</c:v>
                </c:pt>
                <c:pt idx="52">
                  <c:v>3824.03</c:v>
                </c:pt>
                <c:pt idx="53">
                  <c:v>3587.87</c:v>
                </c:pt>
                <c:pt idx="54">
                  <c:v>3915.77</c:v>
                </c:pt>
                <c:pt idx="55">
                  <c:v>3498.64</c:v>
                </c:pt>
                <c:pt idx="56">
                  <c:v>3552.5</c:v>
                </c:pt>
                <c:pt idx="57">
                  <c:v>3915.69</c:v>
                </c:pt>
                <c:pt idx="58">
                  <c:v>3928.58</c:v>
                </c:pt>
                <c:pt idx="59">
                  <c:v>3554.94</c:v>
                </c:pt>
                <c:pt idx="60">
                  <c:v>3845.12</c:v>
                </c:pt>
                <c:pt idx="61">
                  <c:v>4606.63</c:v>
                </c:pt>
                <c:pt idx="62">
                  <c:v>3685.26</c:v>
                </c:pt>
                <c:pt idx="63">
                  <c:v>3897.61</c:v>
                </c:pt>
                <c:pt idx="64">
                  <c:v>4230.1400000000003</c:v>
                </c:pt>
                <c:pt idx="65">
                  <c:v>3225.5</c:v>
                </c:pt>
                <c:pt idx="66">
                  <c:v>3942.5</c:v>
                </c:pt>
                <c:pt idx="67">
                  <c:v>4003.55</c:v>
                </c:pt>
                <c:pt idx="68">
                  <c:v>4496.8</c:v>
                </c:pt>
                <c:pt idx="69">
                  <c:v>3803.25</c:v>
                </c:pt>
                <c:pt idx="70">
                  <c:v>3823.71</c:v>
                </c:pt>
                <c:pt idx="71">
                  <c:v>4242.32</c:v>
                </c:pt>
                <c:pt idx="72">
                  <c:v>3207.86</c:v>
                </c:pt>
                <c:pt idx="73">
                  <c:v>3711.4</c:v>
                </c:pt>
                <c:pt idx="74">
                  <c:v>3659.85</c:v>
                </c:pt>
                <c:pt idx="75">
                  <c:v>4222.57</c:v>
                </c:pt>
                <c:pt idx="76">
                  <c:v>4879.4399999999996</c:v>
                </c:pt>
                <c:pt idx="77">
                  <c:v>3771.58</c:v>
                </c:pt>
                <c:pt idx="78">
                  <c:v>4070.05</c:v>
                </c:pt>
                <c:pt idx="79">
                  <c:v>3796.37</c:v>
                </c:pt>
                <c:pt idx="80">
                  <c:v>3533.11</c:v>
                </c:pt>
                <c:pt idx="81">
                  <c:v>4040.01</c:v>
                </c:pt>
                <c:pt idx="82">
                  <c:v>3689.47</c:v>
                </c:pt>
                <c:pt idx="83">
                  <c:v>3416.01</c:v>
                </c:pt>
                <c:pt idx="84">
                  <c:v>5059.5600000000004</c:v>
                </c:pt>
                <c:pt idx="85">
                  <c:v>4471.68</c:v>
                </c:pt>
                <c:pt idx="86">
                  <c:v>3446.63</c:v>
                </c:pt>
                <c:pt idx="87">
                  <c:v>4013.74</c:v>
                </c:pt>
                <c:pt idx="88">
                  <c:v>4732.8</c:v>
                </c:pt>
                <c:pt idx="89">
                  <c:v>5023.6499999999996</c:v>
                </c:pt>
                <c:pt idx="90">
                  <c:v>3577.21</c:v>
                </c:pt>
                <c:pt idx="91">
                  <c:v>4030.75</c:v>
                </c:pt>
                <c:pt idx="92">
                  <c:v>3087.08</c:v>
                </c:pt>
                <c:pt idx="93">
                  <c:v>4699.46</c:v>
                </c:pt>
                <c:pt idx="94">
                  <c:v>3950.9</c:v>
                </c:pt>
                <c:pt idx="95">
                  <c:v>4465.95</c:v>
                </c:pt>
                <c:pt idx="96">
                  <c:v>5274.64</c:v>
                </c:pt>
                <c:pt idx="97">
                  <c:v>4749.7299999999996</c:v>
                </c:pt>
                <c:pt idx="98">
                  <c:v>3980.81</c:v>
                </c:pt>
                <c:pt idx="99">
                  <c:v>4066</c:v>
                </c:pt>
                <c:pt idx="100">
                  <c:v>4163.78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87-4AB0-8D42-ADC877882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624400"/>
        <c:axId val="1399112512"/>
      </c:lineChart>
      <c:catAx>
        <c:axId val="173662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399112512"/>
        <c:crosses val="autoZero"/>
        <c:auto val="1"/>
        <c:lblAlgn val="ctr"/>
        <c:lblOffset val="100"/>
        <c:noMultiLvlLbl val="0"/>
      </c:catAx>
      <c:valAx>
        <c:axId val="1399112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66244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73.821333333333385</c:v>
                </c:pt>
                <c:pt idx="2">
                  <c:v>91.715666666666735</c:v>
                </c:pt>
                <c:pt idx="3">
                  <c:v>111.11133333333404</c:v>
                </c:pt>
                <c:pt idx="4">
                  <c:v>138.16966666666696</c:v>
                </c:pt>
                <c:pt idx="5">
                  <c:v>161.39500000000058</c:v>
                </c:pt>
                <c:pt idx="6">
                  <c:v>174.44200000000004</c:v>
                </c:pt>
                <c:pt idx="7">
                  <c:v>181.35600000000042</c:v>
                </c:pt>
                <c:pt idx="8">
                  <c:v>184.90533333333377</c:v>
                </c:pt>
                <c:pt idx="9">
                  <c:v>191.09033333333377</c:v>
                </c:pt>
                <c:pt idx="10">
                  <c:v>219.27566666666681</c:v>
                </c:pt>
                <c:pt idx="11">
                  <c:v>240.63233333333329</c:v>
                </c:pt>
                <c:pt idx="12">
                  <c:v>251.25866666666712</c:v>
                </c:pt>
                <c:pt idx="13">
                  <c:v>268.75466666666631</c:v>
                </c:pt>
                <c:pt idx="14">
                  <c:v>266.68833333333345</c:v>
                </c:pt>
                <c:pt idx="15">
                  <c:v>284.8573333333336</c:v>
                </c:pt>
                <c:pt idx="16">
                  <c:v>301.12500000000023</c:v>
                </c:pt>
                <c:pt idx="17">
                  <c:v>313.5803333333335</c:v>
                </c:pt>
                <c:pt idx="18">
                  <c:v>329.5180000000002</c:v>
                </c:pt>
                <c:pt idx="19">
                  <c:v>333.57800000000083</c:v>
                </c:pt>
                <c:pt idx="20">
                  <c:v>336.22800000000046</c:v>
                </c:pt>
                <c:pt idx="21">
                  <c:v>344.6600000000002</c:v>
                </c:pt>
                <c:pt idx="22">
                  <c:v>356.27833333333365</c:v>
                </c:pt>
                <c:pt idx="23">
                  <c:v>381.84000000000032</c:v>
                </c:pt>
                <c:pt idx="24">
                  <c:v>388.20033333333356</c:v>
                </c:pt>
                <c:pt idx="25">
                  <c:v>412.3303333333335</c:v>
                </c:pt>
                <c:pt idx="26">
                  <c:v>411.0946666666668</c:v>
                </c:pt>
                <c:pt idx="27">
                  <c:v>418.42166666666679</c:v>
                </c:pt>
                <c:pt idx="28">
                  <c:v>426.43500000000006</c:v>
                </c:pt>
                <c:pt idx="29">
                  <c:v>435.14766666666668</c:v>
                </c:pt>
                <c:pt idx="30">
                  <c:v>432.75300000000038</c:v>
                </c:pt>
                <c:pt idx="31">
                  <c:v>439.69299999999987</c:v>
                </c:pt>
                <c:pt idx="32">
                  <c:v>431.30766666666699</c:v>
                </c:pt>
                <c:pt idx="33">
                  <c:v>428.82933333333335</c:v>
                </c:pt>
                <c:pt idx="34">
                  <c:v>448.39866666666688</c:v>
                </c:pt>
                <c:pt idx="35">
                  <c:v>442.215666666667</c:v>
                </c:pt>
                <c:pt idx="36">
                  <c:v>445.70200000000045</c:v>
                </c:pt>
                <c:pt idx="37">
                  <c:v>443.42766666666682</c:v>
                </c:pt>
                <c:pt idx="38">
                  <c:v>451.05700000000064</c:v>
                </c:pt>
                <c:pt idx="39">
                  <c:v>453.58800000000008</c:v>
                </c:pt>
                <c:pt idx="40">
                  <c:v>465.50466666666705</c:v>
                </c:pt>
                <c:pt idx="41">
                  <c:v>465.81100000000066</c:v>
                </c:pt>
                <c:pt idx="42">
                  <c:v>474.52900000000068</c:v>
                </c:pt>
                <c:pt idx="43">
                  <c:v>476.68933333333354</c:v>
                </c:pt>
                <c:pt idx="44">
                  <c:v>473.36266666666711</c:v>
                </c:pt>
                <c:pt idx="45">
                  <c:v>472.81833333333395</c:v>
                </c:pt>
                <c:pt idx="46">
                  <c:v>467.66933333333395</c:v>
                </c:pt>
                <c:pt idx="47">
                  <c:v>471.571666666667</c:v>
                </c:pt>
                <c:pt idx="48">
                  <c:v>483.56400000000104</c:v>
                </c:pt>
                <c:pt idx="49">
                  <c:v>482.33033333333435</c:v>
                </c:pt>
                <c:pt idx="50">
                  <c:v>493.85433333333424</c:v>
                </c:pt>
                <c:pt idx="51">
                  <c:v>491.38433333333421</c:v>
                </c:pt>
                <c:pt idx="52">
                  <c:v>491.85300000000063</c:v>
                </c:pt>
                <c:pt idx="53">
                  <c:v>501.49333333333408</c:v>
                </c:pt>
                <c:pt idx="54">
                  <c:v>493.2146666666672</c:v>
                </c:pt>
                <c:pt idx="55">
                  <c:v>495.89000000000078</c:v>
                </c:pt>
                <c:pt idx="56">
                  <c:v>505.44900000000081</c:v>
                </c:pt>
                <c:pt idx="57">
                  <c:v>512.50366666666741</c:v>
                </c:pt>
                <c:pt idx="58">
                  <c:v>520.08200000000045</c:v>
                </c:pt>
                <c:pt idx="59">
                  <c:v>539.47833333333369</c:v>
                </c:pt>
                <c:pt idx="60">
                  <c:v>530.77100000000087</c:v>
                </c:pt>
                <c:pt idx="61">
                  <c:v>531.03200000000072</c:v>
                </c:pt>
                <c:pt idx="62">
                  <c:v>543.96566666666729</c:v>
                </c:pt>
                <c:pt idx="63">
                  <c:v>555.66333333333375</c:v>
                </c:pt>
                <c:pt idx="64">
                  <c:v>561.48966666666706</c:v>
                </c:pt>
                <c:pt idx="65">
                  <c:v>568.07000000000005</c:v>
                </c:pt>
                <c:pt idx="66">
                  <c:v>575.49400000000048</c:v>
                </c:pt>
                <c:pt idx="67">
                  <c:v>564.0926666666669</c:v>
                </c:pt>
                <c:pt idx="68">
                  <c:v>581.50500000000056</c:v>
                </c:pt>
                <c:pt idx="69">
                  <c:v>593.18733333333375</c:v>
                </c:pt>
                <c:pt idx="70">
                  <c:v>609.77933333333476</c:v>
                </c:pt>
                <c:pt idx="71">
                  <c:v>603.26766666666708</c:v>
                </c:pt>
                <c:pt idx="72">
                  <c:v>618.68966666666779</c:v>
                </c:pt>
                <c:pt idx="73">
                  <c:v>626.96100000000104</c:v>
                </c:pt>
                <c:pt idx="74">
                  <c:v>629.54333333333398</c:v>
                </c:pt>
                <c:pt idx="75">
                  <c:v>635.15466666666714</c:v>
                </c:pt>
                <c:pt idx="76">
                  <c:v>633.49800000000096</c:v>
                </c:pt>
                <c:pt idx="77">
                  <c:v>642.19466666666733</c:v>
                </c:pt>
                <c:pt idx="78">
                  <c:v>631.97566666666728</c:v>
                </c:pt>
                <c:pt idx="79">
                  <c:v>634.23566666666693</c:v>
                </c:pt>
                <c:pt idx="80">
                  <c:v>638.45066666666719</c:v>
                </c:pt>
                <c:pt idx="81">
                  <c:v>637.88966666666749</c:v>
                </c:pt>
                <c:pt idx="82">
                  <c:v>646.11233333333405</c:v>
                </c:pt>
                <c:pt idx="83">
                  <c:v>665.77900000000091</c:v>
                </c:pt>
                <c:pt idx="84">
                  <c:v>662.59166666666715</c:v>
                </c:pt>
                <c:pt idx="85">
                  <c:v>668.7486666666673</c:v>
                </c:pt>
                <c:pt idx="86">
                  <c:v>684.00133333333315</c:v>
                </c:pt>
                <c:pt idx="87">
                  <c:v>707.73833333333346</c:v>
                </c:pt>
                <c:pt idx="88">
                  <c:v>706.32133333333365</c:v>
                </c:pt>
                <c:pt idx="89">
                  <c:v>709.0363333333338</c:v>
                </c:pt>
                <c:pt idx="90">
                  <c:v>712.45266666666726</c:v>
                </c:pt>
                <c:pt idx="91">
                  <c:v>722.47133333333272</c:v>
                </c:pt>
                <c:pt idx="92">
                  <c:v>733.24466666666672</c:v>
                </c:pt>
                <c:pt idx="93">
                  <c:v>732.93833333333328</c:v>
                </c:pt>
                <c:pt idx="94">
                  <c:v>741.43300000000079</c:v>
                </c:pt>
                <c:pt idx="95">
                  <c:v>765.07033333333322</c:v>
                </c:pt>
                <c:pt idx="96">
                  <c:v>776.64400000000035</c:v>
                </c:pt>
                <c:pt idx="97">
                  <c:v>776.2796666666668</c:v>
                </c:pt>
                <c:pt idx="98">
                  <c:v>792.27066666666678</c:v>
                </c:pt>
                <c:pt idx="99">
                  <c:v>794.83133333333365</c:v>
                </c:pt>
                <c:pt idx="100">
                  <c:v>792.26366666666695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D-4AED-B426-3273C6B9CCE2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155.32699999999946</c:v>
                </c:pt>
                <c:pt idx="2">
                  <c:v>175.66999999999985</c:v>
                </c:pt>
                <c:pt idx="3">
                  <c:v>257.14133333333353</c:v>
                </c:pt>
                <c:pt idx="4">
                  <c:v>301.01699999999988</c:v>
                </c:pt>
                <c:pt idx="5">
                  <c:v>360.02066666666673</c:v>
                </c:pt>
                <c:pt idx="6">
                  <c:v>383.2233333333337</c:v>
                </c:pt>
                <c:pt idx="7">
                  <c:v>392.315</c:v>
                </c:pt>
                <c:pt idx="8">
                  <c:v>428.85466666666719</c:v>
                </c:pt>
                <c:pt idx="9">
                  <c:v>448.63466666666704</c:v>
                </c:pt>
                <c:pt idx="10">
                  <c:v>469.78400000000016</c:v>
                </c:pt>
                <c:pt idx="11">
                  <c:v>483.81499999999966</c:v>
                </c:pt>
                <c:pt idx="12">
                  <c:v>497.13333333333344</c:v>
                </c:pt>
                <c:pt idx="13">
                  <c:v>513.45366666666678</c:v>
                </c:pt>
                <c:pt idx="14">
                  <c:v>534.81833333333282</c:v>
                </c:pt>
                <c:pt idx="15">
                  <c:v>534.70033333333333</c:v>
                </c:pt>
                <c:pt idx="16">
                  <c:v>594.99166666666633</c:v>
                </c:pt>
                <c:pt idx="17">
                  <c:v>608.05799999999999</c:v>
                </c:pt>
                <c:pt idx="18">
                  <c:v>625.16466666666622</c:v>
                </c:pt>
                <c:pt idx="19">
                  <c:v>651.29566666666608</c:v>
                </c:pt>
                <c:pt idx="20">
                  <c:v>658.90899999999965</c:v>
                </c:pt>
                <c:pt idx="21">
                  <c:v>674.16899999999953</c:v>
                </c:pt>
                <c:pt idx="22">
                  <c:v>693.61333333333391</c:v>
                </c:pt>
                <c:pt idx="23">
                  <c:v>732.18800000000022</c:v>
                </c:pt>
                <c:pt idx="24">
                  <c:v>732.52099999999973</c:v>
                </c:pt>
                <c:pt idx="25">
                  <c:v>734.29966666666644</c:v>
                </c:pt>
                <c:pt idx="26">
                  <c:v>793.94033333333357</c:v>
                </c:pt>
                <c:pt idx="27">
                  <c:v>811.09500000000025</c:v>
                </c:pt>
                <c:pt idx="28">
                  <c:v>816.2900000000003</c:v>
                </c:pt>
                <c:pt idx="29">
                  <c:v>830.40766666666661</c:v>
                </c:pt>
                <c:pt idx="30">
                  <c:v>845.15933333333294</c:v>
                </c:pt>
                <c:pt idx="31">
                  <c:v>882.53633333333335</c:v>
                </c:pt>
                <c:pt idx="32">
                  <c:v>920.90466666666714</c:v>
                </c:pt>
                <c:pt idx="33">
                  <c:v>927.030666666667</c:v>
                </c:pt>
                <c:pt idx="34">
                  <c:v>938.72533333333354</c:v>
                </c:pt>
                <c:pt idx="35">
                  <c:v>969.81233333333398</c:v>
                </c:pt>
                <c:pt idx="36">
                  <c:v>991.80333333333419</c:v>
                </c:pt>
                <c:pt idx="37">
                  <c:v>1008.2089999999999</c:v>
                </c:pt>
                <c:pt idx="38">
                  <c:v>990.66533333333359</c:v>
                </c:pt>
                <c:pt idx="39">
                  <c:v>1007.6926666666673</c:v>
                </c:pt>
                <c:pt idx="40">
                  <c:v>1006.7976666666664</c:v>
                </c:pt>
                <c:pt idx="41">
                  <c:v>1047.6259999999995</c:v>
                </c:pt>
                <c:pt idx="42">
                  <c:v>1046.1789999999999</c:v>
                </c:pt>
                <c:pt idx="43">
                  <c:v>1066.3733333333341</c:v>
                </c:pt>
                <c:pt idx="44">
                  <c:v>1062.7566666666669</c:v>
                </c:pt>
                <c:pt idx="45">
                  <c:v>1066.6313333333328</c:v>
                </c:pt>
                <c:pt idx="46">
                  <c:v>1070.1073333333341</c:v>
                </c:pt>
                <c:pt idx="47">
                  <c:v>1094.4216666666666</c:v>
                </c:pt>
                <c:pt idx="48">
                  <c:v>1101.6616666666666</c:v>
                </c:pt>
                <c:pt idx="49">
                  <c:v>1092.8890000000001</c:v>
                </c:pt>
                <c:pt idx="50">
                  <c:v>1120.1893333333333</c:v>
                </c:pt>
                <c:pt idx="51">
                  <c:v>1130.0569999999998</c:v>
                </c:pt>
                <c:pt idx="52">
                  <c:v>1161.6533333333334</c:v>
                </c:pt>
                <c:pt idx="53">
                  <c:v>1189.1483333333333</c:v>
                </c:pt>
                <c:pt idx="54">
                  <c:v>1184.9376666666672</c:v>
                </c:pt>
                <c:pt idx="55">
                  <c:v>1184.8390000000002</c:v>
                </c:pt>
                <c:pt idx="56">
                  <c:v>1197.224666666667</c:v>
                </c:pt>
                <c:pt idx="57">
                  <c:v>1234.6823333333339</c:v>
                </c:pt>
                <c:pt idx="58">
                  <c:v>1233.6053333333334</c:v>
                </c:pt>
                <c:pt idx="59">
                  <c:v>1222.3570000000002</c:v>
                </c:pt>
                <c:pt idx="60">
                  <c:v>1222.2846666666671</c:v>
                </c:pt>
                <c:pt idx="61">
                  <c:v>1215.7333333333333</c:v>
                </c:pt>
                <c:pt idx="62">
                  <c:v>1223.3753333333336</c:v>
                </c:pt>
                <c:pt idx="63">
                  <c:v>1253.2576666666669</c:v>
                </c:pt>
                <c:pt idx="64">
                  <c:v>1257.2176666666667</c:v>
                </c:pt>
                <c:pt idx="65">
                  <c:v>1279.2306666666668</c:v>
                </c:pt>
                <c:pt idx="66">
                  <c:v>1296.2243333333329</c:v>
                </c:pt>
                <c:pt idx="67">
                  <c:v>1293.1750000000002</c:v>
                </c:pt>
                <c:pt idx="68">
                  <c:v>1296.8383333333334</c:v>
                </c:pt>
                <c:pt idx="69">
                  <c:v>1313.0610000000001</c:v>
                </c:pt>
                <c:pt idx="70">
                  <c:v>1311.0510000000002</c:v>
                </c:pt>
                <c:pt idx="71">
                  <c:v>1312.7713333333322</c:v>
                </c:pt>
                <c:pt idx="72">
                  <c:v>1308.8416666666658</c:v>
                </c:pt>
                <c:pt idx="73">
                  <c:v>1324.6463333333331</c:v>
                </c:pt>
                <c:pt idx="74">
                  <c:v>1341.6999999999989</c:v>
                </c:pt>
                <c:pt idx="75">
                  <c:v>1329.7409999999991</c:v>
                </c:pt>
                <c:pt idx="76">
                  <c:v>1341.884</c:v>
                </c:pt>
                <c:pt idx="77">
                  <c:v>1377.5883333333338</c:v>
                </c:pt>
                <c:pt idx="78">
                  <c:v>1378.1663333333331</c:v>
                </c:pt>
                <c:pt idx="79">
                  <c:v>1386.8803333333333</c:v>
                </c:pt>
                <c:pt idx="80">
                  <c:v>1408.7349999999999</c:v>
                </c:pt>
                <c:pt idx="81">
                  <c:v>1434.0120000000002</c:v>
                </c:pt>
                <c:pt idx="82">
                  <c:v>1447.8126666666667</c:v>
                </c:pt>
                <c:pt idx="83">
                  <c:v>1438.6263333333327</c:v>
                </c:pt>
                <c:pt idx="84">
                  <c:v>1442.8966666666665</c:v>
                </c:pt>
                <c:pt idx="85">
                  <c:v>1437.3203333333336</c:v>
                </c:pt>
                <c:pt idx="86">
                  <c:v>1421.3389999999997</c:v>
                </c:pt>
                <c:pt idx="87">
                  <c:v>1442.8643333333341</c:v>
                </c:pt>
                <c:pt idx="88">
                  <c:v>1449.6390000000008</c:v>
                </c:pt>
                <c:pt idx="89">
                  <c:v>1452.7136666666668</c:v>
                </c:pt>
                <c:pt idx="90">
                  <c:v>1457.8506666666663</c:v>
                </c:pt>
                <c:pt idx="91">
                  <c:v>1459.3046666666667</c:v>
                </c:pt>
                <c:pt idx="92">
                  <c:v>1469.433</c:v>
                </c:pt>
                <c:pt idx="93">
                  <c:v>1444.3626666666664</c:v>
                </c:pt>
                <c:pt idx="94">
                  <c:v>1456.5470000000005</c:v>
                </c:pt>
                <c:pt idx="95">
                  <c:v>1456.0333333333342</c:v>
                </c:pt>
                <c:pt idx="96">
                  <c:v>1451.7800000000011</c:v>
                </c:pt>
                <c:pt idx="97">
                  <c:v>1465.0456666666664</c:v>
                </c:pt>
                <c:pt idx="98">
                  <c:v>1452.8593333333331</c:v>
                </c:pt>
                <c:pt idx="99">
                  <c:v>1442.8999999999996</c:v>
                </c:pt>
                <c:pt idx="100">
                  <c:v>1444.2410000000004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D-4AED-B426-3273C6B9CCE2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440.3966666666671</c:v>
                </c:pt>
                <c:pt idx="2">
                  <c:v>535.3649999999999</c:v>
                </c:pt>
                <c:pt idx="3">
                  <c:v>689.90033333333349</c:v>
                </c:pt>
                <c:pt idx="4">
                  <c:v>813.43366666666668</c:v>
                </c:pt>
                <c:pt idx="5">
                  <c:v>920.11233333333325</c:v>
                </c:pt>
                <c:pt idx="6">
                  <c:v>965.35700000000008</c:v>
                </c:pt>
                <c:pt idx="7">
                  <c:v>1014.597</c:v>
                </c:pt>
                <c:pt idx="8">
                  <c:v>1081.1703333333326</c:v>
                </c:pt>
                <c:pt idx="9">
                  <c:v>1143.770666666667</c:v>
                </c:pt>
                <c:pt idx="10">
                  <c:v>1195.7086666666664</c:v>
                </c:pt>
                <c:pt idx="11">
                  <c:v>1299.7636666666665</c:v>
                </c:pt>
                <c:pt idx="12">
                  <c:v>1384.6740000000002</c:v>
                </c:pt>
                <c:pt idx="13">
                  <c:v>1413.4233333333341</c:v>
                </c:pt>
                <c:pt idx="14">
                  <c:v>1504.3430000000005</c:v>
                </c:pt>
                <c:pt idx="15">
                  <c:v>1537.6359999999993</c:v>
                </c:pt>
                <c:pt idx="16">
                  <c:v>1594.513666666666</c:v>
                </c:pt>
                <c:pt idx="17">
                  <c:v>1614.8970000000004</c:v>
                </c:pt>
                <c:pt idx="18">
                  <c:v>1594.6516666666669</c:v>
                </c:pt>
                <c:pt idx="19">
                  <c:v>1720.509333333333</c:v>
                </c:pt>
                <c:pt idx="20">
                  <c:v>1797.3540000000007</c:v>
                </c:pt>
                <c:pt idx="21">
                  <c:v>1838.2126666666672</c:v>
                </c:pt>
                <c:pt idx="22">
                  <c:v>1905.217333333334</c:v>
                </c:pt>
                <c:pt idx="23">
                  <c:v>1982.4506666666659</c:v>
                </c:pt>
                <c:pt idx="24">
                  <c:v>2080.0170000000003</c:v>
                </c:pt>
                <c:pt idx="25">
                  <c:v>2131.5219999999999</c:v>
                </c:pt>
                <c:pt idx="26">
                  <c:v>2195.3730000000005</c:v>
                </c:pt>
                <c:pt idx="27">
                  <c:v>2233.0836666666669</c:v>
                </c:pt>
                <c:pt idx="28">
                  <c:v>2257.2103333333321</c:v>
                </c:pt>
                <c:pt idx="29">
                  <c:v>2297.8636666666666</c:v>
                </c:pt>
                <c:pt idx="30">
                  <c:v>2347.8283333333334</c:v>
                </c:pt>
                <c:pt idx="31">
                  <c:v>2422.215000000002</c:v>
                </c:pt>
                <c:pt idx="32">
                  <c:v>2485.1476666666667</c:v>
                </c:pt>
                <c:pt idx="33">
                  <c:v>2544.9426666666673</c:v>
                </c:pt>
                <c:pt idx="34">
                  <c:v>2600.6703333333339</c:v>
                </c:pt>
                <c:pt idx="35">
                  <c:v>2633.5333333333333</c:v>
                </c:pt>
                <c:pt idx="36">
                  <c:v>2729.7146666666681</c:v>
                </c:pt>
                <c:pt idx="37">
                  <c:v>2836.9340000000007</c:v>
                </c:pt>
                <c:pt idx="38">
                  <c:v>2837.5586666666645</c:v>
                </c:pt>
                <c:pt idx="39">
                  <c:v>2880.1550000000002</c:v>
                </c:pt>
                <c:pt idx="40">
                  <c:v>2857.9406666666678</c:v>
                </c:pt>
                <c:pt idx="41">
                  <c:v>2942.9329999999991</c:v>
                </c:pt>
                <c:pt idx="42">
                  <c:v>2885.4180000000006</c:v>
                </c:pt>
                <c:pt idx="43">
                  <c:v>2902.2639999999997</c:v>
                </c:pt>
                <c:pt idx="44">
                  <c:v>2947.9976666666662</c:v>
                </c:pt>
                <c:pt idx="45">
                  <c:v>3024.2666666666669</c:v>
                </c:pt>
                <c:pt idx="46">
                  <c:v>3060.2276666666648</c:v>
                </c:pt>
                <c:pt idx="47">
                  <c:v>3015.1806666666666</c:v>
                </c:pt>
                <c:pt idx="48">
                  <c:v>3008.163</c:v>
                </c:pt>
                <c:pt idx="49">
                  <c:v>3052.5326666666674</c:v>
                </c:pt>
                <c:pt idx="50">
                  <c:v>3073.5916666666676</c:v>
                </c:pt>
                <c:pt idx="51">
                  <c:v>3119.7400000000011</c:v>
                </c:pt>
                <c:pt idx="52">
                  <c:v>3192.9420000000009</c:v>
                </c:pt>
                <c:pt idx="53">
                  <c:v>3218.2596666666668</c:v>
                </c:pt>
                <c:pt idx="54">
                  <c:v>3234.028666666667</c:v>
                </c:pt>
                <c:pt idx="55">
                  <c:v>3242.6836666666668</c:v>
                </c:pt>
                <c:pt idx="56">
                  <c:v>3285.4823333333329</c:v>
                </c:pt>
                <c:pt idx="57">
                  <c:v>3321.6676666666685</c:v>
                </c:pt>
                <c:pt idx="58">
                  <c:v>3314.0566666666682</c:v>
                </c:pt>
                <c:pt idx="59">
                  <c:v>3276.2150000000006</c:v>
                </c:pt>
                <c:pt idx="60">
                  <c:v>3328.1233333333325</c:v>
                </c:pt>
                <c:pt idx="61">
                  <c:v>3337.2603333333336</c:v>
                </c:pt>
                <c:pt idx="62">
                  <c:v>3363.063000000001</c:v>
                </c:pt>
                <c:pt idx="63">
                  <c:v>3399.2559999999994</c:v>
                </c:pt>
                <c:pt idx="64">
                  <c:v>3425.4443333333356</c:v>
                </c:pt>
                <c:pt idx="65">
                  <c:v>3462.1483333333349</c:v>
                </c:pt>
                <c:pt idx="66">
                  <c:v>3422.7053333333351</c:v>
                </c:pt>
                <c:pt idx="67">
                  <c:v>3493.8036666666681</c:v>
                </c:pt>
                <c:pt idx="68">
                  <c:v>3521.6876666666644</c:v>
                </c:pt>
                <c:pt idx="69">
                  <c:v>3503.3076666666661</c:v>
                </c:pt>
                <c:pt idx="70">
                  <c:v>3486.5596666666665</c:v>
                </c:pt>
                <c:pt idx="71">
                  <c:v>3539.85</c:v>
                </c:pt>
                <c:pt idx="72">
                  <c:v>3533.7436666666681</c:v>
                </c:pt>
                <c:pt idx="73">
                  <c:v>3545.9539999999997</c:v>
                </c:pt>
                <c:pt idx="74">
                  <c:v>3577.5570000000002</c:v>
                </c:pt>
                <c:pt idx="75">
                  <c:v>3656.6363333333306</c:v>
                </c:pt>
                <c:pt idx="76">
                  <c:v>3719.2169999999983</c:v>
                </c:pt>
                <c:pt idx="77">
                  <c:v>3748.2016666666664</c:v>
                </c:pt>
                <c:pt idx="78">
                  <c:v>3728.1540000000005</c:v>
                </c:pt>
                <c:pt idx="79">
                  <c:v>3750.6906666666673</c:v>
                </c:pt>
                <c:pt idx="80">
                  <c:v>3775.2653333333328</c:v>
                </c:pt>
                <c:pt idx="81">
                  <c:v>3702.0943333333348</c:v>
                </c:pt>
                <c:pt idx="82">
                  <c:v>3682.1856666666681</c:v>
                </c:pt>
                <c:pt idx="83">
                  <c:v>3665.327666666667</c:v>
                </c:pt>
                <c:pt idx="84">
                  <c:v>3702.252</c:v>
                </c:pt>
                <c:pt idx="85">
                  <c:v>3754.7820000000006</c:v>
                </c:pt>
                <c:pt idx="86">
                  <c:v>3789.8193333333352</c:v>
                </c:pt>
                <c:pt idx="87">
                  <c:v>3838.668666666666</c:v>
                </c:pt>
                <c:pt idx="88">
                  <c:v>3880.1813333333348</c:v>
                </c:pt>
                <c:pt idx="89">
                  <c:v>3903.9636666666656</c:v>
                </c:pt>
                <c:pt idx="90">
                  <c:v>3929.2326666666668</c:v>
                </c:pt>
                <c:pt idx="91">
                  <c:v>3939.7686666666668</c:v>
                </c:pt>
                <c:pt idx="92">
                  <c:v>3987.8240000000001</c:v>
                </c:pt>
                <c:pt idx="93">
                  <c:v>3980.53</c:v>
                </c:pt>
                <c:pt idx="94">
                  <c:v>4104.6730000000025</c:v>
                </c:pt>
                <c:pt idx="95">
                  <c:v>4127.2513333333318</c:v>
                </c:pt>
                <c:pt idx="96">
                  <c:v>4128.5360000000001</c:v>
                </c:pt>
                <c:pt idx="97">
                  <c:v>4097.3573333333334</c:v>
                </c:pt>
                <c:pt idx="98">
                  <c:v>4173.8016666666636</c:v>
                </c:pt>
                <c:pt idx="99">
                  <c:v>4189.3646666666691</c:v>
                </c:pt>
                <c:pt idx="100">
                  <c:v>4163.8803333333353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D-4AED-B426-3273C6B9CCE2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994.88600000000008</c:v>
                </c:pt>
                <c:pt idx="2">
                  <c:v>1310.9996666666668</c:v>
                </c:pt>
                <c:pt idx="3">
                  <c:v>1585.7379999999982</c:v>
                </c:pt>
                <c:pt idx="4">
                  <c:v>1843.2130000000002</c:v>
                </c:pt>
                <c:pt idx="5">
                  <c:v>1956.9143333333334</c:v>
                </c:pt>
                <c:pt idx="6">
                  <c:v>2143.092333333333</c:v>
                </c:pt>
                <c:pt idx="7">
                  <c:v>2429.836666666667</c:v>
                </c:pt>
                <c:pt idx="8">
                  <c:v>2557.3340000000003</c:v>
                </c:pt>
                <c:pt idx="9">
                  <c:v>2648.6856666666658</c:v>
                </c:pt>
                <c:pt idx="10">
                  <c:v>2673.7746666666667</c:v>
                </c:pt>
                <c:pt idx="11">
                  <c:v>2842.7046666666665</c:v>
                </c:pt>
                <c:pt idx="12">
                  <c:v>2925.3239999999992</c:v>
                </c:pt>
                <c:pt idx="13">
                  <c:v>2983.3259999999996</c:v>
                </c:pt>
                <c:pt idx="14">
                  <c:v>3081.5146666666651</c:v>
                </c:pt>
                <c:pt idx="15">
                  <c:v>3227.3750000000005</c:v>
                </c:pt>
                <c:pt idx="16">
                  <c:v>3287.9753333333338</c:v>
                </c:pt>
                <c:pt idx="17">
                  <c:v>3436.1509999999998</c:v>
                </c:pt>
                <c:pt idx="18">
                  <c:v>3624.7890000000007</c:v>
                </c:pt>
                <c:pt idx="19">
                  <c:v>3713.646333333334</c:v>
                </c:pt>
                <c:pt idx="20">
                  <c:v>3849.5886666666665</c:v>
                </c:pt>
                <c:pt idx="21">
                  <c:v>3995.1716666666684</c:v>
                </c:pt>
                <c:pt idx="22">
                  <c:v>4080.7920000000008</c:v>
                </c:pt>
                <c:pt idx="23">
                  <c:v>4223.6963333333324</c:v>
                </c:pt>
                <c:pt idx="24">
                  <c:v>4097.1563333333334</c:v>
                </c:pt>
                <c:pt idx="25">
                  <c:v>4190.5659999999998</c:v>
                </c:pt>
                <c:pt idx="26">
                  <c:v>4186.4026666666659</c:v>
                </c:pt>
                <c:pt idx="27">
                  <c:v>4232.1930000000002</c:v>
                </c:pt>
                <c:pt idx="28">
                  <c:v>4378.1519999999991</c:v>
                </c:pt>
                <c:pt idx="29">
                  <c:v>4392.4599999999982</c:v>
                </c:pt>
                <c:pt idx="30">
                  <c:v>4373.568000000002</c:v>
                </c:pt>
                <c:pt idx="31">
                  <c:v>4344.1509999999989</c:v>
                </c:pt>
                <c:pt idx="32">
                  <c:v>4576.5083333333341</c:v>
                </c:pt>
                <c:pt idx="33">
                  <c:v>4655.3043333333335</c:v>
                </c:pt>
                <c:pt idx="34">
                  <c:v>4569.4529999999995</c:v>
                </c:pt>
                <c:pt idx="35">
                  <c:v>4493.3886666666685</c:v>
                </c:pt>
                <c:pt idx="36">
                  <c:v>4384.9129999999986</c:v>
                </c:pt>
                <c:pt idx="37">
                  <c:v>4520.7156666666669</c:v>
                </c:pt>
                <c:pt idx="38">
                  <c:v>4583.3663333333352</c:v>
                </c:pt>
                <c:pt idx="39">
                  <c:v>4728.2310000000007</c:v>
                </c:pt>
                <c:pt idx="40">
                  <c:v>4851.4023333333316</c:v>
                </c:pt>
                <c:pt idx="41">
                  <c:v>4875.1259999999984</c:v>
                </c:pt>
                <c:pt idx="42">
                  <c:v>4928.5796666666665</c:v>
                </c:pt>
                <c:pt idx="43">
                  <c:v>4921.2879999999986</c:v>
                </c:pt>
                <c:pt idx="44">
                  <c:v>5024.260666666667</c:v>
                </c:pt>
                <c:pt idx="45">
                  <c:v>5146.1123333333326</c:v>
                </c:pt>
                <c:pt idx="46">
                  <c:v>5213.1173333333336</c:v>
                </c:pt>
                <c:pt idx="47">
                  <c:v>5302.293999999999</c:v>
                </c:pt>
                <c:pt idx="48">
                  <c:v>5211.4483333333337</c:v>
                </c:pt>
                <c:pt idx="49">
                  <c:v>5270.7089999999971</c:v>
                </c:pt>
                <c:pt idx="50">
                  <c:v>5196.4653333333308</c:v>
                </c:pt>
                <c:pt idx="51">
                  <c:v>5299.2866666666678</c:v>
                </c:pt>
                <c:pt idx="52">
                  <c:v>5396.7473333333319</c:v>
                </c:pt>
                <c:pt idx="53">
                  <c:v>5517.3620000000028</c:v>
                </c:pt>
                <c:pt idx="54">
                  <c:v>5484.2333333333318</c:v>
                </c:pt>
                <c:pt idx="55">
                  <c:v>5569.8309999999974</c:v>
                </c:pt>
                <c:pt idx="56">
                  <c:v>5673.1789999999983</c:v>
                </c:pt>
                <c:pt idx="57">
                  <c:v>5545.3683333333329</c:v>
                </c:pt>
                <c:pt idx="58">
                  <c:v>5639.7230000000009</c:v>
                </c:pt>
                <c:pt idx="59">
                  <c:v>5642.1506666666655</c:v>
                </c:pt>
                <c:pt idx="60">
                  <c:v>5747.4836666666679</c:v>
                </c:pt>
                <c:pt idx="61">
                  <c:v>5739.0250000000024</c:v>
                </c:pt>
                <c:pt idx="62">
                  <c:v>5946.8783333333349</c:v>
                </c:pt>
                <c:pt idx="63">
                  <c:v>6099.2330000000002</c:v>
                </c:pt>
                <c:pt idx="64">
                  <c:v>6198.2363333333305</c:v>
                </c:pt>
                <c:pt idx="65">
                  <c:v>6255.1143333333312</c:v>
                </c:pt>
                <c:pt idx="66">
                  <c:v>6268.608333333329</c:v>
                </c:pt>
                <c:pt idx="67">
                  <c:v>6308.9016666666612</c:v>
                </c:pt>
                <c:pt idx="68">
                  <c:v>6251.3083333333352</c:v>
                </c:pt>
                <c:pt idx="69">
                  <c:v>6330.2273333333296</c:v>
                </c:pt>
                <c:pt idx="70">
                  <c:v>6383.7870000000003</c:v>
                </c:pt>
                <c:pt idx="71">
                  <c:v>6381.0059999999994</c:v>
                </c:pt>
                <c:pt idx="72">
                  <c:v>6369.074999999998</c:v>
                </c:pt>
                <c:pt idx="73">
                  <c:v>6349.7993333333325</c:v>
                </c:pt>
                <c:pt idx="74">
                  <c:v>6240.4433333333327</c:v>
                </c:pt>
                <c:pt idx="75">
                  <c:v>6242.5783333333311</c:v>
                </c:pt>
                <c:pt idx="76">
                  <c:v>5933.4546666666656</c:v>
                </c:pt>
                <c:pt idx="77">
                  <c:v>5953.0823333333328</c:v>
                </c:pt>
                <c:pt idx="78">
                  <c:v>5911.0873333333338</c:v>
                </c:pt>
                <c:pt idx="79">
                  <c:v>6094.9139999999989</c:v>
                </c:pt>
                <c:pt idx="80">
                  <c:v>6108.175000000002</c:v>
                </c:pt>
                <c:pt idx="81">
                  <c:v>6068.2986666666693</c:v>
                </c:pt>
                <c:pt idx="82">
                  <c:v>6054.7583333333314</c:v>
                </c:pt>
                <c:pt idx="83">
                  <c:v>5990.729000000003</c:v>
                </c:pt>
                <c:pt idx="84">
                  <c:v>5955.9750000000004</c:v>
                </c:pt>
                <c:pt idx="85">
                  <c:v>5970.3286666666718</c:v>
                </c:pt>
                <c:pt idx="86">
                  <c:v>6107.5583333333334</c:v>
                </c:pt>
                <c:pt idx="87">
                  <c:v>6035.9586666666655</c:v>
                </c:pt>
                <c:pt idx="88">
                  <c:v>6184.661000000001</c:v>
                </c:pt>
                <c:pt idx="89">
                  <c:v>6253.3936666666696</c:v>
                </c:pt>
                <c:pt idx="90">
                  <c:v>6182.5623333333351</c:v>
                </c:pt>
                <c:pt idx="91">
                  <c:v>6179.963333333335</c:v>
                </c:pt>
                <c:pt idx="92">
                  <c:v>6296.8486666666686</c:v>
                </c:pt>
                <c:pt idx="93">
                  <c:v>6449.8053333333301</c:v>
                </c:pt>
                <c:pt idx="94">
                  <c:v>6515.4016666666676</c:v>
                </c:pt>
                <c:pt idx="95">
                  <c:v>6497.7683333333298</c:v>
                </c:pt>
                <c:pt idx="96">
                  <c:v>6502.4823333333316</c:v>
                </c:pt>
                <c:pt idx="97">
                  <c:v>6460.9046666666645</c:v>
                </c:pt>
                <c:pt idx="98">
                  <c:v>6479.7749999999996</c:v>
                </c:pt>
                <c:pt idx="99">
                  <c:v>6471.2493333333296</c:v>
                </c:pt>
                <c:pt idx="100">
                  <c:v>6491.0420000000004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D-4AED-B426-3273C6B9CCE2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2580.1943333333329</c:v>
                </c:pt>
                <c:pt idx="2">
                  <c:v>3049.6043333333337</c:v>
                </c:pt>
                <c:pt idx="3">
                  <c:v>3753.7169999999996</c:v>
                </c:pt>
                <c:pt idx="4">
                  <c:v>4227.181333333333</c:v>
                </c:pt>
                <c:pt idx="5">
                  <c:v>4690.9766666666665</c:v>
                </c:pt>
                <c:pt idx="6">
                  <c:v>5054.4989999999989</c:v>
                </c:pt>
                <c:pt idx="7">
                  <c:v>5247.0033333333322</c:v>
                </c:pt>
                <c:pt idx="8">
                  <c:v>5613.000666666665</c:v>
                </c:pt>
                <c:pt idx="9">
                  <c:v>5962.3746666666675</c:v>
                </c:pt>
                <c:pt idx="10">
                  <c:v>5960.8476666666684</c:v>
                </c:pt>
                <c:pt idx="11">
                  <c:v>6163.9556666666667</c:v>
                </c:pt>
                <c:pt idx="12">
                  <c:v>6324.3763333333345</c:v>
                </c:pt>
                <c:pt idx="13">
                  <c:v>6358.4916666666659</c:v>
                </c:pt>
                <c:pt idx="14">
                  <c:v>6414.9429999999966</c:v>
                </c:pt>
                <c:pt idx="15">
                  <c:v>6457.3933333333325</c:v>
                </c:pt>
                <c:pt idx="16">
                  <c:v>6643.7096666666666</c:v>
                </c:pt>
                <c:pt idx="17">
                  <c:v>6817.0553333333337</c:v>
                </c:pt>
                <c:pt idx="18">
                  <c:v>6910.4016666666676</c:v>
                </c:pt>
                <c:pt idx="19">
                  <c:v>6851.8253333333332</c:v>
                </c:pt>
                <c:pt idx="20">
                  <c:v>6644.7226666666656</c:v>
                </c:pt>
                <c:pt idx="21">
                  <c:v>6538.9876666666651</c:v>
                </c:pt>
                <c:pt idx="22">
                  <c:v>6659.5103333333345</c:v>
                </c:pt>
                <c:pt idx="23">
                  <c:v>6689.7039999999988</c:v>
                </c:pt>
                <c:pt idx="24">
                  <c:v>6607.675333333329</c:v>
                </c:pt>
                <c:pt idx="25">
                  <c:v>6524.2009999999973</c:v>
                </c:pt>
                <c:pt idx="26">
                  <c:v>6730.4600000000037</c:v>
                </c:pt>
                <c:pt idx="27">
                  <c:v>6432.8403333333317</c:v>
                </c:pt>
                <c:pt idx="28">
                  <c:v>6487.5706666666701</c:v>
                </c:pt>
                <c:pt idx="29">
                  <c:v>6753.0189999999966</c:v>
                </c:pt>
                <c:pt idx="30">
                  <c:v>6832.1236666666646</c:v>
                </c:pt>
                <c:pt idx="31">
                  <c:v>6643.310666666669</c:v>
                </c:pt>
                <c:pt idx="32">
                  <c:v>6858.6189999999979</c:v>
                </c:pt>
                <c:pt idx="33">
                  <c:v>6505.0203333333329</c:v>
                </c:pt>
                <c:pt idx="34">
                  <c:v>6504.1306666666642</c:v>
                </c:pt>
                <c:pt idx="35">
                  <c:v>6389.3759999999975</c:v>
                </c:pt>
                <c:pt idx="36">
                  <c:v>6362.0613333333331</c:v>
                </c:pt>
                <c:pt idx="37">
                  <c:v>6343.8146666666653</c:v>
                </c:pt>
                <c:pt idx="38">
                  <c:v>6282.813666666666</c:v>
                </c:pt>
                <c:pt idx="39">
                  <c:v>6582.2573333333348</c:v>
                </c:pt>
                <c:pt idx="40">
                  <c:v>6624.8780000000024</c:v>
                </c:pt>
                <c:pt idx="41">
                  <c:v>6698.6723333333339</c:v>
                </c:pt>
                <c:pt idx="42">
                  <c:v>6681.8193333333347</c:v>
                </c:pt>
                <c:pt idx="43">
                  <c:v>6631.1623333333318</c:v>
                </c:pt>
                <c:pt idx="44">
                  <c:v>6614.8139999999967</c:v>
                </c:pt>
                <c:pt idx="45">
                  <c:v>6494.8230000000003</c:v>
                </c:pt>
                <c:pt idx="46">
                  <c:v>6451.1069999999972</c:v>
                </c:pt>
                <c:pt idx="47">
                  <c:v>6388.8990000000013</c:v>
                </c:pt>
                <c:pt idx="48">
                  <c:v>6781.5246666666644</c:v>
                </c:pt>
                <c:pt idx="49">
                  <c:v>6687.4833333333327</c:v>
                </c:pt>
                <c:pt idx="50">
                  <c:v>6666.4343333333336</c:v>
                </c:pt>
                <c:pt idx="51">
                  <c:v>6586.330666666664</c:v>
                </c:pt>
                <c:pt idx="52">
                  <c:v>6658.3193333333338</c:v>
                </c:pt>
                <c:pt idx="53">
                  <c:v>6745.4503333333369</c:v>
                </c:pt>
                <c:pt idx="54">
                  <c:v>6983.528000000003</c:v>
                </c:pt>
                <c:pt idx="55">
                  <c:v>7148.2863333333316</c:v>
                </c:pt>
                <c:pt idx="56">
                  <c:v>7119.1459999999997</c:v>
                </c:pt>
                <c:pt idx="57">
                  <c:v>7166.1450000000013</c:v>
                </c:pt>
                <c:pt idx="58">
                  <c:v>7329.9213333333273</c:v>
                </c:pt>
                <c:pt idx="59">
                  <c:v>7361.886333333332</c:v>
                </c:pt>
                <c:pt idx="60">
                  <c:v>7024.2239999999993</c:v>
                </c:pt>
                <c:pt idx="61">
                  <c:v>6883.8133333333353</c:v>
                </c:pt>
                <c:pt idx="62">
                  <c:v>6864.819333333332</c:v>
                </c:pt>
                <c:pt idx="63">
                  <c:v>6983.4063333333343</c:v>
                </c:pt>
                <c:pt idx="64">
                  <c:v>7029.1236666666646</c:v>
                </c:pt>
                <c:pt idx="65">
                  <c:v>6891.8526666666648</c:v>
                </c:pt>
                <c:pt idx="66">
                  <c:v>7055.8013333333374</c:v>
                </c:pt>
                <c:pt idx="67">
                  <c:v>7094.5566666666673</c:v>
                </c:pt>
                <c:pt idx="68">
                  <c:v>6688.7100000000028</c:v>
                </c:pt>
                <c:pt idx="69">
                  <c:v>6712.8683333333374</c:v>
                </c:pt>
                <c:pt idx="70">
                  <c:v>6731.0523333333367</c:v>
                </c:pt>
                <c:pt idx="71">
                  <c:v>6824.8343333333351</c:v>
                </c:pt>
                <c:pt idx="72">
                  <c:v>6978.228666666666</c:v>
                </c:pt>
                <c:pt idx="73">
                  <c:v>7090.5933333333342</c:v>
                </c:pt>
                <c:pt idx="74">
                  <c:v>7186.4086666666662</c:v>
                </c:pt>
                <c:pt idx="75">
                  <c:v>6952.914333333335</c:v>
                </c:pt>
                <c:pt idx="76">
                  <c:v>6776.7216666666664</c:v>
                </c:pt>
                <c:pt idx="77">
                  <c:v>6743.0769999999993</c:v>
                </c:pt>
                <c:pt idx="78">
                  <c:v>6774.0526666666665</c:v>
                </c:pt>
                <c:pt idx="79">
                  <c:v>6815.6773333333349</c:v>
                </c:pt>
                <c:pt idx="80">
                  <c:v>6615.7519999999995</c:v>
                </c:pt>
                <c:pt idx="81">
                  <c:v>6524.9413333333323</c:v>
                </c:pt>
                <c:pt idx="82">
                  <c:v>6587.1310000000012</c:v>
                </c:pt>
                <c:pt idx="83">
                  <c:v>6820.3529999999982</c:v>
                </c:pt>
                <c:pt idx="84">
                  <c:v>6815.9859999999935</c:v>
                </c:pt>
                <c:pt idx="85">
                  <c:v>6723.88</c:v>
                </c:pt>
                <c:pt idx="86">
                  <c:v>6939.0240000000003</c:v>
                </c:pt>
                <c:pt idx="87">
                  <c:v>6962.65</c:v>
                </c:pt>
                <c:pt idx="88">
                  <c:v>7118.4550000000008</c:v>
                </c:pt>
                <c:pt idx="89">
                  <c:v>6780.9456666666692</c:v>
                </c:pt>
                <c:pt idx="90">
                  <c:v>6866.2603333333345</c:v>
                </c:pt>
                <c:pt idx="91">
                  <c:v>7183.3013333333338</c:v>
                </c:pt>
                <c:pt idx="92">
                  <c:v>7102.3033333333324</c:v>
                </c:pt>
                <c:pt idx="93">
                  <c:v>7080.8779999999997</c:v>
                </c:pt>
                <c:pt idx="94">
                  <c:v>7081.2183333333342</c:v>
                </c:pt>
                <c:pt idx="95">
                  <c:v>7193.1636666666682</c:v>
                </c:pt>
                <c:pt idx="96">
                  <c:v>7303.5429999999969</c:v>
                </c:pt>
                <c:pt idx="97">
                  <c:v>7432.4936666666681</c:v>
                </c:pt>
                <c:pt idx="98">
                  <c:v>7309.6153333333332</c:v>
                </c:pt>
                <c:pt idx="99">
                  <c:v>7425.99</c:v>
                </c:pt>
                <c:pt idx="100">
                  <c:v>7497.9853333333322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0D-4AED-B426-3273C6B9C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451680"/>
        <c:axId val="1399122496"/>
      </c:lineChart>
      <c:catAx>
        <c:axId val="174345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399122496"/>
        <c:crosses val="autoZero"/>
        <c:auto val="1"/>
        <c:lblAlgn val="ctr"/>
        <c:lblOffset val="100"/>
        <c:noMultiLvlLbl val="0"/>
      </c:catAx>
      <c:valAx>
        <c:axId val="1399122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34516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73.821333333333385</c:v>
                </c:pt>
                <c:pt idx="2">
                  <c:v>69.042333333333232</c:v>
                </c:pt>
                <c:pt idx="3">
                  <c:v>67.269000000000602</c:v>
                </c:pt>
                <c:pt idx="4">
                  <c:v>67.197666666666706</c:v>
                </c:pt>
                <c:pt idx="5">
                  <c:v>68.342666666666403</c:v>
                </c:pt>
                <c:pt idx="6">
                  <c:v>67.055666666666298</c:v>
                </c:pt>
                <c:pt idx="7">
                  <c:v>67.89733333333308</c:v>
                </c:pt>
                <c:pt idx="8">
                  <c:v>63.845333333333983</c:v>
                </c:pt>
                <c:pt idx="9">
                  <c:v>73.299666666666454</c:v>
                </c:pt>
                <c:pt idx="10">
                  <c:v>73.170666666666293</c:v>
                </c:pt>
                <c:pt idx="11">
                  <c:v>68.051999999999609</c:v>
                </c:pt>
                <c:pt idx="12">
                  <c:v>61.889666666666237</c:v>
                </c:pt>
                <c:pt idx="13">
                  <c:v>66.222666666667351</c:v>
                </c:pt>
                <c:pt idx="14">
                  <c:v>63.325000000000294</c:v>
                </c:pt>
                <c:pt idx="15">
                  <c:v>73.243000000000251</c:v>
                </c:pt>
                <c:pt idx="16">
                  <c:v>72.041000000000054</c:v>
                </c:pt>
                <c:pt idx="17">
                  <c:v>68.336666666666716</c:v>
                </c:pt>
                <c:pt idx="18">
                  <c:v>66.784999999999485</c:v>
                </c:pt>
                <c:pt idx="19">
                  <c:v>69.182666666666705</c:v>
                </c:pt>
                <c:pt idx="20">
                  <c:v>68.656000000000276</c:v>
                </c:pt>
                <c:pt idx="21">
                  <c:v>66.207333333333452</c:v>
                </c:pt>
                <c:pt idx="22">
                  <c:v>72.939666666667321</c:v>
                </c:pt>
                <c:pt idx="23">
                  <c:v>80.062333333333441</c:v>
                </c:pt>
                <c:pt idx="24">
                  <c:v>63.100333333333111</c:v>
                </c:pt>
                <c:pt idx="25">
                  <c:v>71.289333333333857</c:v>
                </c:pt>
                <c:pt idx="26">
                  <c:v>71.646999999999821</c:v>
                </c:pt>
                <c:pt idx="27">
                  <c:v>75.102333333333661</c:v>
                </c:pt>
                <c:pt idx="28">
                  <c:v>76.1313333333336</c:v>
                </c:pt>
                <c:pt idx="29">
                  <c:v>71.073333333333139</c:v>
                </c:pt>
                <c:pt idx="30">
                  <c:v>72.00799999999974</c:v>
                </c:pt>
                <c:pt idx="31">
                  <c:v>70.192666666666995</c:v>
                </c:pt>
                <c:pt idx="32">
                  <c:v>70.628666666667044</c:v>
                </c:pt>
                <c:pt idx="33">
                  <c:v>70.604333333332832</c:v>
                </c:pt>
                <c:pt idx="34">
                  <c:v>81.463999999999729</c:v>
                </c:pt>
                <c:pt idx="35">
                  <c:v>80.853000000000023</c:v>
                </c:pt>
                <c:pt idx="36">
                  <c:v>72.595666666666517</c:v>
                </c:pt>
                <c:pt idx="37">
                  <c:v>69.829666666666455</c:v>
                </c:pt>
                <c:pt idx="38">
                  <c:v>64.960666666667095</c:v>
                </c:pt>
                <c:pt idx="39">
                  <c:v>59.968333333334016</c:v>
                </c:pt>
                <c:pt idx="40">
                  <c:v>68.200000000000514</c:v>
                </c:pt>
                <c:pt idx="41">
                  <c:v>69.10966666666674</c:v>
                </c:pt>
                <c:pt idx="42">
                  <c:v>66.22466666666601</c:v>
                </c:pt>
                <c:pt idx="43">
                  <c:v>75.518999999999437</c:v>
                </c:pt>
                <c:pt idx="44">
                  <c:v>70.637999999999593</c:v>
                </c:pt>
                <c:pt idx="45">
                  <c:v>63.445666666666654</c:v>
                </c:pt>
                <c:pt idx="46">
                  <c:v>70.18233333333373</c:v>
                </c:pt>
                <c:pt idx="47">
                  <c:v>73.524333333333487</c:v>
                </c:pt>
                <c:pt idx="48">
                  <c:v>70.148333333333355</c:v>
                </c:pt>
                <c:pt idx="49">
                  <c:v>67.615666666666215</c:v>
                </c:pt>
                <c:pt idx="50">
                  <c:v>69.864666666666665</c:v>
                </c:pt>
                <c:pt idx="51">
                  <c:v>78.706666666667303</c:v>
                </c:pt>
                <c:pt idx="52">
                  <c:v>66.487333333332501</c:v>
                </c:pt>
                <c:pt idx="53">
                  <c:v>64.007000000000474</c:v>
                </c:pt>
                <c:pt idx="54">
                  <c:v>63.960666666666441</c:v>
                </c:pt>
                <c:pt idx="55">
                  <c:v>70.740000000000222</c:v>
                </c:pt>
                <c:pt idx="56">
                  <c:v>64.433000000000106</c:v>
                </c:pt>
                <c:pt idx="57">
                  <c:v>73.172000000000111</c:v>
                </c:pt>
                <c:pt idx="58">
                  <c:v>70.154999999999703</c:v>
                </c:pt>
                <c:pt idx="59">
                  <c:v>79.466999999999757</c:v>
                </c:pt>
                <c:pt idx="60">
                  <c:v>66.961999999999975</c:v>
                </c:pt>
                <c:pt idx="61">
                  <c:v>75.119000000000014</c:v>
                </c:pt>
                <c:pt idx="62">
                  <c:v>69.748999999999725</c:v>
                </c:pt>
                <c:pt idx="63">
                  <c:v>73.080333333333044</c:v>
                </c:pt>
                <c:pt idx="64">
                  <c:v>73.061666666667008</c:v>
                </c:pt>
                <c:pt idx="65">
                  <c:v>68.833000000000169</c:v>
                </c:pt>
                <c:pt idx="66">
                  <c:v>72.845333333333542</c:v>
                </c:pt>
                <c:pt idx="67">
                  <c:v>69.927333333333522</c:v>
                </c:pt>
                <c:pt idx="68">
                  <c:v>70.205666666666872</c:v>
                </c:pt>
                <c:pt idx="69">
                  <c:v>64.261666666666642</c:v>
                </c:pt>
                <c:pt idx="70">
                  <c:v>70.998666666667049</c:v>
                </c:pt>
                <c:pt idx="71">
                  <c:v>67.76033333333325</c:v>
                </c:pt>
                <c:pt idx="72">
                  <c:v>71.51333333333379</c:v>
                </c:pt>
                <c:pt idx="73">
                  <c:v>68.517333333333298</c:v>
                </c:pt>
                <c:pt idx="74">
                  <c:v>77.128999999999863</c:v>
                </c:pt>
                <c:pt idx="75">
                  <c:v>73.60266666666648</c:v>
                </c:pt>
                <c:pt idx="76">
                  <c:v>64.11066666666666</c:v>
                </c:pt>
                <c:pt idx="77">
                  <c:v>66.359333333333197</c:v>
                </c:pt>
                <c:pt idx="78">
                  <c:v>76.319666666666961</c:v>
                </c:pt>
                <c:pt idx="79">
                  <c:v>70.296666666666567</c:v>
                </c:pt>
                <c:pt idx="80">
                  <c:v>70.301666666666492</c:v>
                </c:pt>
                <c:pt idx="81">
                  <c:v>65.485000000000213</c:v>
                </c:pt>
                <c:pt idx="82">
                  <c:v>72.796666666666866</c:v>
                </c:pt>
                <c:pt idx="83">
                  <c:v>60.509333333332542</c:v>
                </c:pt>
                <c:pt idx="84">
                  <c:v>72.590666666666294</c:v>
                </c:pt>
                <c:pt idx="85">
                  <c:v>73.053000000000097</c:v>
                </c:pt>
                <c:pt idx="86">
                  <c:v>66.463999999999501</c:v>
                </c:pt>
                <c:pt idx="87">
                  <c:v>66.101666666666787</c:v>
                </c:pt>
                <c:pt idx="88">
                  <c:v>58.950333333333475</c:v>
                </c:pt>
                <c:pt idx="89">
                  <c:v>71.758333333333283</c:v>
                </c:pt>
                <c:pt idx="90">
                  <c:v>67.351666666665992</c:v>
                </c:pt>
                <c:pt idx="91">
                  <c:v>78.537999999999812</c:v>
                </c:pt>
                <c:pt idx="92">
                  <c:v>65.721999999999966</c:v>
                </c:pt>
                <c:pt idx="93">
                  <c:v>73.549666666666525</c:v>
                </c:pt>
                <c:pt idx="94">
                  <c:v>69.870666666666878</c:v>
                </c:pt>
                <c:pt idx="95">
                  <c:v>74.378666666667044</c:v>
                </c:pt>
                <c:pt idx="96">
                  <c:v>69.068333333333072</c:v>
                </c:pt>
                <c:pt idx="97">
                  <c:v>71.391666666667007</c:v>
                </c:pt>
                <c:pt idx="98">
                  <c:v>74.004999999999711</c:v>
                </c:pt>
                <c:pt idx="99">
                  <c:v>70.364000000000601</c:v>
                </c:pt>
                <c:pt idx="100">
                  <c:v>71.246999999999019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A-448B-996F-3C877E4FDA5F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155.32699999999946</c:v>
                </c:pt>
                <c:pt idx="2">
                  <c:v>109.83100000000013</c:v>
                </c:pt>
                <c:pt idx="3">
                  <c:v>164.24733333333316</c:v>
                </c:pt>
                <c:pt idx="4">
                  <c:v>145.43233333333336</c:v>
                </c:pt>
                <c:pt idx="5">
                  <c:v>143.48899999999995</c:v>
                </c:pt>
                <c:pt idx="6">
                  <c:v>123.91066666666586</c:v>
                </c:pt>
                <c:pt idx="7">
                  <c:v>133.30899999999994</c:v>
                </c:pt>
                <c:pt idx="8">
                  <c:v>133.06900000000039</c:v>
                </c:pt>
                <c:pt idx="9">
                  <c:v>129.53866666666639</c:v>
                </c:pt>
                <c:pt idx="10">
                  <c:v>130.17799999999997</c:v>
                </c:pt>
                <c:pt idx="11">
                  <c:v>144.98766666666663</c:v>
                </c:pt>
                <c:pt idx="12">
                  <c:v>151.23433333333327</c:v>
                </c:pt>
                <c:pt idx="13">
                  <c:v>135.31166666666627</c:v>
                </c:pt>
                <c:pt idx="14">
                  <c:v>145.33000000000007</c:v>
                </c:pt>
                <c:pt idx="15">
                  <c:v>139.66400000000067</c:v>
                </c:pt>
                <c:pt idx="16">
                  <c:v>138.28466666666682</c:v>
                </c:pt>
                <c:pt idx="17">
                  <c:v>153.52366666666691</c:v>
                </c:pt>
                <c:pt idx="18">
                  <c:v>128.53133333333389</c:v>
                </c:pt>
                <c:pt idx="19">
                  <c:v>126.7476666666667</c:v>
                </c:pt>
                <c:pt idx="20">
                  <c:v>137.80933333333377</c:v>
                </c:pt>
                <c:pt idx="21">
                  <c:v>136.06666666666715</c:v>
                </c:pt>
                <c:pt idx="22">
                  <c:v>159.14033333333339</c:v>
                </c:pt>
                <c:pt idx="23">
                  <c:v>134.73733333333314</c:v>
                </c:pt>
                <c:pt idx="24">
                  <c:v>134.17966666666666</c:v>
                </c:pt>
                <c:pt idx="25">
                  <c:v>143.70533333333319</c:v>
                </c:pt>
                <c:pt idx="26">
                  <c:v>136.15533333333369</c:v>
                </c:pt>
                <c:pt idx="27">
                  <c:v>131.92400000000009</c:v>
                </c:pt>
                <c:pt idx="28">
                  <c:v>135.6910000000002</c:v>
                </c:pt>
                <c:pt idx="29">
                  <c:v>136.8403333333334</c:v>
                </c:pt>
                <c:pt idx="30">
                  <c:v>144.07033333333334</c:v>
                </c:pt>
                <c:pt idx="31">
                  <c:v>131.89633333333367</c:v>
                </c:pt>
                <c:pt idx="32">
                  <c:v>137.61100000000013</c:v>
                </c:pt>
                <c:pt idx="33">
                  <c:v>131.62066666666681</c:v>
                </c:pt>
                <c:pt idx="34">
                  <c:v>126.4473333333333</c:v>
                </c:pt>
                <c:pt idx="35">
                  <c:v>135.74966666666683</c:v>
                </c:pt>
                <c:pt idx="36">
                  <c:v>134.44166666666626</c:v>
                </c:pt>
                <c:pt idx="37">
                  <c:v>112.80099999999976</c:v>
                </c:pt>
                <c:pt idx="38">
                  <c:v>146.79566666666651</c:v>
                </c:pt>
                <c:pt idx="39">
                  <c:v>134.60866666666573</c:v>
                </c:pt>
                <c:pt idx="40">
                  <c:v>131.67699999999959</c:v>
                </c:pt>
                <c:pt idx="41">
                  <c:v>154.96500000000029</c:v>
                </c:pt>
                <c:pt idx="42">
                  <c:v>118.7523333333333</c:v>
                </c:pt>
                <c:pt idx="43">
                  <c:v>149.06166666666678</c:v>
                </c:pt>
                <c:pt idx="44">
                  <c:v>129.96466666666632</c:v>
                </c:pt>
                <c:pt idx="45">
                  <c:v>150.9959999999997</c:v>
                </c:pt>
                <c:pt idx="46">
                  <c:v>153.18533333333318</c:v>
                </c:pt>
                <c:pt idx="47">
                  <c:v>136.65966666666682</c:v>
                </c:pt>
                <c:pt idx="48">
                  <c:v>136.01600000000028</c:v>
                </c:pt>
                <c:pt idx="49">
                  <c:v>143.75999999999971</c:v>
                </c:pt>
                <c:pt idx="50">
                  <c:v>140.96766666666693</c:v>
                </c:pt>
                <c:pt idx="51">
                  <c:v>150.08366666666711</c:v>
                </c:pt>
                <c:pt idx="52">
                  <c:v>140.09899999999959</c:v>
                </c:pt>
                <c:pt idx="53">
                  <c:v>129.52166666666722</c:v>
                </c:pt>
                <c:pt idx="54">
                  <c:v>151.47600000000006</c:v>
                </c:pt>
                <c:pt idx="55">
                  <c:v>135.72266666666684</c:v>
                </c:pt>
                <c:pt idx="56">
                  <c:v>127.69166666666679</c:v>
                </c:pt>
                <c:pt idx="57">
                  <c:v>127.66633333333338</c:v>
                </c:pt>
                <c:pt idx="58">
                  <c:v>141.16566666666651</c:v>
                </c:pt>
                <c:pt idx="59">
                  <c:v>127.77766666666626</c:v>
                </c:pt>
                <c:pt idx="60">
                  <c:v>138.07700000000025</c:v>
                </c:pt>
                <c:pt idx="61">
                  <c:v>121.60866666666632</c:v>
                </c:pt>
                <c:pt idx="62">
                  <c:v>129.94466666666705</c:v>
                </c:pt>
                <c:pt idx="63">
                  <c:v>141.65766666666698</c:v>
                </c:pt>
                <c:pt idx="64">
                  <c:v>152.58533333333327</c:v>
                </c:pt>
                <c:pt idx="65">
                  <c:v>128.13900000000001</c:v>
                </c:pt>
                <c:pt idx="66">
                  <c:v>141.51900000000015</c:v>
                </c:pt>
                <c:pt idx="67">
                  <c:v>144.32933333333284</c:v>
                </c:pt>
                <c:pt idx="68">
                  <c:v>132.87733333333301</c:v>
                </c:pt>
                <c:pt idx="69">
                  <c:v>150.88599999999991</c:v>
                </c:pt>
                <c:pt idx="70">
                  <c:v>138.93133333333338</c:v>
                </c:pt>
                <c:pt idx="71">
                  <c:v>115.12766666666634</c:v>
                </c:pt>
                <c:pt idx="72">
                  <c:v>126.50499999999992</c:v>
                </c:pt>
                <c:pt idx="73">
                  <c:v>138.04666666666694</c:v>
                </c:pt>
                <c:pt idx="74">
                  <c:v>129.34499999999957</c:v>
                </c:pt>
                <c:pt idx="75">
                  <c:v>126.95166666666606</c:v>
                </c:pt>
                <c:pt idx="76">
                  <c:v>150.80566666666681</c:v>
                </c:pt>
                <c:pt idx="77">
                  <c:v>129.69900000000024</c:v>
                </c:pt>
                <c:pt idx="78">
                  <c:v>133.39333333333212</c:v>
                </c:pt>
                <c:pt idx="79">
                  <c:v>121.04666666666657</c:v>
                </c:pt>
                <c:pt idx="80">
                  <c:v>144.26800000000003</c:v>
                </c:pt>
                <c:pt idx="81">
                  <c:v>134.98900000000037</c:v>
                </c:pt>
                <c:pt idx="82">
                  <c:v>136.61933333333343</c:v>
                </c:pt>
                <c:pt idx="83">
                  <c:v>142.27233333333368</c:v>
                </c:pt>
                <c:pt idx="84">
                  <c:v>137.44433333333347</c:v>
                </c:pt>
                <c:pt idx="85">
                  <c:v>138.8543333333335</c:v>
                </c:pt>
                <c:pt idx="86">
                  <c:v>154.21666666666636</c:v>
                </c:pt>
                <c:pt idx="87">
                  <c:v>126.76333333333336</c:v>
                </c:pt>
                <c:pt idx="88">
                  <c:v>122.15399999999958</c:v>
                </c:pt>
                <c:pt idx="89">
                  <c:v>123.01133333333361</c:v>
                </c:pt>
                <c:pt idx="90">
                  <c:v>123.44433333333291</c:v>
                </c:pt>
                <c:pt idx="91">
                  <c:v>138.0400000000003</c:v>
                </c:pt>
                <c:pt idx="92">
                  <c:v>122.38300000000018</c:v>
                </c:pt>
                <c:pt idx="93">
                  <c:v>157.1763333333333</c:v>
                </c:pt>
                <c:pt idx="94">
                  <c:v>115.67833333333321</c:v>
                </c:pt>
                <c:pt idx="95">
                  <c:v>137.36833333333328</c:v>
                </c:pt>
                <c:pt idx="96">
                  <c:v>129.17333333333409</c:v>
                </c:pt>
                <c:pt idx="97">
                  <c:v>136.88166666666663</c:v>
                </c:pt>
                <c:pt idx="98">
                  <c:v>147.99100000000021</c:v>
                </c:pt>
                <c:pt idx="99">
                  <c:v>136.38200000000026</c:v>
                </c:pt>
                <c:pt idx="100">
                  <c:v>136.72966666666682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A-448B-996F-3C877E4FDA5F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440.3966666666671</c:v>
                </c:pt>
                <c:pt idx="2">
                  <c:v>353.30900000000003</c:v>
                </c:pt>
                <c:pt idx="3">
                  <c:v>362.01800000000031</c:v>
                </c:pt>
                <c:pt idx="4">
                  <c:v>359.53133333333358</c:v>
                </c:pt>
                <c:pt idx="5">
                  <c:v>383.70066666666673</c:v>
                </c:pt>
                <c:pt idx="6">
                  <c:v>304.45199999999966</c:v>
                </c:pt>
                <c:pt idx="7">
                  <c:v>392.94133333333338</c:v>
                </c:pt>
                <c:pt idx="8">
                  <c:v>345.85533333333348</c:v>
                </c:pt>
                <c:pt idx="9">
                  <c:v>342.32966666666732</c:v>
                </c:pt>
                <c:pt idx="10">
                  <c:v>325.19133333333298</c:v>
                </c:pt>
                <c:pt idx="11">
                  <c:v>413.7309999999996</c:v>
                </c:pt>
                <c:pt idx="12">
                  <c:v>363.274333333333</c:v>
                </c:pt>
                <c:pt idx="13">
                  <c:v>287.52333333333331</c:v>
                </c:pt>
                <c:pt idx="14">
                  <c:v>348.64499999999987</c:v>
                </c:pt>
                <c:pt idx="15">
                  <c:v>374.33499999999958</c:v>
                </c:pt>
                <c:pt idx="16">
                  <c:v>337.38499999999999</c:v>
                </c:pt>
                <c:pt idx="17">
                  <c:v>331.0793333333333</c:v>
                </c:pt>
                <c:pt idx="18">
                  <c:v>322.66466666666702</c:v>
                </c:pt>
                <c:pt idx="19">
                  <c:v>373.30766666666619</c:v>
                </c:pt>
                <c:pt idx="20">
                  <c:v>323.81066666666698</c:v>
                </c:pt>
                <c:pt idx="21">
                  <c:v>347.31333333333322</c:v>
                </c:pt>
                <c:pt idx="22">
                  <c:v>342.5586666666664</c:v>
                </c:pt>
                <c:pt idx="23">
                  <c:v>319.20799999999969</c:v>
                </c:pt>
                <c:pt idx="24">
                  <c:v>336.64633333333325</c:v>
                </c:pt>
                <c:pt idx="25">
                  <c:v>370.78700000000021</c:v>
                </c:pt>
                <c:pt idx="26">
                  <c:v>327.13766666666686</c:v>
                </c:pt>
                <c:pt idx="27">
                  <c:v>372.94399999999956</c:v>
                </c:pt>
                <c:pt idx="28">
                  <c:v>341.2233333333341</c:v>
                </c:pt>
                <c:pt idx="29">
                  <c:v>339.49400000000026</c:v>
                </c:pt>
                <c:pt idx="30">
                  <c:v>332.79933333333315</c:v>
                </c:pt>
                <c:pt idx="31">
                  <c:v>299.67199999999951</c:v>
                </c:pt>
                <c:pt idx="32">
                  <c:v>309.84866666666642</c:v>
                </c:pt>
                <c:pt idx="33">
                  <c:v>340.99300000000056</c:v>
                </c:pt>
                <c:pt idx="34">
                  <c:v>347.12566666666646</c:v>
                </c:pt>
                <c:pt idx="35">
                  <c:v>351.30900000000031</c:v>
                </c:pt>
                <c:pt idx="36">
                  <c:v>368.45866666666728</c:v>
                </c:pt>
                <c:pt idx="37">
                  <c:v>332.33199999999999</c:v>
                </c:pt>
                <c:pt idx="38">
                  <c:v>335.49466666666694</c:v>
                </c:pt>
                <c:pt idx="39">
                  <c:v>400.01500000000044</c:v>
                </c:pt>
                <c:pt idx="40">
                  <c:v>328.66166666666692</c:v>
                </c:pt>
                <c:pt idx="41">
                  <c:v>305.9403333333334</c:v>
                </c:pt>
                <c:pt idx="42">
                  <c:v>359.49366666666674</c:v>
                </c:pt>
                <c:pt idx="43">
                  <c:v>347.63666666666654</c:v>
                </c:pt>
                <c:pt idx="44">
                  <c:v>344.22899999999987</c:v>
                </c:pt>
                <c:pt idx="45">
                  <c:v>352.76033333333345</c:v>
                </c:pt>
                <c:pt idx="46">
                  <c:v>344.57433333333358</c:v>
                </c:pt>
                <c:pt idx="47">
                  <c:v>352.58966666666646</c:v>
                </c:pt>
                <c:pt idx="48">
                  <c:v>306.8596666666665</c:v>
                </c:pt>
                <c:pt idx="49">
                  <c:v>351.5849999999997</c:v>
                </c:pt>
                <c:pt idx="50">
                  <c:v>373.07633333333303</c:v>
                </c:pt>
                <c:pt idx="51">
                  <c:v>323.53566666666637</c:v>
                </c:pt>
                <c:pt idx="52">
                  <c:v>304.94666666666694</c:v>
                </c:pt>
                <c:pt idx="53">
                  <c:v>332.94566666666697</c:v>
                </c:pt>
                <c:pt idx="54">
                  <c:v>413.42033333333353</c:v>
                </c:pt>
                <c:pt idx="55">
                  <c:v>328.8549999999999</c:v>
                </c:pt>
                <c:pt idx="56">
                  <c:v>365.22800000000018</c:v>
                </c:pt>
                <c:pt idx="57">
                  <c:v>311.10866666666732</c:v>
                </c:pt>
                <c:pt idx="58">
                  <c:v>291.31833333333316</c:v>
                </c:pt>
                <c:pt idx="59">
                  <c:v>344.9843333333331</c:v>
                </c:pt>
                <c:pt idx="60">
                  <c:v>338.57833333333326</c:v>
                </c:pt>
                <c:pt idx="61">
                  <c:v>343.82566666666668</c:v>
                </c:pt>
                <c:pt idx="62">
                  <c:v>330.84600000000034</c:v>
                </c:pt>
                <c:pt idx="63">
                  <c:v>317.53766666666638</c:v>
                </c:pt>
                <c:pt idx="64">
                  <c:v>304.61966666666694</c:v>
                </c:pt>
                <c:pt idx="65">
                  <c:v>336.38666666666677</c:v>
                </c:pt>
                <c:pt idx="66">
                  <c:v>295.76633333333416</c:v>
                </c:pt>
                <c:pt idx="67">
                  <c:v>303.19366666666707</c:v>
                </c:pt>
                <c:pt idx="68">
                  <c:v>306.09600000000012</c:v>
                </c:pt>
                <c:pt idx="69">
                  <c:v>356.75200000000046</c:v>
                </c:pt>
                <c:pt idx="70">
                  <c:v>328.7013333333332</c:v>
                </c:pt>
                <c:pt idx="71">
                  <c:v>339.52233333333345</c:v>
                </c:pt>
                <c:pt idx="72">
                  <c:v>321.90500000000009</c:v>
                </c:pt>
                <c:pt idx="73">
                  <c:v>354.32433333333387</c:v>
                </c:pt>
                <c:pt idx="74">
                  <c:v>291.71766666666753</c:v>
                </c:pt>
                <c:pt idx="75">
                  <c:v>328.81533333333334</c:v>
                </c:pt>
                <c:pt idx="76">
                  <c:v>390.38333333333293</c:v>
                </c:pt>
                <c:pt idx="77">
                  <c:v>307.32133333333309</c:v>
                </c:pt>
                <c:pt idx="78">
                  <c:v>345.37100000000032</c:v>
                </c:pt>
                <c:pt idx="79">
                  <c:v>329.38866666666661</c:v>
                </c:pt>
                <c:pt idx="80">
                  <c:v>339.8559999999996</c:v>
                </c:pt>
                <c:pt idx="81">
                  <c:v>389.61433333333349</c:v>
                </c:pt>
                <c:pt idx="82">
                  <c:v>326.51600000000008</c:v>
                </c:pt>
                <c:pt idx="83">
                  <c:v>366.72200000000021</c:v>
                </c:pt>
                <c:pt idx="84">
                  <c:v>328.00833333333389</c:v>
                </c:pt>
                <c:pt idx="85">
                  <c:v>313.32266666666646</c:v>
                </c:pt>
                <c:pt idx="86">
                  <c:v>353.3686666666664</c:v>
                </c:pt>
                <c:pt idx="87">
                  <c:v>352.45133333333354</c:v>
                </c:pt>
                <c:pt idx="88">
                  <c:v>311.86066666666682</c:v>
                </c:pt>
                <c:pt idx="89">
                  <c:v>306.87633333333326</c:v>
                </c:pt>
                <c:pt idx="90">
                  <c:v>367.18500000000029</c:v>
                </c:pt>
                <c:pt idx="91">
                  <c:v>317.29533333333313</c:v>
                </c:pt>
                <c:pt idx="92">
                  <c:v>350.21266666666679</c:v>
                </c:pt>
                <c:pt idx="93">
                  <c:v>335.76599999999985</c:v>
                </c:pt>
                <c:pt idx="94">
                  <c:v>327.38900000000001</c:v>
                </c:pt>
                <c:pt idx="95">
                  <c:v>335.18166666666781</c:v>
                </c:pt>
                <c:pt idx="96">
                  <c:v>353.22200000000049</c:v>
                </c:pt>
                <c:pt idx="97">
                  <c:v>400.59533333333297</c:v>
                </c:pt>
                <c:pt idx="98">
                  <c:v>331.40900000000073</c:v>
                </c:pt>
                <c:pt idx="99">
                  <c:v>318.92499999999922</c:v>
                </c:pt>
                <c:pt idx="100">
                  <c:v>363.76033333333294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7A-448B-996F-3C877E4FDA5F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994.88600000000008</c:v>
                </c:pt>
                <c:pt idx="2">
                  <c:v>688.90033333333372</c:v>
                </c:pt>
                <c:pt idx="3">
                  <c:v>651.62900000000002</c:v>
                </c:pt>
                <c:pt idx="4">
                  <c:v>712.58033333333344</c:v>
                </c:pt>
                <c:pt idx="5">
                  <c:v>593.46533333333366</c:v>
                </c:pt>
                <c:pt idx="6">
                  <c:v>665.18000000000086</c:v>
                </c:pt>
                <c:pt idx="7">
                  <c:v>730.83099999999979</c:v>
                </c:pt>
                <c:pt idx="8">
                  <c:v>671.06666666666672</c:v>
                </c:pt>
                <c:pt idx="9">
                  <c:v>678.12233333333381</c:v>
                </c:pt>
                <c:pt idx="10">
                  <c:v>738.62233333333336</c:v>
                </c:pt>
                <c:pt idx="11">
                  <c:v>672.85466666666673</c:v>
                </c:pt>
                <c:pt idx="12">
                  <c:v>714.80133333333333</c:v>
                </c:pt>
                <c:pt idx="13">
                  <c:v>614.67466666666576</c:v>
                </c:pt>
                <c:pt idx="14">
                  <c:v>652.56200000000069</c:v>
                </c:pt>
                <c:pt idx="15">
                  <c:v>712.9116666666672</c:v>
                </c:pt>
                <c:pt idx="16">
                  <c:v>664.9616666666667</c:v>
                </c:pt>
                <c:pt idx="17">
                  <c:v>710.48499999999945</c:v>
                </c:pt>
                <c:pt idx="18">
                  <c:v>649.50666666666643</c:v>
                </c:pt>
                <c:pt idx="19">
                  <c:v>729.64200000000051</c:v>
                </c:pt>
                <c:pt idx="20">
                  <c:v>760.28566666666677</c:v>
                </c:pt>
                <c:pt idx="21">
                  <c:v>731.77300000000014</c:v>
                </c:pt>
                <c:pt idx="22">
                  <c:v>710.75166666666632</c:v>
                </c:pt>
                <c:pt idx="23">
                  <c:v>784.6536666666675</c:v>
                </c:pt>
                <c:pt idx="24">
                  <c:v>712.048</c:v>
                </c:pt>
                <c:pt idx="25">
                  <c:v>680.08633333333307</c:v>
                </c:pt>
                <c:pt idx="26">
                  <c:v>664.49666666666656</c:v>
                </c:pt>
                <c:pt idx="27">
                  <c:v>703.29566666666619</c:v>
                </c:pt>
                <c:pt idx="28">
                  <c:v>807.57899999999995</c:v>
                </c:pt>
                <c:pt idx="29">
                  <c:v>686.21466666666674</c:v>
                </c:pt>
                <c:pt idx="30">
                  <c:v>719.44599999999991</c:v>
                </c:pt>
                <c:pt idx="31">
                  <c:v>699.46099999999944</c:v>
                </c:pt>
                <c:pt idx="32">
                  <c:v>779.32066666666708</c:v>
                </c:pt>
                <c:pt idx="33">
                  <c:v>692.00666666666734</c:v>
                </c:pt>
                <c:pt idx="34">
                  <c:v>700.46999999999946</c:v>
                </c:pt>
                <c:pt idx="35">
                  <c:v>638.25699999999995</c:v>
                </c:pt>
                <c:pt idx="36">
                  <c:v>662.87233333333336</c:v>
                </c:pt>
                <c:pt idx="37">
                  <c:v>763.80066666666642</c:v>
                </c:pt>
                <c:pt idx="38">
                  <c:v>668.59800000000018</c:v>
                </c:pt>
                <c:pt idx="39">
                  <c:v>736.37800000000107</c:v>
                </c:pt>
                <c:pt idx="40">
                  <c:v>739.0353333333336</c:v>
                </c:pt>
                <c:pt idx="41">
                  <c:v>655.74633333333293</c:v>
                </c:pt>
                <c:pt idx="42">
                  <c:v>704.16300000000012</c:v>
                </c:pt>
                <c:pt idx="43">
                  <c:v>606.84100000000001</c:v>
                </c:pt>
                <c:pt idx="44">
                  <c:v>694.25866666666593</c:v>
                </c:pt>
                <c:pt idx="45">
                  <c:v>647.47166666666612</c:v>
                </c:pt>
                <c:pt idx="46">
                  <c:v>649.37899999999945</c:v>
                </c:pt>
                <c:pt idx="47">
                  <c:v>609.20733333333362</c:v>
                </c:pt>
                <c:pt idx="48">
                  <c:v>748.28366666666693</c:v>
                </c:pt>
                <c:pt idx="49">
                  <c:v>685.5946666666664</c:v>
                </c:pt>
                <c:pt idx="50">
                  <c:v>691.84900000000084</c:v>
                </c:pt>
                <c:pt idx="51">
                  <c:v>714.65399999999954</c:v>
                </c:pt>
                <c:pt idx="52">
                  <c:v>643.27333333333365</c:v>
                </c:pt>
                <c:pt idx="53">
                  <c:v>680.02733333333367</c:v>
                </c:pt>
                <c:pt idx="54">
                  <c:v>607.32533333333242</c:v>
                </c:pt>
                <c:pt idx="55">
                  <c:v>670.80233333333308</c:v>
                </c:pt>
                <c:pt idx="56">
                  <c:v>664.82866666666644</c:v>
                </c:pt>
                <c:pt idx="57">
                  <c:v>698.64333333333309</c:v>
                </c:pt>
                <c:pt idx="58">
                  <c:v>637.02533333333395</c:v>
                </c:pt>
                <c:pt idx="59">
                  <c:v>702.28433333333271</c:v>
                </c:pt>
                <c:pt idx="60">
                  <c:v>676.68033333333301</c:v>
                </c:pt>
                <c:pt idx="61">
                  <c:v>693.65133333333358</c:v>
                </c:pt>
                <c:pt idx="62">
                  <c:v>786.82933333333267</c:v>
                </c:pt>
                <c:pt idx="63">
                  <c:v>620.10199999999975</c:v>
                </c:pt>
                <c:pt idx="64">
                  <c:v>673.6160000000001</c:v>
                </c:pt>
                <c:pt idx="65">
                  <c:v>790.5533333333334</c:v>
                </c:pt>
                <c:pt idx="66">
                  <c:v>717.55466666666598</c:v>
                </c:pt>
                <c:pt idx="67">
                  <c:v>697.66933333333316</c:v>
                </c:pt>
                <c:pt idx="68">
                  <c:v>693.20266666666703</c:v>
                </c:pt>
                <c:pt idx="69">
                  <c:v>730.63366666666707</c:v>
                </c:pt>
                <c:pt idx="70">
                  <c:v>677.91366666666681</c:v>
                </c:pt>
                <c:pt idx="71">
                  <c:v>668.5156666666669</c:v>
                </c:pt>
                <c:pt idx="72">
                  <c:v>658.65100000000029</c:v>
                </c:pt>
                <c:pt idx="73">
                  <c:v>669.59966666666685</c:v>
                </c:pt>
                <c:pt idx="74">
                  <c:v>777.41999999999985</c:v>
                </c:pt>
                <c:pt idx="75">
                  <c:v>620.98899999999992</c:v>
                </c:pt>
                <c:pt idx="76">
                  <c:v>616.96566666666649</c:v>
                </c:pt>
                <c:pt idx="77">
                  <c:v>779.5983333333337</c:v>
                </c:pt>
                <c:pt idx="78">
                  <c:v>656.89366666666683</c:v>
                </c:pt>
                <c:pt idx="79">
                  <c:v>758.8026666666666</c:v>
                </c:pt>
                <c:pt idx="80">
                  <c:v>735.46433333333403</c:v>
                </c:pt>
                <c:pt idx="81">
                  <c:v>655.87100000000021</c:v>
                </c:pt>
                <c:pt idx="82">
                  <c:v>743.51366666666718</c:v>
                </c:pt>
                <c:pt idx="83">
                  <c:v>714.02599999999939</c:v>
                </c:pt>
                <c:pt idx="84">
                  <c:v>670.69066666666743</c:v>
                </c:pt>
                <c:pt idx="85">
                  <c:v>704.36900000000026</c:v>
                </c:pt>
                <c:pt idx="86">
                  <c:v>594.33100000000059</c:v>
                </c:pt>
                <c:pt idx="87">
                  <c:v>653.39233333333277</c:v>
                </c:pt>
                <c:pt idx="88">
                  <c:v>775.15900000000056</c:v>
                </c:pt>
                <c:pt idx="89">
                  <c:v>641.4473333333334</c:v>
                </c:pt>
                <c:pt idx="90">
                  <c:v>683.25666666666632</c:v>
                </c:pt>
                <c:pt idx="91">
                  <c:v>716.72700000000009</c:v>
                </c:pt>
                <c:pt idx="92">
                  <c:v>698.09266666666633</c:v>
                </c:pt>
                <c:pt idx="93">
                  <c:v>657.25933333333319</c:v>
                </c:pt>
                <c:pt idx="94">
                  <c:v>642.2630000000006</c:v>
                </c:pt>
                <c:pt idx="95">
                  <c:v>657.9406666666664</c:v>
                </c:pt>
                <c:pt idx="96">
                  <c:v>637.16999999999973</c:v>
                </c:pt>
                <c:pt idx="97">
                  <c:v>800.59300000000042</c:v>
                </c:pt>
                <c:pt idx="98">
                  <c:v>755.58899999999937</c:v>
                </c:pt>
                <c:pt idx="99">
                  <c:v>651.94033333333357</c:v>
                </c:pt>
                <c:pt idx="100">
                  <c:v>644.28866666666681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7A-448B-996F-3C877E4FDA5F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2580.1943333333329</c:v>
                </c:pt>
                <c:pt idx="2">
                  <c:v>1192.5699999999997</c:v>
                </c:pt>
                <c:pt idx="3">
                  <c:v>1358.2986666666659</c:v>
                </c:pt>
                <c:pt idx="4">
                  <c:v>1319.003666666666</c:v>
                </c:pt>
                <c:pt idx="5">
                  <c:v>1366.624</c:v>
                </c:pt>
                <c:pt idx="6">
                  <c:v>1514.0016666666679</c:v>
                </c:pt>
                <c:pt idx="7">
                  <c:v>1331.878333333332</c:v>
                </c:pt>
                <c:pt idx="8">
                  <c:v>1303.581333333334</c:v>
                </c:pt>
                <c:pt idx="9">
                  <c:v>1413.6233333333344</c:v>
                </c:pt>
                <c:pt idx="10">
                  <c:v>1215.1143333333325</c:v>
                </c:pt>
                <c:pt idx="11">
                  <c:v>1279.3599999999999</c:v>
                </c:pt>
                <c:pt idx="12">
                  <c:v>1385.966000000001</c:v>
                </c:pt>
                <c:pt idx="13">
                  <c:v>1494.1933333333334</c:v>
                </c:pt>
                <c:pt idx="14">
                  <c:v>1367.5220000000006</c:v>
                </c:pt>
                <c:pt idx="15">
                  <c:v>1387.3416666666662</c:v>
                </c:pt>
                <c:pt idx="16">
                  <c:v>1302.8150000000003</c:v>
                </c:pt>
                <c:pt idx="17">
                  <c:v>1352.2863333333341</c:v>
                </c:pt>
                <c:pt idx="18">
                  <c:v>1565.4903333333336</c:v>
                </c:pt>
                <c:pt idx="19">
                  <c:v>1313.5249999999996</c:v>
                </c:pt>
                <c:pt idx="20">
                  <c:v>1249.2926666666663</c:v>
                </c:pt>
                <c:pt idx="21">
                  <c:v>1434.6190000000008</c:v>
                </c:pt>
                <c:pt idx="22">
                  <c:v>1284.8693333333335</c:v>
                </c:pt>
                <c:pt idx="23">
                  <c:v>1486.2923333333333</c:v>
                </c:pt>
                <c:pt idx="24">
                  <c:v>1483.5500000000006</c:v>
                </c:pt>
                <c:pt idx="25">
                  <c:v>1491.405</c:v>
                </c:pt>
                <c:pt idx="26">
                  <c:v>1347.0536666666665</c:v>
                </c:pt>
                <c:pt idx="27">
                  <c:v>1342.2196666666669</c:v>
                </c:pt>
                <c:pt idx="28">
                  <c:v>1329.4589999999992</c:v>
                </c:pt>
                <c:pt idx="29">
                  <c:v>1427.6970000000008</c:v>
                </c:pt>
                <c:pt idx="30">
                  <c:v>1398.5986666666668</c:v>
                </c:pt>
                <c:pt idx="31">
                  <c:v>1411.6703333333335</c:v>
                </c:pt>
                <c:pt idx="32">
                  <c:v>1599.1370000000002</c:v>
                </c:pt>
                <c:pt idx="33">
                  <c:v>1464.8079999999993</c:v>
                </c:pt>
                <c:pt idx="34">
                  <c:v>1250.5176666666659</c:v>
                </c:pt>
                <c:pt idx="35">
                  <c:v>1438.7006666666666</c:v>
                </c:pt>
                <c:pt idx="36">
                  <c:v>1531.0606666666672</c:v>
                </c:pt>
                <c:pt idx="37">
                  <c:v>1215.7993333333322</c:v>
                </c:pt>
                <c:pt idx="38">
                  <c:v>1360.9196666666667</c:v>
                </c:pt>
                <c:pt idx="39">
                  <c:v>1334.713666666667</c:v>
                </c:pt>
                <c:pt idx="40">
                  <c:v>1391.263333333334</c:v>
                </c:pt>
                <c:pt idx="41">
                  <c:v>1625.7950000000012</c:v>
                </c:pt>
                <c:pt idx="42">
                  <c:v>1435.6609999999998</c:v>
                </c:pt>
                <c:pt idx="43">
                  <c:v>1357.3536666666666</c:v>
                </c:pt>
                <c:pt idx="44">
                  <c:v>1411.1509999999994</c:v>
                </c:pt>
                <c:pt idx="45">
                  <c:v>1204.5716666666669</c:v>
                </c:pt>
                <c:pt idx="46">
                  <c:v>1424.0386666666673</c:v>
                </c:pt>
                <c:pt idx="47">
                  <c:v>1366.8846666666673</c:v>
                </c:pt>
                <c:pt idx="48">
                  <c:v>1742.7609999999997</c:v>
                </c:pt>
                <c:pt idx="49">
                  <c:v>1393.1833333333336</c:v>
                </c:pt>
                <c:pt idx="50">
                  <c:v>1399.9643333333327</c:v>
                </c:pt>
                <c:pt idx="51">
                  <c:v>1351.3989999999997</c:v>
                </c:pt>
                <c:pt idx="52">
                  <c:v>1465.9120000000007</c:v>
                </c:pt>
                <c:pt idx="53">
                  <c:v>1354.8523333333333</c:v>
                </c:pt>
                <c:pt idx="54">
                  <c:v>1237.4669999999996</c:v>
                </c:pt>
                <c:pt idx="55">
                  <c:v>1536.2763333333323</c:v>
                </c:pt>
                <c:pt idx="56">
                  <c:v>1486.1736666666661</c:v>
                </c:pt>
                <c:pt idx="57">
                  <c:v>1205.3696666666667</c:v>
                </c:pt>
                <c:pt idx="58">
                  <c:v>1362.8049999999996</c:v>
                </c:pt>
                <c:pt idx="59">
                  <c:v>1391.3536666666657</c:v>
                </c:pt>
                <c:pt idx="60">
                  <c:v>1321.0103333333332</c:v>
                </c:pt>
                <c:pt idx="61">
                  <c:v>1392.030666666667</c:v>
                </c:pt>
                <c:pt idx="62">
                  <c:v>1189.0159999999994</c:v>
                </c:pt>
                <c:pt idx="63">
                  <c:v>1509.5043333333333</c:v>
                </c:pt>
                <c:pt idx="64">
                  <c:v>1467.5593333333331</c:v>
                </c:pt>
                <c:pt idx="65">
                  <c:v>1213.3429999999996</c:v>
                </c:pt>
                <c:pt idx="66">
                  <c:v>1319.2366666666674</c:v>
                </c:pt>
                <c:pt idx="67">
                  <c:v>1284.8900000000008</c:v>
                </c:pt>
                <c:pt idx="68">
                  <c:v>1381.382666666666</c:v>
                </c:pt>
                <c:pt idx="69">
                  <c:v>1506.1063333333327</c:v>
                </c:pt>
                <c:pt idx="70">
                  <c:v>1239.8480000000004</c:v>
                </c:pt>
                <c:pt idx="71">
                  <c:v>1305.1280000000008</c:v>
                </c:pt>
                <c:pt idx="72">
                  <c:v>1128.061666666667</c:v>
                </c:pt>
                <c:pt idx="73">
                  <c:v>1277.1453333333332</c:v>
                </c:pt>
                <c:pt idx="74">
                  <c:v>1515.6606666666669</c:v>
                </c:pt>
                <c:pt idx="75">
                  <c:v>1392.9243333333327</c:v>
                </c:pt>
                <c:pt idx="76">
                  <c:v>1436.3399999999992</c:v>
                </c:pt>
                <c:pt idx="77">
                  <c:v>1476.3786666666667</c:v>
                </c:pt>
                <c:pt idx="78">
                  <c:v>1259.0063333333342</c:v>
                </c:pt>
                <c:pt idx="79">
                  <c:v>1210.6166666666668</c:v>
                </c:pt>
                <c:pt idx="80">
                  <c:v>1263.5253333333328</c:v>
                </c:pt>
                <c:pt idx="81">
                  <c:v>1449.546000000001</c:v>
                </c:pt>
                <c:pt idx="82">
                  <c:v>1244.3456666666661</c:v>
                </c:pt>
                <c:pt idx="83">
                  <c:v>1171.781333333334</c:v>
                </c:pt>
                <c:pt idx="84">
                  <c:v>1513.1176666666663</c:v>
                </c:pt>
                <c:pt idx="85">
                  <c:v>1321.3120000000001</c:v>
                </c:pt>
                <c:pt idx="86">
                  <c:v>1228.643333333333</c:v>
                </c:pt>
                <c:pt idx="87">
                  <c:v>1359.46</c:v>
                </c:pt>
                <c:pt idx="88">
                  <c:v>1303.557666666667</c:v>
                </c:pt>
                <c:pt idx="89">
                  <c:v>1480.1586666666665</c:v>
                </c:pt>
                <c:pt idx="90">
                  <c:v>1443.5673333333327</c:v>
                </c:pt>
                <c:pt idx="91">
                  <c:v>1495.3223333333333</c:v>
                </c:pt>
                <c:pt idx="92">
                  <c:v>1262.757333333333</c:v>
                </c:pt>
                <c:pt idx="93">
                  <c:v>1270.038666666667</c:v>
                </c:pt>
                <c:pt idx="94">
                  <c:v>1333.4863333333331</c:v>
                </c:pt>
                <c:pt idx="95">
                  <c:v>1426.8420000000001</c:v>
                </c:pt>
                <c:pt idx="96">
                  <c:v>1600.1939999999991</c:v>
                </c:pt>
                <c:pt idx="97">
                  <c:v>1321.7940000000003</c:v>
                </c:pt>
                <c:pt idx="98">
                  <c:v>1326.1943333333329</c:v>
                </c:pt>
                <c:pt idx="99">
                  <c:v>1261.54</c:v>
                </c:pt>
                <c:pt idx="100">
                  <c:v>1342.186666666667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7A-448B-996F-3C877E4FD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512112"/>
        <c:axId val="1399107520"/>
      </c:lineChart>
      <c:catAx>
        <c:axId val="173751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399107520"/>
        <c:crosses val="autoZero"/>
        <c:auto val="1"/>
        <c:lblAlgn val="ctr"/>
        <c:lblOffset val="100"/>
        <c:noMultiLvlLbl val="0"/>
      </c:catAx>
      <c:valAx>
        <c:axId val="1399107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7512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305.1706666666667</c:v>
                </c:pt>
                <c:pt idx="2">
                  <c:v>465.90166666666664</c:v>
                </c:pt>
                <c:pt idx="3">
                  <c:v>603.51533333333327</c:v>
                </c:pt>
                <c:pt idx="4">
                  <c:v>698.01499999999999</c:v>
                </c:pt>
                <c:pt idx="5">
                  <c:v>795.40233333333333</c:v>
                </c:pt>
                <c:pt idx="6">
                  <c:v>874.63533333333396</c:v>
                </c:pt>
                <c:pt idx="7">
                  <c:v>944.32799999999986</c:v>
                </c:pt>
                <c:pt idx="8">
                  <c:v>1012.5446666666664</c:v>
                </c:pt>
                <c:pt idx="9">
                  <c:v>1072.7156666666665</c:v>
                </c:pt>
                <c:pt idx="10">
                  <c:v>1136.9670000000003</c:v>
                </c:pt>
                <c:pt idx="11">
                  <c:v>1203.0556666666666</c:v>
                </c:pt>
                <c:pt idx="12">
                  <c:v>1262.2319999999997</c:v>
                </c:pt>
                <c:pt idx="13">
                  <c:v>1309.6593333333337</c:v>
                </c:pt>
                <c:pt idx="14">
                  <c:v>1358.8836666666666</c:v>
                </c:pt>
                <c:pt idx="15">
                  <c:v>1424.6179999999999</c:v>
                </c:pt>
                <c:pt idx="16">
                  <c:v>1464.9336666666668</c:v>
                </c:pt>
                <c:pt idx="17">
                  <c:v>1501.2769999999998</c:v>
                </c:pt>
                <c:pt idx="18">
                  <c:v>1555.6853333333329</c:v>
                </c:pt>
                <c:pt idx="19">
                  <c:v>1598.7099999999994</c:v>
                </c:pt>
                <c:pt idx="20">
                  <c:v>1636.8433333333335</c:v>
                </c:pt>
                <c:pt idx="21">
                  <c:v>1686.6506666666664</c:v>
                </c:pt>
                <c:pt idx="22">
                  <c:v>1723.6823333333334</c:v>
                </c:pt>
                <c:pt idx="23">
                  <c:v>1777.3740000000007</c:v>
                </c:pt>
                <c:pt idx="24">
                  <c:v>1802.9096666666674</c:v>
                </c:pt>
                <c:pt idx="25">
                  <c:v>1852.0236666666665</c:v>
                </c:pt>
                <c:pt idx="26">
                  <c:v>1903.5293333333341</c:v>
                </c:pt>
                <c:pt idx="27">
                  <c:v>1939.2789999999991</c:v>
                </c:pt>
                <c:pt idx="28">
                  <c:v>1966.7816666666674</c:v>
                </c:pt>
                <c:pt idx="29">
                  <c:v>2004.0756666666668</c:v>
                </c:pt>
                <c:pt idx="30">
                  <c:v>2033.8763333333329</c:v>
                </c:pt>
                <c:pt idx="31">
                  <c:v>2072.9663333333328</c:v>
                </c:pt>
                <c:pt idx="32">
                  <c:v>2105.643</c:v>
                </c:pt>
                <c:pt idx="33">
                  <c:v>2133.757333333333</c:v>
                </c:pt>
                <c:pt idx="34">
                  <c:v>2158.6706666666664</c:v>
                </c:pt>
                <c:pt idx="35">
                  <c:v>2199.2856666666671</c:v>
                </c:pt>
                <c:pt idx="36">
                  <c:v>2231.4046666666663</c:v>
                </c:pt>
                <c:pt idx="37">
                  <c:v>2279.4763333333326</c:v>
                </c:pt>
                <c:pt idx="38">
                  <c:v>2303.5103333333332</c:v>
                </c:pt>
                <c:pt idx="39">
                  <c:v>2335.0600000000004</c:v>
                </c:pt>
                <c:pt idx="40">
                  <c:v>2355.998</c:v>
                </c:pt>
                <c:pt idx="41">
                  <c:v>2391.5283333333336</c:v>
                </c:pt>
                <c:pt idx="42">
                  <c:v>2438.5429999999992</c:v>
                </c:pt>
                <c:pt idx="43">
                  <c:v>2463.11</c:v>
                </c:pt>
                <c:pt idx="44">
                  <c:v>2498.739333333333</c:v>
                </c:pt>
                <c:pt idx="45">
                  <c:v>2534.0689999999991</c:v>
                </c:pt>
                <c:pt idx="46">
                  <c:v>2549.6653333333343</c:v>
                </c:pt>
                <c:pt idx="47">
                  <c:v>2571.4523333333341</c:v>
                </c:pt>
                <c:pt idx="48">
                  <c:v>2600.2733333333335</c:v>
                </c:pt>
                <c:pt idx="49">
                  <c:v>2626.3230000000003</c:v>
                </c:pt>
                <c:pt idx="50">
                  <c:v>2635.585</c:v>
                </c:pt>
                <c:pt idx="51">
                  <c:v>2657.5169999999994</c:v>
                </c:pt>
                <c:pt idx="52">
                  <c:v>2668.0436666666669</c:v>
                </c:pt>
                <c:pt idx="53">
                  <c:v>2710.3280000000009</c:v>
                </c:pt>
                <c:pt idx="54">
                  <c:v>2734.5853333333334</c:v>
                </c:pt>
                <c:pt idx="55">
                  <c:v>2752.3646666666673</c:v>
                </c:pt>
                <c:pt idx="56">
                  <c:v>2769.9203333333335</c:v>
                </c:pt>
                <c:pt idx="57">
                  <c:v>2794.0156666666671</c:v>
                </c:pt>
                <c:pt idx="58">
                  <c:v>2814.5180000000005</c:v>
                </c:pt>
                <c:pt idx="59">
                  <c:v>2829.3136666666664</c:v>
                </c:pt>
                <c:pt idx="60">
                  <c:v>2847.2096666666662</c:v>
                </c:pt>
                <c:pt idx="61">
                  <c:v>2876.4413333333332</c:v>
                </c:pt>
                <c:pt idx="62">
                  <c:v>2899.0923333333321</c:v>
                </c:pt>
                <c:pt idx="63">
                  <c:v>2922.6206666666671</c:v>
                </c:pt>
                <c:pt idx="64">
                  <c:v>2947.4016666666676</c:v>
                </c:pt>
                <c:pt idx="65">
                  <c:v>2969.3539999999989</c:v>
                </c:pt>
                <c:pt idx="66">
                  <c:v>2994.9700000000012</c:v>
                </c:pt>
                <c:pt idx="67">
                  <c:v>3027.3933333333325</c:v>
                </c:pt>
                <c:pt idx="68">
                  <c:v>3038.6496666666662</c:v>
                </c:pt>
                <c:pt idx="69">
                  <c:v>3077.2439999999983</c:v>
                </c:pt>
                <c:pt idx="70">
                  <c:v>3109.078</c:v>
                </c:pt>
                <c:pt idx="71">
                  <c:v>3133.565000000001</c:v>
                </c:pt>
                <c:pt idx="72">
                  <c:v>3147.3376666666659</c:v>
                </c:pt>
                <c:pt idx="73">
                  <c:v>3177.1696666666671</c:v>
                </c:pt>
                <c:pt idx="74">
                  <c:v>3196.2520000000009</c:v>
                </c:pt>
                <c:pt idx="75">
                  <c:v>3221.1179999999995</c:v>
                </c:pt>
                <c:pt idx="76">
                  <c:v>3243.6739999999995</c:v>
                </c:pt>
                <c:pt idx="77">
                  <c:v>3278.5173333333346</c:v>
                </c:pt>
                <c:pt idx="78">
                  <c:v>3294.4649999999992</c:v>
                </c:pt>
                <c:pt idx="79">
                  <c:v>3337.880333333334</c:v>
                </c:pt>
                <c:pt idx="80">
                  <c:v>3359.9746666666679</c:v>
                </c:pt>
                <c:pt idx="81">
                  <c:v>3394.2236666666663</c:v>
                </c:pt>
                <c:pt idx="82">
                  <c:v>3413.1503333333326</c:v>
                </c:pt>
                <c:pt idx="83">
                  <c:v>3448.1690000000003</c:v>
                </c:pt>
                <c:pt idx="84">
                  <c:v>3465.4896666666655</c:v>
                </c:pt>
                <c:pt idx="85">
                  <c:v>3496.4046666666668</c:v>
                </c:pt>
                <c:pt idx="86">
                  <c:v>3505.2459999999987</c:v>
                </c:pt>
                <c:pt idx="87">
                  <c:v>3520.1816666666664</c:v>
                </c:pt>
                <c:pt idx="88">
                  <c:v>3525.864</c:v>
                </c:pt>
                <c:pt idx="89">
                  <c:v>3539.0743333333339</c:v>
                </c:pt>
                <c:pt idx="90">
                  <c:v>3538.0286666666666</c:v>
                </c:pt>
                <c:pt idx="91">
                  <c:v>3558.6679999999997</c:v>
                </c:pt>
                <c:pt idx="92">
                  <c:v>3580.6053333333339</c:v>
                </c:pt>
                <c:pt idx="93">
                  <c:v>3587.5036666666683</c:v>
                </c:pt>
                <c:pt idx="94">
                  <c:v>3604.8403333333354</c:v>
                </c:pt>
                <c:pt idx="95">
                  <c:v>3625.0403333333325</c:v>
                </c:pt>
                <c:pt idx="96">
                  <c:v>3637.6733333333327</c:v>
                </c:pt>
                <c:pt idx="97">
                  <c:v>3659.3956666666691</c:v>
                </c:pt>
                <c:pt idx="98">
                  <c:v>3664.2133333333345</c:v>
                </c:pt>
                <c:pt idx="99">
                  <c:v>3673.6206666666658</c:v>
                </c:pt>
                <c:pt idx="100">
                  <c:v>3699.3076666666657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D-4FD3-BFC7-629DC7D0C583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625.803</c:v>
                </c:pt>
                <c:pt idx="2">
                  <c:v>964.411333333333</c:v>
                </c:pt>
                <c:pt idx="3">
                  <c:v>1217.7993333333334</c:v>
                </c:pt>
                <c:pt idx="4">
                  <c:v>1417.4369999999992</c:v>
                </c:pt>
                <c:pt idx="5">
                  <c:v>1605.1020000000001</c:v>
                </c:pt>
                <c:pt idx="6">
                  <c:v>1752.9906666666666</c:v>
                </c:pt>
                <c:pt idx="7">
                  <c:v>1888.3909999999994</c:v>
                </c:pt>
                <c:pt idx="8">
                  <c:v>2032.5173333333335</c:v>
                </c:pt>
                <c:pt idx="9">
                  <c:v>2139.898666666666</c:v>
                </c:pt>
                <c:pt idx="10">
                  <c:v>2263.1519999999991</c:v>
                </c:pt>
                <c:pt idx="11">
                  <c:v>2380.1469999999999</c:v>
                </c:pt>
                <c:pt idx="12">
                  <c:v>2491.0013333333322</c:v>
                </c:pt>
                <c:pt idx="13">
                  <c:v>2565.7223333333336</c:v>
                </c:pt>
                <c:pt idx="14">
                  <c:v>2664.3083333333329</c:v>
                </c:pt>
                <c:pt idx="15">
                  <c:v>2751.7616666666668</c:v>
                </c:pt>
                <c:pt idx="16">
                  <c:v>2849.6770000000001</c:v>
                </c:pt>
                <c:pt idx="17">
                  <c:v>2928.8760000000002</c:v>
                </c:pt>
                <c:pt idx="18">
                  <c:v>3018.6540000000009</c:v>
                </c:pt>
                <c:pt idx="19">
                  <c:v>3108.5596666666652</c:v>
                </c:pt>
                <c:pt idx="20">
                  <c:v>3184.7383333333337</c:v>
                </c:pt>
                <c:pt idx="21">
                  <c:v>3288.2763333333323</c:v>
                </c:pt>
                <c:pt idx="22">
                  <c:v>3361.0159999999996</c:v>
                </c:pt>
                <c:pt idx="23">
                  <c:v>3419.2186666666671</c:v>
                </c:pt>
                <c:pt idx="24">
                  <c:v>3484.4656666666669</c:v>
                </c:pt>
                <c:pt idx="25">
                  <c:v>3543.8483333333315</c:v>
                </c:pt>
                <c:pt idx="26">
                  <c:v>3620.4103333333328</c:v>
                </c:pt>
                <c:pt idx="27">
                  <c:v>3702.001666666667</c:v>
                </c:pt>
                <c:pt idx="28">
                  <c:v>3762.9633333333331</c:v>
                </c:pt>
                <c:pt idx="29">
                  <c:v>3806.1429999999982</c:v>
                </c:pt>
                <c:pt idx="30">
                  <c:v>3874.1940000000018</c:v>
                </c:pt>
                <c:pt idx="31">
                  <c:v>3920.3783333333345</c:v>
                </c:pt>
                <c:pt idx="32">
                  <c:v>3995.6739999999986</c:v>
                </c:pt>
                <c:pt idx="33">
                  <c:v>4069.4973333333305</c:v>
                </c:pt>
                <c:pt idx="34">
                  <c:v>4125.0553333333328</c:v>
                </c:pt>
                <c:pt idx="35">
                  <c:v>4191.4776666666676</c:v>
                </c:pt>
                <c:pt idx="36">
                  <c:v>4233.9513333333334</c:v>
                </c:pt>
                <c:pt idx="37">
                  <c:v>4318.6983333333328</c:v>
                </c:pt>
                <c:pt idx="38">
                  <c:v>4372.7573333333348</c:v>
                </c:pt>
                <c:pt idx="39">
                  <c:v>4428.782666666667</c:v>
                </c:pt>
                <c:pt idx="40">
                  <c:v>4497.2856666666657</c:v>
                </c:pt>
                <c:pt idx="41">
                  <c:v>4563.9520000000011</c:v>
                </c:pt>
                <c:pt idx="42">
                  <c:v>4608.2156666666669</c:v>
                </c:pt>
                <c:pt idx="43">
                  <c:v>4679.6313333333337</c:v>
                </c:pt>
                <c:pt idx="44">
                  <c:v>4721.8486666666668</c:v>
                </c:pt>
                <c:pt idx="45">
                  <c:v>4774.4880000000012</c:v>
                </c:pt>
                <c:pt idx="46">
                  <c:v>4845.6713333333355</c:v>
                </c:pt>
                <c:pt idx="47">
                  <c:v>4893.4236666666666</c:v>
                </c:pt>
                <c:pt idx="48">
                  <c:v>4955.5736666666671</c:v>
                </c:pt>
                <c:pt idx="49">
                  <c:v>5000.8436666666648</c:v>
                </c:pt>
                <c:pt idx="50">
                  <c:v>5041.7193333333307</c:v>
                </c:pt>
                <c:pt idx="51">
                  <c:v>5106.4056666666684</c:v>
                </c:pt>
                <c:pt idx="52">
                  <c:v>5121.1986666666671</c:v>
                </c:pt>
                <c:pt idx="53">
                  <c:v>5164.0743333333348</c:v>
                </c:pt>
                <c:pt idx="54">
                  <c:v>5215.3876666666665</c:v>
                </c:pt>
                <c:pt idx="55">
                  <c:v>5269.5350000000008</c:v>
                </c:pt>
                <c:pt idx="56">
                  <c:v>5324.1353333333345</c:v>
                </c:pt>
                <c:pt idx="57">
                  <c:v>5365.3476666666647</c:v>
                </c:pt>
                <c:pt idx="58">
                  <c:v>5388.6453333333329</c:v>
                </c:pt>
                <c:pt idx="59">
                  <c:v>5423.6763333333338</c:v>
                </c:pt>
                <c:pt idx="60">
                  <c:v>5483.173333333335</c:v>
                </c:pt>
                <c:pt idx="61">
                  <c:v>5547.6286666666656</c:v>
                </c:pt>
                <c:pt idx="62">
                  <c:v>5605.068666666667</c:v>
                </c:pt>
                <c:pt idx="63">
                  <c:v>5656.4156666666686</c:v>
                </c:pt>
                <c:pt idx="64">
                  <c:v>5684.7709999999997</c:v>
                </c:pt>
                <c:pt idx="65">
                  <c:v>5720.3460000000014</c:v>
                </c:pt>
                <c:pt idx="66">
                  <c:v>5776.4316666666682</c:v>
                </c:pt>
                <c:pt idx="67">
                  <c:v>5829.5470000000005</c:v>
                </c:pt>
                <c:pt idx="68">
                  <c:v>5889.1963333333342</c:v>
                </c:pt>
                <c:pt idx="69">
                  <c:v>5913.8656666666702</c:v>
                </c:pt>
                <c:pt idx="70">
                  <c:v>5944.0370000000003</c:v>
                </c:pt>
                <c:pt idx="71">
                  <c:v>5973.612000000001</c:v>
                </c:pt>
                <c:pt idx="72">
                  <c:v>6015.9623333333329</c:v>
                </c:pt>
                <c:pt idx="73">
                  <c:v>6054.2636666666685</c:v>
                </c:pt>
                <c:pt idx="74">
                  <c:v>6084.4839999999995</c:v>
                </c:pt>
                <c:pt idx="75">
                  <c:v>6120.9383333333353</c:v>
                </c:pt>
                <c:pt idx="76">
                  <c:v>6160.1866666666647</c:v>
                </c:pt>
                <c:pt idx="77">
                  <c:v>6180.965000000002</c:v>
                </c:pt>
                <c:pt idx="78">
                  <c:v>6197.3410000000013</c:v>
                </c:pt>
                <c:pt idx="79">
                  <c:v>6254.0836666666646</c:v>
                </c:pt>
                <c:pt idx="80">
                  <c:v>6267.6016666666683</c:v>
                </c:pt>
                <c:pt idx="81">
                  <c:v>6290.5786666666691</c:v>
                </c:pt>
                <c:pt idx="82">
                  <c:v>6336.3033333333333</c:v>
                </c:pt>
                <c:pt idx="83">
                  <c:v>6379.3070000000007</c:v>
                </c:pt>
                <c:pt idx="84">
                  <c:v>6396.3420000000006</c:v>
                </c:pt>
                <c:pt idx="85">
                  <c:v>6426.3356666666687</c:v>
                </c:pt>
                <c:pt idx="86">
                  <c:v>6471.8930000000018</c:v>
                </c:pt>
                <c:pt idx="87">
                  <c:v>6476.7450000000035</c:v>
                </c:pt>
                <c:pt idx="88">
                  <c:v>6495.802999999999</c:v>
                </c:pt>
                <c:pt idx="89">
                  <c:v>6537.3903333333319</c:v>
                </c:pt>
                <c:pt idx="90">
                  <c:v>6561.8973333333315</c:v>
                </c:pt>
                <c:pt idx="91">
                  <c:v>6583.7640000000001</c:v>
                </c:pt>
                <c:pt idx="92">
                  <c:v>6617.2103333333343</c:v>
                </c:pt>
                <c:pt idx="93">
                  <c:v>6649.1093333333374</c:v>
                </c:pt>
                <c:pt idx="94">
                  <c:v>6676.8149999999996</c:v>
                </c:pt>
                <c:pt idx="95">
                  <c:v>6719.8406666666651</c:v>
                </c:pt>
                <c:pt idx="96">
                  <c:v>6739.7873333333337</c:v>
                </c:pt>
                <c:pt idx="97">
                  <c:v>6790.4496666666655</c:v>
                </c:pt>
                <c:pt idx="98">
                  <c:v>6847.9306666666644</c:v>
                </c:pt>
                <c:pt idx="99">
                  <c:v>6863.8599999999979</c:v>
                </c:pt>
                <c:pt idx="100">
                  <c:v>6913.5196666666689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D-4FD3-BFC7-629DC7D0C583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1669.9193333333337</c:v>
                </c:pt>
                <c:pt idx="2">
                  <c:v>2484.1063333333332</c:v>
                </c:pt>
                <c:pt idx="3">
                  <c:v>3129.6936666666652</c:v>
                </c:pt>
                <c:pt idx="4">
                  <c:v>3650.2090000000007</c:v>
                </c:pt>
                <c:pt idx="5">
                  <c:v>4075.2669999999989</c:v>
                </c:pt>
                <c:pt idx="6">
                  <c:v>4401.0310000000018</c:v>
                </c:pt>
                <c:pt idx="7">
                  <c:v>4756.4490000000005</c:v>
                </c:pt>
                <c:pt idx="8">
                  <c:v>5151.0376666666671</c:v>
                </c:pt>
                <c:pt idx="9">
                  <c:v>5405.062666666664</c:v>
                </c:pt>
                <c:pt idx="10">
                  <c:v>5696.0759999999982</c:v>
                </c:pt>
                <c:pt idx="11">
                  <c:v>5957.4390000000012</c:v>
                </c:pt>
                <c:pt idx="12">
                  <c:v>6157.4453333333322</c:v>
                </c:pt>
                <c:pt idx="13">
                  <c:v>6439.1706666666641</c:v>
                </c:pt>
                <c:pt idx="14">
                  <c:v>6708.5003333333343</c:v>
                </c:pt>
                <c:pt idx="15">
                  <c:v>6972.9020000000019</c:v>
                </c:pt>
                <c:pt idx="16">
                  <c:v>7247.2529999999979</c:v>
                </c:pt>
                <c:pt idx="17">
                  <c:v>7469.9816666666675</c:v>
                </c:pt>
                <c:pt idx="18">
                  <c:v>7684.8109999999997</c:v>
                </c:pt>
                <c:pt idx="19">
                  <c:v>7876.2326666666659</c:v>
                </c:pt>
                <c:pt idx="20">
                  <c:v>8029.0820000000003</c:v>
                </c:pt>
                <c:pt idx="21">
                  <c:v>8211.7913333333327</c:v>
                </c:pt>
                <c:pt idx="22">
                  <c:v>8387.9993333333277</c:v>
                </c:pt>
                <c:pt idx="23">
                  <c:v>8518.6953333333295</c:v>
                </c:pt>
                <c:pt idx="24">
                  <c:v>8652.3209999999999</c:v>
                </c:pt>
                <c:pt idx="25">
                  <c:v>8839.6426666666648</c:v>
                </c:pt>
                <c:pt idx="26">
                  <c:v>8984.1929999999975</c:v>
                </c:pt>
                <c:pt idx="27">
                  <c:v>9153.3356666666696</c:v>
                </c:pt>
                <c:pt idx="28">
                  <c:v>9355.2429999999949</c:v>
                </c:pt>
                <c:pt idx="29">
                  <c:v>9547.889666666666</c:v>
                </c:pt>
                <c:pt idx="30">
                  <c:v>9722.777</c:v>
                </c:pt>
                <c:pt idx="31">
                  <c:v>9939.5983333333352</c:v>
                </c:pt>
                <c:pt idx="32">
                  <c:v>10080.992999999993</c:v>
                </c:pt>
                <c:pt idx="33">
                  <c:v>10263.963999999998</c:v>
                </c:pt>
                <c:pt idx="34">
                  <c:v>10362.60833333333</c:v>
                </c:pt>
                <c:pt idx="35">
                  <c:v>10520.648000000001</c:v>
                </c:pt>
                <c:pt idx="36">
                  <c:v>10646.595333333333</c:v>
                </c:pt>
                <c:pt idx="37">
                  <c:v>10758.581999999997</c:v>
                </c:pt>
                <c:pt idx="38">
                  <c:v>10945.495333333336</c:v>
                </c:pt>
                <c:pt idx="39">
                  <c:v>11082.410333333337</c:v>
                </c:pt>
                <c:pt idx="40">
                  <c:v>11176.732666666667</c:v>
                </c:pt>
                <c:pt idx="41">
                  <c:v>11253.50833333333</c:v>
                </c:pt>
                <c:pt idx="42">
                  <c:v>11331.247333333327</c:v>
                </c:pt>
                <c:pt idx="43">
                  <c:v>11415.540666666666</c:v>
                </c:pt>
                <c:pt idx="44">
                  <c:v>11515.896999999997</c:v>
                </c:pt>
                <c:pt idx="45">
                  <c:v>11666.438666666661</c:v>
                </c:pt>
                <c:pt idx="46">
                  <c:v>11705.588999999996</c:v>
                </c:pt>
                <c:pt idx="47">
                  <c:v>11832.948666666665</c:v>
                </c:pt>
                <c:pt idx="48">
                  <c:v>11979.379000000006</c:v>
                </c:pt>
                <c:pt idx="49">
                  <c:v>12042.62266666667</c:v>
                </c:pt>
                <c:pt idx="50">
                  <c:v>12212.634333333332</c:v>
                </c:pt>
                <c:pt idx="51">
                  <c:v>12285.600666666667</c:v>
                </c:pt>
                <c:pt idx="52">
                  <c:v>12421.490666666672</c:v>
                </c:pt>
                <c:pt idx="53">
                  <c:v>12575.776999999993</c:v>
                </c:pt>
                <c:pt idx="54">
                  <c:v>12597.878666666664</c:v>
                </c:pt>
                <c:pt idx="55">
                  <c:v>12688.534333333337</c:v>
                </c:pt>
                <c:pt idx="56">
                  <c:v>12703.375</c:v>
                </c:pt>
                <c:pt idx="57">
                  <c:v>12842.930333333332</c:v>
                </c:pt>
                <c:pt idx="58">
                  <c:v>12990.373999999996</c:v>
                </c:pt>
                <c:pt idx="59">
                  <c:v>13112.643000000004</c:v>
                </c:pt>
                <c:pt idx="60">
                  <c:v>13183.103999999994</c:v>
                </c:pt>
                <c:pt idx="61">
                  <c:v>13229.767</c:v>
                </c:pt>
                <c:pt idx="62">
                  <c:v>13387.445000000002</c:v>
                </c:pt>
                <c:pt idx="63">
                  <c:v>13494.181333333334</c:v>
                </c:pt>
                <c:pt idx="64">
                  <c:v>13596.694999999996</c:v>
                </c:pt>
                <c:pt idx="65">
                  <c:v>13716.376333333337</c:v>
                </c:pt>
                <c:pt idx="66">
                  <c:v>13807.486666666668</c:v>
                </c:pt>
                <c:pt idx="67">
                  <c:v>13863.440333333332</c:v>
                </c:pt>
                <c:pt idx="68">
                  <c:v>13963.358999999997</c:v>
                </c:pt>
                <c:pt idx="69">
                  <c:v>14057.763666666664</c:v>
                </c:pt>
                <c:pt idx="70">
                  <c:v>14107.45033333333</c:v>
                </c:pt>
                <c:pt idx="71">
                  <c:v>14138.417999999998</c:v>
                </c:pt>
                <c:pt idx="72">
                  <c:v>14221.357666666672</c:v>
                </c:pt>
                <c:pt idx="73">
                  <c:v>14302.229333333338</c:v>
                </c:pt>
                <c:pt idx="74">
                  <c:v>14355.992333333334</c:v>
                </c:pt>
                <c:pt idx="75">
                  <c:v>14444.018333333344</c:v>
                </c:pt>
                <c:pt idx="76">
                  <c:v>14566.251666666665</c:v>
                </c:pt>
                <c:pt idx="77">
                  <c:v>14657.216999999997</c:v>
                </c:pt>
                <c:pt idx="78">
                  <c:v>14708.219333333331</c:v>
                </c:pt>
                <c:pt idx="79">
                  <c:v>14801.238666666672</c:v>
                </c:pt>
                <c:pt idx="80">
                  <c:v>14924.653999999997</c:v>
                </c:pt>
                <c:pt idx="81">
                  <c:v>14982.910333333331</c:v>
                </c:pt>
                <c:pt idx="82">
                  <c:v>15058.197666666661</c:v>
                </c:pt>
                <c:pt idx="83">
                  <c:v>15059.589666666665</c:v>
                </c:pt>
                <c:pt idx="84">
                  <c:v>15188.120666666669</c:v>
                </c:pt>
                <c:pt idx="85">
                  <c:v>15231.139999999996</c:v>
                </c:pt>
                <c:pt idx="86">
                  <c:v>15258.207333333332</c:v>
                </c:pt>
                <c:pt idx="87">
                  <c:v>15326.300000000005</c:v>
                </c:pt>
                <c:pt idx="88">
                  <c:v>15435.927333333339</c:v>
                </c:pt>
                <c:pt idx="89">
                  <c:v>15424.14366666666</c:v>
                </c:pt>
                <c:pt idx="90">
                  <c:v>15564.264000000003</c:v>
                </c:pt>
                <c:pt idx="91">
                  <c:v>15644.310666666666</c:v>
                </c:pt>
                <c:pt idx="92">
                  <c:v>15729.849333333334</c:v>
                </c:pt>
                <c:pt idx="93">
                  <c:v>15828.404666666673</c:v>
                </c:pt>
                <c:pt idx="94">
                  <c:v>15895.999666666663</c:v>
                </c:pt>
                <c:pt idx="95">
                  <c:v>15924.019333333332</c:v>
                </c:pt>
                <c:pt idx="96">
                  <c:v>16024.317333333334</c:v>
                </c:pt>
                <c:pt idx="97">
                  <c:v>16076.302666666659</c:v>
                </c:pt>
                <c:pt idx="98">
                  <c:v>16179.080333333337</c:v>
                </c:pt>
                <c:pt idx="99">
                  <c:v>16300.833999999997</c:v>
                </c:pt>
                <c:pt idx="100">
                  <c:v>16334.681666666669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BD-4FD3-BFC7-629DC7D0C583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3583.4366666666665</c:v>
                </c:pt>
                <c:pt idx="2">
                  <c:v>5177.878333333334</c:v>
                </c:pt>
                <c:pt idx="3">
                  <c:v>6282.8093333333309</c:v>
                </c:pt>
                <c:pt idx="4">
                  <c:v>7226.6876666666658</c:v>
                </c:pt>
                <c:pt idx="5">
                  <c:v>7943.8123333333297</c:v>
                </c:pt>
                <c:pt idx="6">
                  <c:v>8637.1356666666634</c:v>
                </c:pt>
                <c:pt idx="7">
                  <c:v>9399.3539999999994</c:v>
                </c:pt>
                <c:pt idx="8">
                  <c:v>9963.6033333333362</c:v>
                </c:pt>
                <c:pt idx="9">
                  <c:v>10521.347000000002</c:v>
                </c:pt>
                <c:pt idx="10">
                  <c:v>11035.153999999995</c:v>
                </c:pt>
                <c:pt idx="11">
                  <c:v>11567.466000000004</c:v>
                </c:pt>
                <c:pt idx="12">
                  <c:v>12087.783333333333</c:v>
                </c:pt>
                <c:pt idx="13">
                  <c:v>12648.900000000001</c:v>
                </c:pt>
                <c:pt idx="14">
                  <c:v>13034.355999999996</c:v>
                </c:pt>
                <c:pt idx="15">
                  <c:v>13480.897000000003</c:v>
                </c:pt>
                <c:pt idx="16">
                  <c:v>13830.676666666668</c:v>
                </c:pt>
                <c:pt idx="17">
                  <c:v>14320.455000000005</c:v>
                </c:pt>
                <c:pt idx="18">
                  <c:v>14649.387666666658</c:v>
                </c:pt>
                <c:pt idx="19">
                  <c:v>15016.294999999993</c:v>
                </c:pt>
                <c:pt idx="20">
                  <c:v>15334.843999999999</c:v>
                </c:pt>
                <c:pt idx="21">
                  <c:v>15726.340333333339</c:v>
                </c:pt>
                <c:pt idx="22">
                  <c:v>15914.076000000001</c:v>
                </c:pt>
                <c:pt idx="23">
                  <c:v>16330.289666666664</c:v>
                </c:pt>
                <c:pt idx="24">
                  <c:v>16591.389666666666</c:v>
                </c:pt>
                <c:pt idx="25">
                  <c:v>16933.292000000009</c:v>
                </c:pt>
                <c:pt idx="26">
                  <c:v>17143.721333333331</c:v>
                </c:pt>
                <c:pt idx="27">
                  <c:v>17415.927666666663</c:v>
                </c:pt>
                <c:pt idx="28">
                  <c:v>17670.265333333333</c:v>
                </c:pt>
                <c:pt idx="29">
                  <c:v>17949.312666666676</c:v>
                </c:pt>
                <c:pt idx="30">
                  <c:v>18098.595333333335</c:v>
                </c:pt>
                <c:pt idx="31">
                  <c:v>18348.351666666662</c:v>
                </c:pt>
                <c:pt idx="32">
                  <c:v>18670.112333333323</c:v>
                </c:pt>
                <c:pt idx="33">
                  <c:v>19030.242333333335</c:v>
                </c:pt>
                <c:pt idx="34">
                  <c:v>19240.466333333323</c:v>
                </c:pt>
                <c:pt idx="35">
                  <c:v>19299.110000000004</c:v>
                </c:pt>
                <c:pt idx="36">
                  <c:v>19426.541666666672</c:v>
                </c:pt>
                <c:pt idx="37">
                  <c:v>19644.185666666664</c:v>
                </c:pt>
                <c:pt idx="38">
                  <c:v>19742.915666666664</c:v>
                </c:pt>
                <c:pt idx="39">
                  <c:v>19997.633666666668</c:v>
                </c:pt>
                <c:pt idx="40">
                  <c:v>20226.807666666675</c:v>
                </c:pt>
                <c:pt idx="41">
                  <c:v>20473.285999999993</c:v>
                </c:pt>
                <c:pt idx="42">
                  <c:v>20658.899666666657</c:v>
                </c:pt>
                <c:pt idx="43">
                  <c:v>20916.841333333334</c:v>
                </c:pt>
                <c:pt idx="44">
                  <c:v>21144.623333333329</c:v>
                </c:pt>
                <c:pt idx="45">
                  <c:v>21355.842333333334</c:v>
                </c:pt>
                <c:pt idx="46">
                  <c:v>21546.85333333334</c:v>
                </c:pt>
                <c:pt idx="47">
                  <c:v>21774.98</c:v>
                </c:pt>
                <c:pt idx="48">
                  <c:v>21986.291000000005</c:v>
                </c:pt>
                <c:pt idx="49">
                  <c:v>22118.791000000001</c:v>
                </c:pt>
                <c:pt idx="50">
                  <c:v>22205.815333333343</c:v>
                </c:pt>
                <c:pt idx="51">
                  <c:v>22353.217999999997</c:v>
                </c:pt>
                <c:pt idx="52">
                  <c:v>22753.406000000006</c:v>
                </c:pt>
                <c:pt idx="53">
                  <c:v>23107.728666666659</c:v>
                </c:pt>
                <c:pt idx="54">
                  <c:v>23155.844666666671</c:v>
                </c:pt>
                <c:pt idx="55">
                  <c:v>23282.542333333324</c:v>
                </c:pt>
                <c:pt idx="56">
                  <c:v>23279.746333333333</c:v>
                </c:pt>
                <c:pt idx="57">
                  <c:v>23449.165000000008</c:v>
                </c:pt>
                <c:pt idx="58">
                  <c:v>23643.744999999999</c:v>
                </c:pt>
                <c:pt idx="59">
                  <c:v>23699.25</c:v>
                </c:pt>
                <c:pt idx="60">
                  <c:v>23990.75233333333</c:v>
                </c:pt>
                <c:pt idx="61">
                  <c:v>24147.772333333334</c:v>
                </c:pt>
                <c:pt idx="62">
                  <c:v>24329.231000000007</c:v>
                </c:pt>
                <c:pt idx="63">
                  <c:v>24603.068999999996</c:v>
                </c:pt>
                <c:pt idx="64">
                  <c:v>24738.872333333347</c:v>
                </c:pt>
                <c:pt idx="65">
                  <c:v>24887.910999999996</c:v>
                </c:pt>
                <c:pt idx="66">
                  <c:v>25087.906333333311</c:v>
                </c:pt>
                <c:pt idx="67">
                  <c:v>25224.846999999987</c:v>
                </c:pt>
                <c:pt idx="68">
                  <c:v>25465.416333333342</c:v>
                </c:pt>
                <c:pt idx="69">
                  <c:v>25551.032666666662</c:v>
                </c:pt>
                <c:pt idx="70">
                  <c:v>25708.765666666655</c:v>
                </c:pt>
                <c:pt idx="71">
                  <c:v>25820.398666666682</c:v>
                </c:pt>
                <c:pt idx="72">
                  <c:v>25969.649000000005</c:v>
                </c:pt>
                <c:pt idx="73">
                  <c:v>26067.500666666678</c:v>
                </c:pt>
                <c:pt idx="74">
                  <c:v>26074.758000000009</c:v>
                </c:pt>
                <c:pt idx="75">
                  <c:v>26297.718333333327</c:v>
                </c:pt>
                <c:pt idx="76">
                  <c:v>26348.177333333351</c:v>
                </c:pt>
                <c:pt idx="77">
                  <c:v>26380.371666666655</c:v>
                </c:pt>
                <c:pt idx="78">
                  <c:v>26606.701333333338</c:v>
                </c:pt>
                <c:pt idx="79">
                  <c:v>26640.426666666652</c:v>
                </c:pt>
                <c:pt idx="80">
                  <c:v>26854.078999999983</c:v>
                </c:pt>
                <c:pt idx="81">
                  <c:v>26982.736000000015</c:v>
                </c:pt>
                <c:pt idx="82">
                  <c:v>27171.211666666659</c:v>
                </c:pt>
                <c:pt idx="83">
                  <c:v>27216.279666666651</c:v>
                </c:pt>
                <c:pt idx="84">
                  <c:v>27197.528999999999</c:v>
                </c:pt>
                <c:pt idx="85">
                  <c:v>27380.255333333331</c:v>
                </c:pt>
                <c:pt idx="86">
                  <c:v>27535.72766666668</c:v>
                </c:pt>
                <c:pt idx="87">
                  <c:v>27694.473999999998</c:v>
                </c:pt>
                <c:pt idx="88">
                  <c:v>27732.907000000003</c:v>
                </c:pt>
                <c:pt idx="89">
                  <c:v>28033.011000000006</c:v>
                </c:pt>
                <c:pt idx="90">
                  <c:v>28296.956333333324</c:v>
                </c:pt>
                <c:pt idx="91">
                  <c:v>28378.744000000002</c:v>
                </c:pt>
                <c:pt idx="92">
                  <c:v>28608.870666666666</c:v>
                </c:pt>
                <c:pt idx="93">
                  <c:v>28758.367999999988</c:v>
                </c:pt>
                <c:pt idx="94">
                  <c:v>28925.110333333327</c:v>
                </c:pt>
                <c:pt idx="95">
                  <c:v>29065.564333333321</c:v>
                </c:pt>
                <c:pt idx="96">
                  <c:v>29256.81500000001</c:v>
                </c:pt>
                <c:pt idx="97">
                  <c:v>29267.085999999988</c:v>
                </c:pt>
                <c:pt idx="98">
                  <c:v>29441.112333333334</c:v>
                </c:pt>
                <c:pt idx="99">
                  <c:v>29564.187999999995</c:v>
                </c:pt>
                <c:pt idx="100">
                  <c:v>29661.091999999979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BD-4FD3-BFC7-629DC7D0C583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7702.802333333334</c:v>
                </c:pt>
                <c:pt idx="2">
                  <c:v>10668.366333333335</c:v>
                </c:pt>
                <c:pt idx="3">
                  <c:v>13011.237666666661</c:v>
                </c:pt>
                <c:pt idx="4">
                  <c:v>14526.168666666663</c:v>
                </c:pt>
                <c:pt idx="5">
                  <c:v>15947.22266666667</c:v>
                </c:pt>
                <c:pt idx="6">
                  <c:v>17505.783000000003</c:v>
                </c:pt>
                <c:pt idx="7">
                  <c:v>18426.63600000001</c:v>
                </c:pt>
                <c:pt idx="8">
                  <c:v>19380.47</c:v>
                </c:pt>
                <c:pt idx="9">
                  <c:v>20595.235999999997</c:v>
                </c:pt>
                <c:pt idx="10">
                  <c:v>21407.229666666673</c:v>
                </c:pt>
                <c:pt idx="11">
                  <c:v>22375.075666666675</c:v>
                </c:pt>
                <c:pt idx="12">
                  <c:v>22860.977666666669</c:v>
                </c:pt>
                <c:pt idx="13">
                  <c:v>23612.334999999992</c:v>
                </c:pt>
                <c:pt idx="14">
                  <c:v>24076.724999999999</c:v>
                </c:pt>
                <c:pt idx="15">
                  <c:v>24616.315333333332</c:v>
                </c:pt>
                <c:pt idx="16">
                  <c:v>25034.182999999997</c:v>
                </c:pt>
                <c:pt idx="17">
                  <c:v>25866.682666666668</c:v>
                </c:pt>
                <c:pt idx="18">
                  <c:v>25837.105666666659</c:v>
                </c:pt>
                <c:pt idx="19">
                  <c:v>26222.274666666654</c:v>
                </c:pt>
                <c:pt idx="20">
                  <c:v>26689.455333333324</c:v>
                </c:pt>
                <c:pt idx="21">
                  <c:v>27017.841666666674</c:v>
                </c:pt>
                <c:pt idx="22">
                  <c:v>27529.311666666668</c:v>
                </c:pt>
                <c:pt idx="23">
                  <c:v>28113.243999999995</c:v>
                </c:pt>
                <c:pt idx="24">
                  <c:v>28563.036666666674</c:v>
                </c:pt>
                <c:pt idx="25">
                  <c:v>28906.89366666667</c:v>
                </c:pt>
                <c:pt idx="26">
                  <c:v>29482.44666666667</c:v>
                </c:pt>
                <c:pt idx="27">
                  <c:v>29843.261666666684</c:v>
                </c:pt>
                <c:pt idx="28">
                  <c:v>30151.279333333336</c:v>
                </c:pt>
                <c:pt idx="29">
                  <c:v>30487.346999999987</c:v>
                </c:pt>
                <c:pt idx="30">
                  <c:v>30847.625000000004</c:v>
                </c:pt>
                <c:pt idx="31">
                  <c:v>31045.150666666694</c:v>
                </c:pt>
                <c:pt idx="32">
                  <c:v>31183.053666666663</c:v>
                </c:pt>
                <c:pt idx="33">
                  <c:v>31372.602999999988</c:v>
                </c:pt>
                <c:pt idx="34">
                  <c:v>31494.055333333334</c:v>
                </c:pt>
                <c:pt idx="35">
                  <c:v>31766.011333333317</c:v>
                </c:pt>
                <c:pt idx="36">
                  <c:v>31971.828666666661</c:v>
                </c:pt>
                <c:pt idx="37">
                  <c:v>32191.011999999992</c:v>
                </c:pt>
                <c:pt idx="38">
                  <c:v>32266.554333333341</c:v>
                </c:pt>
                <c:pt idx="39">
                  <c:v>32370.843999999997</c:v>
                </c:pt>
                <c:pt idx="40">
                  <c:v>32590.626666666671</c:v>
                </c:pt>
                <c:pt idx="41">
                  <c:v>32837.397666666664</c:v>
                </c:pt>
                <c:pt idx="42">
                  <c:v>32970.575333333334</c:v>
                </c:pt>
                <c:pt idx="43">
                  <c:v>32802.646333333345</c:v>
                </c:pt>
                <c:pt idx="44">
                  <c:v>32743.275333333346</c:v>
                </c:pt>
                <c:pt idx="45">
                  <c:v>32934.89699999999</c:v>
                </c:pt>
                <c:pt idx="46">
                  <c:v>33324.575666666657</c:v>
                </c:pt>
                <c:pt idx="47">
                  <c:v>33594.200333333341</c:v>
                </c:pt>
                <c:pt idx="48">
                  <c:v>33771.744666666673</c:v>
                </c:pt>
                <c:pt idx="49">
                  <c:v>33636.05599999999</c:v>
                </c:pt>
                <c:pt idx="50">
                  <c:v>33893.331666666687</c:v>
                </c:pt>
                <c:pt idx="51">
                  <c:v>34064.26200000001</c:v>
                </c:pt>
                <c:pt idx="52">
                  <c:v>34215.967333333334</c:v>
                </c:pt>
                <c:pt idx="53">
                  <c:v>33994.877000000008</c:v>
                </c:pt>
                <c:pt idx="54">
                  <c:v>34296.472666666661</c:v>
                </c:pt>
                <c:pt idx="55">
                  <c:v>34617.561000000023</c:v>
                </c:pt>
                <c:pt idx="56">
                  <c:v>34737.303333333344</c:v>
                </c:pt>
                <c:pt idx="57">
                  <c:v>34782.404999999999</c:v>
                </c:pt>
                <c:pt idx="58">
                  <c:v>34963.722000000002</c:v>
                </c:pt>
                <c:pt idx="59">
                  <c:v>34982.807000000008</c:v>
                </c:pt>
                <c:pt idx="60">
                  <c:v>34817.684666666661</c:v>
                </c:pt>
                <c:pt idx="61">
                  <c:v>34813.939333333343</c:v>
                </c:pt>
                <c:pt idx="62">
                  <c:v>34873.287333333326</c:v>
                </c:pt>
                <c:pt idx="63">
                  <c:v>35075.616333333339</c:v>
                </c:pt>
                <c:pt idx="64">
                  <c:v>35191.594333333334</c:v>
                </c:pt>
                <c:pt idx="65">
                  <c:v>35166.689999999988</c:v>
                </c:pt>
                <c:pt idx="66">
                  <c:v>35323.259333333335</c:v>
                </c:pt>
                <c:pt idx="67">
                  <c:v>35260.155999999995</c:v>
                </c:pt>
                <c:pt idx="68">
                  <c:v>35237.969333333334</c:v>
                </c:pt>
                <c:pt idx="69">
                  <c:v>35362.398333333338</c:v>
                </c:pt>
                <c:pt idx="70">
                  <c:v>35338.361000000004</c:v>
                </c:pt>
                <c:pt idx="71">
                  <c:v>35686.037000000004</c:v>
                </c:pt>
                <c:pt idx="72">
                  <c:v>35673.406000000003</c:v>
                </c:pt>
                <c:pt idx="73">
                  <c:v>35641.353333333318</c:v>
                </c:pt>
                <c:pt idx="74">
                  <c:v>35632.580666666661</c:v>
                </c:pt>
                <c:pt idx="75">
                  <c:v>35423.238333333327</c:v>
                </c:pt>
                <c:pt idx="76">
                  <c:v>35446.944333333333</c:v>
                </c:pt>
                <c:pt idx="77">
                  <c:v>35667.425000000003</c:v>
                </c:pt>
                <c:pt idx="78">
                  <c:v>35475.620666666662</c:v>
                </c:pt>
                <c:pt idx="79">
                  <c:v>35804.348666666665</c:v>
                </c:pt>
                <c:pt idx="80">
                  <c:v>35682.529999999984</c:v>
                </c:pt>
                <c:pt idx="81">
                  <c:v>35844.740666666657</c:v>
                </c:pt>
                <c:pt idx="82">
                  <c:v>35915.618333333347</c:v>
                </c:pt>
                <c:pt idx="83">
                  <c:v>36178.391666666663</c:v>
                </c:pt>
                <c:pt idx="84">
                  <c:v>35771.230666666655</c:v>
                </c:pt>
                <c:pt idx="85">
                  <c:v>35900.224666666662</c:v>
                </c:pt>
                <c:pt idx="86">
                  <c:v>35936.964666666674</c:v>
                </c:pt>
                <c:pt idx="87">
                  <c:v>35916.241333333332</c:v>
                </c:pt>
                <c:pt idx="88">
                  <c:v>36034.328333333324</c:v>
                </c:pt>
                <c:pt idx="89">
                  <c:v>36019.924333333329</c:v>
                </c:pt>
                <c:pt idx="90">
                  <c:v>36215.337666666666</c:v>
                </c:pt>
                <c:pt idx="91">
                  <c:v>36199.069333333347</c:v>
                </c:pt>
                <c:pt idx="92">
                  <c:v>36218.110666666667</c:v>
                </c:pt>
                <c:pt idx="93">
                  <c:v>36304.351333333347</c:v>
                </c:pt>
                <c:pt idx="94">
                  <c:v>36287.964999999997</c:v>
                </c:pt>
                <c:pt idx="95">
                  <c:v>36333.092333333341</c:v>
                </c:pt>
                <c:pt idx="96">
                  <c:v>36180.319666666663</c:v>
                </c:pt>
                <c:pt idx="97">
                  <c:v>36292.403000000006</c:v>
                </c:pt>
                <c:pt idx="98">
                  <c:v>36422.571333333326</c:v>
                </c:pt>
                <c:pt idx="99">
                  <c:v>36274.297333333336</c:v>
                </c:pt>
                <c:pt idx="100">
                  <c:v>36201.594000000012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BD-4FD3-BFC7-629DC7D0C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77472"/>
        <c:axId val="1399134144"/>
      </c:lineChart>
      <c:catAx>
        <c:axId val="157737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399134144"/>
        <c:crosses val="autoZero"/>
        <c:auto val="1"/>
        <c:lblAlgn val="ctr"/>
        <c:lblOffset val="100"/>
        <c:noMultiLvlLbl val="0"/>
      </c:catAx>
      <c:valAx>
        <c:axId val="1399134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73774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305.1706666666667</c:v>
                </c:pt>
                <c:pt idx="2">
                  <c:v>304.08566666666678</c:v>
                </c:pt>
                <c:pt idx="3">
                  <c:v>296.14033333333339</c:v>
                </c:pt>
                <c:pt idx="4">
                  <c:v>300.89300000000009</c:v>
                </c:pt>
                <c:pt idx="5">
                  <c:v>301.28933333333333</c:v>
                </c:pt>
                <c:pt idx="6">
                  <c:v>307.09566666666677</c:v>
                </c:pt>
                <c:pt idx="7">
                  <c:v>310.64933333333323</c:v>
                </c:pt>
                <c:pt idx="8">
                  <c:v>307.31799999999993</c:v>
                </c:pt>
                <c:pt idx="9">
                  <c:v>294.19966666666676</c:v>
                </c:pt>
                <c:pt idx="10">
                  <c:v>308.8446666666668</c:v>
                </c:pt>
                <c:pt idx="11">
                  <c:v>313.82399999999984</c:v>
                </c:pt>
                <c:pt idx="12">
                  <c:v>316.48699999999997</c:v>
                </c:pt>
                <c:pt idx="13">
                  <c:v>311.83733333333322</c:v>
                </c:pt>
                <c:pt idx="14">
                  <c:v>315.26366666666678</c:v>
                </c:pt>
                <c:pt idx="15">
                  <c:v>318.48500000000007</c:v>
                </c:pt>
                <c:pt idx="16">
                  <c:v>313.9190000000001</c:v>
                </c:pt>
                <c:pt idx="17">
                  <c:v>313.20066666666668</c:v>
                </c:pt>
                <c:pt idx="18">
                  <c:v>300.10833333333335</c:v>
                </c:pt>
                <c:pt idx="19">
                  <c:v>312.77533333333321</c:v>
                </c:pt>
                <c:pt idx="20">
                  <c:v>309.5379999999999</c:v>
                </c:pt>
                <c:pt idx="21">
                  <c:v>313.43533333333318</c:v>
                </c:pt>
                <c:pt idx="22">
                  <c:v>320.14566666666678</c:v>
                </c:pt>
                <c:pt idx="23">
                  <c:v>311.14699999999999</c:v>
                </c:pt>
                <c:pt idx="24">
                  <c:v>305.79500000000002</c:v>
                </c:pt>
                <c:pt idx="25">
                  <c:v>325.62266666666682</c:v>
                </c:pt>
                <c:pt idx="26">
                  <c:v>319.06233333333336</c:v>
                </c:pt>
                <c:pt idx="27">
                  <c:v>308.25300000000004</c:v>
                </c:pt>
                <c:pt idx="28">
                  <c:v>323.94733333333335</c:v>
                </c:pt>
                <c:pt idx="29">
                  <c:v>313.61400000000015</c:v>
                </c:pt>
                <c:pt idx="30">
                  <c:v>311.19466666666665</c:v>
                </c:pt>
                <c:pt idx="31">
                  <c:v>309.99000000000007</c:v>
                </c:pt>
                <c:pt idx="32">
                  <c:v>315.76400000000001</c:v>
                </c:pt>
                <c:pt idx="33">
                  <c:v>319.66433333333333</c:v>
                </c:pt>
                <c:pt idx="34">
                  <c:v>319.37133333333333</c:v>
                </c:pt>
                <c:pt idx="35">
                  <c:v>313.41700000000014</c:v>
                </c:pt>
                <c:pt idx="36">
                  <c:v>327.7643333333333</c:v>
                </c:pt>
                <c:pt idx="37">
                  <c:v>321.76099999999985</c:v>
                </c:pt>
                <c:pt idx="38">
                  <c:v>332.85</c:v>
                </c:pt>
                <c:pt idx="39">
                  <c:v>317.5803333333335</c:v>
                </c:pt>
                <c:pt idx="40">
                  <c:v>318.02999999999986</c:v>
                </c:pt>
                <c:pt idx="41">
                  <c:v>327.29899999999998</c:v>
                </c:pt>
                <c:pt idx="42">
                  <c:v>317.56133333333327</c:v>
                </c:pt>
                <c:pt idx="43">
                  <c:v>326.93233333333342</c:v>
                </c:pt>
                <c:pt idx="44">
                  <c:v>329.21733333333339</c:v>
                </c:pt>
                <c:pt idx="45">
                  <c:v>325.24699999999996</c:v>
                </c:pt>
                <c:pt idx="46">
                  <c:v>308.88766666666658</c:v>
                </c:pt>
                <c:pt idx="47">
                  <c:v>307.73099999999999</c:v>
                </c:pt>
                <c:pt idx="48">
                  <c:v>323.58499999999998</c:v>
                </c:pt>
                <c:pt idx="49">
                  <c:v>328.96899999999999</c:v>
                </c:pt>
                <c:pt idx="50">
                  <c:v>333.73066666666671</c:v>
                </c:pt>
                <c:pt idx="51">
                  <c:v>326.7526666666667</c:v>
                </c:pt>
                <c:pt idx="52">
                  <c:v>316.2913333333334</c:v>
                </c:pt>
                <c:pt idx="53">
                  <c:v>321.54633333333345</c:v>
                </c:pt>
                <c:pt idx="54">
                  <c:v>309.4206666666667</c:v>
                </c:pt>
                <c:pt idx="55">
                  <c:v>326.71133333333341</c:v>
                </c:pt>
                <c:pt idx="56">
                  <c:v>319.49099999999993</c:v>
                </c:pt>
                <c:pt idx="57">
                  <c:v>319.37200000000007</c:v>
                </c:pt>
                <c:pt idx="58">
                  <c:v>326.26633333333331</c:v>
                </c:pt>
                <c:pt idx="59">
                  <c:v>327.25833333333316</c:v>
                </c:pt>
                <c:pt idx="60">
                  <c:v>322.25066666666663</c:v>
                </c:pt>
                <c:pt idx="61">
                  <c:v>326.08366666666677</c:v>
                </c:pt>
                <c:pt idx="62">
                  <c:v>323.47699999999992</c:v>
                </c:pt>
                <c:pt idx="63">
                  <c:v>317.38699999999994</c:v>
                </c:pt>
                <c:pt idx="64">
                  <c:v>322.22900000000004</c:v>
                </c:pt>
                <c:pt idx="65">
                  <c:v>316.36099999999993</c:v>
                </c:pt>
                <c:pt idx="66">
                  <c:v>323.89999999999998</c:v>
                </c:pt>
                <c:pt idx="67">
                  <c:v>319.50599999999997</c:v>
                </c:pt>
                <c:pt idx="68">
                  <c:v>312.30566666666664</c:v>
                </c:pt>
                <c:pt idx="69">
                  <c:v>307.65366666666671</c:v>
                </c:pt>
                <c:pt idx="70">
                  <c:v>324.3146666666666</c:v>
                </c:pt>
                <c:pt idx="71">
                  <c:v>303.42166666666657</c:v>
                </c:pt>
                <c:pt idx="72">
                  <c:v>318.99866666666668</c:v>
                </c:pt>
                <c:pt idx="73">
                  <c:v>320.38733333333323</c:v>
                </c:pt>
                <c:pt idx="74">
                  <c:v>323.79499999999996</c:v>
                </c:pt>
                <c:pt idx="75">
                  <c:v>312.84333333333331</c:v>
                </c:pt>
                <c:pt idx="76">
                  <c:v>316.64266666666663</c:v>
                </c:pt>
                <c:pt idx="77">
                  <c:v>316.45133333333348</c:v>
                </c:pt>
                <c:pt idx="78">
                  <c:v>303.79033333333325</c:v>
                </c:pt>
                <c:pt idx="79">
                  <c:v>317.22733333333343</c:v>
                </c:pt>
                <c:pt idx="80">
                  <c:v>321.08699999999999</c:v>
                </c:pt>
                <c:pt idx="81">
                  <c:v>307.45833333333348</c:v>
                </c:pt>
                <c:pt idx="82">
                  <c:v>317.68733333333336</c:v>
                </c:pt>
                <c:pt idx="83">
                  <c:v>309.11933333333315</c:v>
                </c:pt>
                <c:pt idx="84">
                  <c:v>317.08466666666675</c:v>
                </c:pt>
                <c:pt idx="85">
                  <c:v>316.00433333333342</c:v>
                </c:pt>
                <c:pt idx="86">
                  <c:v>317.15400000000017</c:v>
                </c:pt>
                <c:pt idx="87">
                  <c:v>318.0209999999999</c:v>
                </c:pt>
                <c:pt idx="88">
                  <c:v>325.15500000000009</c:v>
                </c:pt>
                <c:pt idx="89">
                  <c:v>312.24766666666676</c:v>
                </c:pt>
                <c:pt idx="90">
                  <c:v>314.78500000000003</c:v>
                </c:pt>
                <c:pt idx="91">
                  <c:v>320.38333333333333</c:v>
                </c:pt>
                <c:pt idx="92">
                  <c:v>317.28466666666662</c:v>
                </c:pt>
                <c:pt idx="93">
                  <c:v>312.83833333333331</c:v>
                </c:pt>
                <c:pt idx="94">
                  <c:v>317.47266666666661</c:v>
                </c:pt>
                <c:pt idx="95">
                  <c:v>333.73466666666661</c:v>
                </c:pt>
                <c:pt idx="96">
                  <c:v>311.05433333333343</c:v>
                </c:pt>
                <c:pt idx="97">
                  <c:v>318.91899999999987</c:v>
                </c:pt>
                <c:pt idx="98">
                  <c:v>310.16966666666661</c:v>
                </c:pt>
                <c:pt idx="99">
                  <c:v>318.51599999999996</c:v>
                </c:pt>
                <c:pt idx="100">
                  <c:v>313.86500000000001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E-407C-9462-05379A8C9AE1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625.803</c:v>
                </c:pt>
                <c:pt idx="2">
                  <c:v>582.42366666666658</c:v>
                </c:pt>
                <c:pt idx="3">
                  <c:v>619.10200000000009</c:v>
                </c:pt>
                <c:pt idx="4">
                  <c:v>615.48833333333334</c:v>
                </c:pt>
                <c:pt idx="5">
                  <c:v>598.96966666666663</c:v>
                </c:pt>
                <c:pt idx="6">
                  <c:v>602.53533333333337</c:v>
                </c:pt>
                <c:pt idx="7">
                  <c:v>610.36166666666657</c:v>
                </c:pt>
                <c:pt idx="8">
                  <c:v>620.94299999999998</c:v>
                </c:pt>
                <c:pt idx="9">
                  <c:v>577.6560000000004</c:v>
                </c:pt>
                <c:pt idx="10">
                  <c:v>595.79466666666656</c:v>
                </c:pt>
                <c:pt idx="11">
                  <c:v>595.56633333333332</c:v>
                </c:pt>
                <c:pt idx="12">
                  <c:v>598.57500000000005</c:v>
                </c:pt>
                <c:pt idx="13">
                  <c:v>604.28833333333353</c:v>
                </c:pt>
                <c:pt idx="14">
                  <c:v>611.67533333333336</c:v>
                </c:pt>
                <c:pt idx="15">
                  <c:v>621.21999999999991</c:v>
                </c:pt>
                <c:pt idx="16">
                  <c:v>588.14666666666653</c:v>
                </c:pt>
                <c:pt idx="17">
                  <c:v>605.8936666666666</c:v>
                </c:pt>
                <c:pt idx="18">
                  <c:v>588.77066666666667</c:v>
                </c:pt>
                <c:pt idx="19">
                  <c:v>590.8163333333332</c:v>
                </c:pt>
                <c:pt idx="20">
                  <c:v>615.57866666666678</c:v>
                </c:pt>
                <c:pt idx="21">
                  <c:v>612.89199999999994</c:v>
                </c:pt>
                <c:pt idx="22">
                  <c:v>631.1049999999999</c:v>
                </c:pt>
                <c:pt idx="23">
                  <c:v>609.41733333333332</c:v>
                </c:pt>
                <c:pt idx="24">
                  <c:v>610.7923333333332</c:v>
                </c:pt>
                <c:pt idx="25">
                  <c:v>594.89799999999991</c:v>
                </c:pt>
                <c:pt idx="26">
                  <c:v>591.00866666666695</c:v>
                </c:pt>
                <c:pt idx="27">
                  <c:v>603.6913333333332</c:v>
                </c:pt>
                <c:pt idx="28">
                  <c:v>631.32033333333345</c:v>
                </c:pt>
                <c:pt idx="29">
                  <c:v>630.35699999999986</c:v>
                </c:pt>
                <c:pt idx="30">
                  <c:v>630.36633333333339</c:v>
                </c:pt>
                <c:pt idx="31">
                  <c:v>604.34033333333309</c:v>
                </c:pt>
                <c:pt idx="32">
                  <c:v>626.96033333333344</c:v>
                </c:pt>
                <c:pt idx="33">
                  <c:v>612.94200000000001</c:v>
                </c:pt>
                <c:pt idx="34">
                  <c:v>620.202</c:v>
                </c:pt>
                <c:pt idx="35">
                  <c:v>585.64499999999987</c:v>
                </c:pt>
                <c:pt idx="36">
                  <c:v>603.70033333333356</c:v>
                </c:pt>
                <c:pt idx="37">
                  <c:v>602.71033333333344</c:v>
                </c:pt>
                <c:pt idx="38">
                  <c:v>604.47433333333345</c:v>
                </c:pt>
                <c:pt idx="39">
                  <c:v>600.32466666666642</c:v>
                </c:pt>
                <c:pt idx="40">
                  <c:v>613.0150000000001</c:v>
                </c:pt>
                <c:pt idx="41">
                  <c:v>614.70633333333319</c:v>
                </c:pt>
                <c:pt idx="42">
                  <c:v>591.99299999999994</c:v>
                </c:pt>
                <c:pt idx="43">
                  <c:v>611.97366666666687</c:v>
                </c:pt>
                <c:pt idx="44">
                  <c:v>620.01866666666672</c:v>
                </c:pt>
                <c:pt idx="45">
                  <c:v>604.06733333333341</c:v>
                </c:pt>
                <c:pt idx="46">
                  <c:v>636.78399999999999</c:v>
                </c:pt>
                <c:pt idx="47">
                  <c:v>625.27100000000019</c:v>
                </c:pt>
                <c:pt idx="48">
                  <c:v>613.70466666666675</c:v>
                </c:pt>
                <c:pt idx="49">
                  <c:v>600.26066666666679</c:v>
                </c:pt>
                <c:pt idx="50">
                  <c:v>610.72833333333347</c:v>
                </c:pt>
                <c:pt idx="51">
                  <c:v>623.12100000000021</c:v>
                </c:pt>
                <c:pt idx="52">
                  <c:v>618.69966666666664</c:v>
                </c:pt>
                <c:pt idx="53">
                  <c:v>602.05366666666646</c:v>
                </c:pt>
                <c:pt idx="54">
                  <c:v>627.7466666666669</c:v>
                </c:pt>
                <c:pt idx="55">
                  <c:v>611.32666666666648</c:v>
                </c:pt>
                <c:pt idx="56">
                  <c:v>601.76166666666666</c:v>
                </c:pt>
                <c:pt idx="57">
                  <c:v>592.81700000000001</c:v>
                </c:pt>
                <c:pt idx="58">
                  <c:v>601.03100000000018</c:v>
                </c:pt>
                <c:pt idx="59">
                  <c:v>611.70499999999993</c:v>
                </c:pt>
                <c:pt idx="60">
                  <c:v>597.2796666666668</c:v>
                </c:pt>
                <c:pt idx="61">
                  <c:v>601.23733333333348</c:v>
                </c:pt>
                <c:pt idx="62">
                  <c:v>632.82933333333335</c:v>
                </c:pt>
                <c:pt idx="63">
                  <c:v>612.31566666666652</c:v>
                </c:pt>
                <c:pt idx="64">
                  <c:v>635.0926666666669</c:v>
                </c:pt>
                <c:pt idx="65">
                  <c:v>615.26299999999992</c:v>
                </c:pt>
                <c:pt idx="66">
                  <c:v>606.20566666666662</c:v>
                </c:pt>
                <c:pt idx="67">
                  <c:v>629.05133333333322</c:v>
                </c:pt>
                <c:pt idx="68">
                  <c:v>591.36933333333332</c:v>
                </c:pt>
                <c:pt idx="69">
                  <c:v>603.47533333333331</c:v>
                </c:pt>
                <c:pt idx="70">
                  <c:v>605.98199999999997</c:v>
                </c:pt>
                <c:pt idx="71">
                  <c:v>593.1343333333333</c:v>
                </c:pt>
                <c:pt idx="72">
                  <c:v>608.14366666666683</c:v>
                </c:pt>
                <c:pt idx="73">
                  <c:v>612.11666666666633</c:v>
                </c:pt>
                <c:pt idx="74">
                  <c:v>588.44366666666679</c:v>
                </c:pt>
                <c:pt idx="75">
                  <c:v>625.50500000000011</c:v>
                </c:pt>
                <c:pt idx="76">
                  <c:v>601.82233333333329</c:v>
                </c:pt>
                <c:pt idx="77">
                  <c:v>598.39499999999998</c:v>
                </c:pt>
                <c:pt idx="78">
                  <c:v>616.20399999999984</c:v>
                </c:pt>
                <c:pt idx="79">
                  <c:v>593.15200000000016</c:v>
                </c:pt>
                <c:pt idx="80">
                  <c:v>598.68200000000002</c:v>
                </c:pt>
                <c:pt idx="81">
                  <c:v>609.67633333333333</c:v>
                </c:pt>
                <c:pt idx="82">
                  <c:v>616.29999999999995</c:v>
                </c:pt>
                <c:pt idx="83">
                  <c:v>605.51233333333346</c:v>
                </c:pt>
                <c:pt idx="84">
                  <c:v>614.03166666666675</c:v>
                </c:pt>
                <c:pt idx="85">
                  <c:v>592.72966666666673</c:v>
                </c:pt>
                <c:pt idx="86">
                  <c:v>603.55600000000004</c:v>
                </c:pt>
                <c:pt idx="87">
                  <c:v>610.38600000000008</c:v>
                </c:pt>
                <c:pt idx="88">
                  <c:v>600.04933333333349</c:v>
                </c:pt>
                <c:pt idx="89">
                  <c:v>606.02733333333322</c:v>
                </c:pt>
                <c:pt idx="90">
                  <c:v>595.02499999999975</c:v>
                </c:pt>
                <c:pt idx="91">
                  <c:v>615.37400000000014</c:v>
                </c:pt>
                <c:pt idx="92">
                  <c:v>567.77966666666657</c:v>
                </c:pt>
                <c:pt idx="93">
                  <c:v>591.17966666666644</c:v>
                </c:pt>
                <c:pt idx="94">
                  <c:v>617.66099999999983</c:v>
                </c:pt>
                <c:pt idx="95">
                  <c:v>617.77166666666642</c:v>
                </c:pt>
                <c:pt idx="96">
                  <c:v>627.5146666666667</c:v>
                </c:pt>
                <c:pt idx="97">
                  <c:v>599.71299999999985</c:v>
                </c:pt>
                <c:pt idx="98">
                  <c:v>621.49766666666653</c:v>
                </c:pt>
                <c:pt idx="99">
                  <c:v>608.03600000000006</c:v>
                </c:pt>
                <c:pt idx="100">
                  <c:v>625.06233333333341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E-407C-9462-05379A8C9AE1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1669.9193333333337</c:v>
                </c:pt>
                <c:pt idx="2">
                  <c:v>1487.1349999999998</c:v>
                </c:pt>
                <c:pt idx="3">
                  <c:v>1498.128666666666</c:v>
                </c:pt>
                <c:pt idx="4">
                  <c:v>1484.0066666666667</c:v>
                </c:pt>
                <c:pt idx="5">
                  <c:v>1466.4959999999994</c:v>
                </c:pt>
                <c:pt idx="6">
                  <c:v>1474.5113333333336</c:v>
                </c:pt>
                <c:pt idx="7">
                  <c:v>1560.1159999999995</c:v>
                </c:pt>
                <c:pt idx="8">
                  <c:v>1513.146</c:v>
                </c:pt>
                <c:pt idx="9">
                  <c:v>1504.0503333333345</c:v>
                </c:pt>
                <c:pt idx="10">
                  <c:v>1538.5653333333335</c:v>
                </c:pt>
                <c:pt idx="11">
                  <c:v>1531.1836666666663</c:v>
                </c:pt>
                <c:pt idx="12">
                  <c:v>1521.364333333333</c:v>
                </c:pt>
                <c:pt idx="13">
                  <c:v>1524.6106666666665</c:v>
                </c:pt>
                <c:pt idx="14">
                  <c:v>1476.4356666666672</c:v>
                </c:pt>
                <c:pt idx="15">
                  <c:v>1532.4803333333336</c:v>
                </c:pt>
                <c:pt idx="16">
                  <c:v>1498.5163333333333</c:v>
                </c:pt>
                <c:pt idx="17">
                  <c:v>1498.6033333333332</c:v>
                </c:pt>
                <c:pt idx="18">
                  <c:v>1523.0713333333326</c:v>
                </c:pt>
                <c:pt idx="19">
                  <c:v>1557.1356666666659</c:v>
                </c:pt>
                <c:pt idx="20">
                  <c:v>1493.2</c:v>
                </c:pt>
                <c:pt idx="21">
                  <c:v>1529.1359999999995</c:v>
                </c:pt>
                <c:pt idx="22">
                  <c:v>1492.3893333333335</c:v>
                </c:pt>
                <c:pt idx="23">
                  <c:v>1509.1833333333334</c:v>
                </c:pt>
                <c:pt idx="24">
                  <c:v>1545.2183333333339</c:v>
                </c:pt>
                <c:pt idx="25">
                  <c:v>1533.8996666666662</c:v>
                </c:pt>
                <c:pt idx="26">
                  <c:v>1519.6056666666673</c:v>
                </c:pt>
                <c:pt idx="27">
                  <c:v>1564.9926666666672</c:v>
                </c:pt>
                <c:pt idx="28">
                  <c:v>1516.9186666666667</c:v>
                </c:pt>
                <c:pt idx="29">
                  <c:v>1530.2546666666669</c:v>
                </c:pt>
                <c:pt idx="30">
                  <c:v>1486.5866666666664</c:v>
                </c:pt>
                <c:pt idx="31">
                  <c:v>1488.0086666666666</c:v>
                </c:pt>
                <c:pt idx="32">
                  <c:v>1546.911333333333</c:v>
                </c:pt>
                <c:pt idx="33">
                  <c:v>1482.0963333333336</c:v>
                </c:pt>
                <c:pt idx="34">
                  <c:v>1491.9456666666665</c:v>
                </c:pt>
                <c:pt idx="35">
                  <c:v>1550.2550000000001</c:v>
                </c:pt>
                <c:pt idx="36">
                  <c:v>1533.9439999999997</c:v>
                </c:pt>
                <c:pt idx="37">
                  <c:v>1496.7366666666667</c:v>
                </c:pt>
                <c:pt idx="38">
                  <c:v>1526.8086666666672</c:v>
                </c:pt>
                <c:pt idx="39">
                  <c:v>1529.1990000000003</c:v>
                </c:pt>
                <c:pt idx="40">
                  <c:v>1488.8716666666667</c:v>
                </c:pt>
                <c:pt idx="41">
                  <c:v>1538.9283333333328</c:v>
                </c:pt>
                <c:pt idx="42">
                  <c:v>1506.3376666666666</c:v>
                </c:pt>
                <c:pt idx="43">
                  <c:v>1478.6653333333334</c:v>
                </c:pt>
                <c:pt idx="44">
                  <c:v>1499.122333333333</c:v>
                </c:pt>
                <c:pt idx="45">
                  <c:v>1504.2663333333333</c:v>
                </c:pt>
                <c:pt idx="46">
                  <c:v>1503.1710000000003</c:v>
                </c:pt>
                <c:pt idx="47">
                  <c:v>1520.5336666666667</c:v>
                </c:pt>
                <c:pt idx="48">
                  <c:v>1474.2503333333336</c:v>
                </c:pt>
                <c:pt idx="49">
                  <c:v>1548.4936666666661</c:v>
                </c:pt>
                <c:pt idx="50">
                  <c:v>1573.8670000000002</c:v>
                </c:pt>
                <c:pt idx="51">
                  <c:v>1461.3903333333333</c:v>
                </c:pt>
                <c:pt idx="52">
                  <c:v>1517.0486666666666</c:v>
                </c:pt>
                <c:pt idx="53">
                  <c:v>1528.472999999999</c:v>
                </c:pt>
                <c:pt idx="54">
                  <c:v>1542.3503333333338</c:v>
                </c:pt>
                <c:pt idx="55">
                  <c:v>1548.0590000000004</c:v>
                </c:pt>
                <c:pt idx="56">
                  <c:v>1509.4486666666662</c:v>
                </c:pt>
                <c:pt idx="57">
                  <c:v>1561.6133333333335</c:v>
                </c:pt>
                <c:pt idx="58">
                  <c:v>1475.3090000000002</c:v>
                </c:pt>
                <c:pt idx="59">
                  <c:v>1485.4256666666668</c:v>
                </c:pt>
                <c:pt idx="60">
                  <c:v>1497.2443333333331</c:v>
                </c:pt>
                <c:pt idx="61">
                  <c:v>1560.2570000000005</c:v>
                </c:pt>
                <c:pt idx="62">
                  <c:v>1517.1053333333339</c:v>
                </c:pt>
                <c:pt idx="63">
                  <c:v>1508.1669999999999</c:v>
                </c:pt>
                <c:pt idx="64">
                  <c:v>1490.9983333333337</c:v>
                </c:pt>
                <c:pt idx="65">
                  <c:v>1517.542666666666</c:v>
                </c:pt>
                <c:pt idx="66">
                  <c:v>1537.9823333333334</c:v>
                </c:pt>
                <c:pt idx="67">
                  <c:v>1562.4769999999999</c:v>
                </c:pt>
                <c:pt idx="68">
                  <c:v>1558.3073333333332</c:v>
                </c:pt>
                <c:pt idx="69">
                  <c:v>1498.4233333333325</c:v>
                </c:pt>
                <c:pt idx="70">
                  <c:v>1465.5300000000007</c:v>
                </c:pt>
                <c:pt idx="71">
                  <c:v>1474.0990000000002</c:v>
                </c:pt>
                <c:pt idx="72">
                  <c:v>1543.9143333333332</c:v>
                </c:pt>
                <c:pt idx="73">
                  <c:v>1540.4016666666669</c:v>
                </c:pt>
                <c:pt idx="74">
                  <c:v>1501.3123333333331</c:v>
                </c:pt>
                <c:pt idx="75">
                  <c:v>1509.3546666666664</c:v>
                </c:pt>
                <c:pt idx="76">
                  <c:v>1535.5020000000002</c:v>
                </c:pt>
                <c:pt idx="77">
                  <c:v>1494.861333333334</c:v>
                </c:pt>
                <c:pt idx="78">
                  <c:v>1531.8163333333341</c:v>
                </c:pt>
                <c:pt idx="79">
                  <c:v>1500.3119999999999</c:v>
                </c:pt>
                <c:pt idx="80">
                  <c:v>1499.9906666666666</c:v>
                </c:pt>
                <c:pt idx="81">
                  <c:v>1532.9849999999999</c:v>
                </c:pt>
                <c:pt idx="82">
                  <c:v>1565.3353333333334</c:v>
                </c:pt>
                <c:pt idx="83">
                  <c:v>1482.4693333333332</c:v>
                </c:pt>
                <c:pt idx="84">
                  <c:v>1499.9576666666669</c:v>
                </c:pt>
                <c:pt idx="85">
                  <c:v>1533.7046666666661</c:v>
                </c:pt>
                <c:pt idx="86">
                  <c:v>1511.4253333333334</c:v>
                </c:pt>
                <c:pt idx="87">
                  <c:v>1538.6113333333328</c:v>
                </c:pt>
                <c:pt idx="88">
                  <c:v>1469.2926666666672</c:v>
                </c:pt>
                <c:pt idx="89">
                  <c:v>1538.1189999999999</c:v>
                </c:pt>
                <c:pt idx="90">
                  <c:v>1482.3629999999998</c:v>
                </c:pt>
                <c:pt idx="91">
                  <c:v>1505.3326666666669</c:v>
                </c:pt>
                <c:pt idx="92">
                  <c:v>1538.7359999999999</c:v>
                </c:pt>
                <c:pt idx="93">
                  <c:v>1482.9000000000005</c:v>
                </c:pt>
                <c:pt idx="94">
                  <c:v>1513.7296666666664</c:v>
                </c:pt>
                <c:pt idx="95">
                  <c:v>1521.9923333333334</c:v>
                </c:pt>
                <c:pt idx="96">
                  <c:v>1528.3186666666663</c:v>
                </c:pt>
                <c:pt idx="97">
                  <c:v>1535.5219999999995</c:v>
                </c:pt>
                <c:pt idx="98">
                  <c:v>1468.037</c:v>
                </c:pt>
                <c:pt idx="99">
                  <c:v>1559.9049999999995</c:v>
                </c:pt>
                <c:pt idx="100">
                  <c:v>1555.6876666666667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DE-407C-9462-05379A8C9AE1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3583.4366666666665</c:v>
                </c:pt>
                <c:pt idx="2">
                  <c:v>3008.2603333333323</c:v>
                </c:pt>
                <c:pt idx="3">
                  <c:v>3061.8176666666673</c:v>
                </c:pt>
                <c:pt idx="4">
                  <c:v>3055.3943333333327</c:v>
                </c:pt>
                <c:pt idx="5">
                  <c:v>3008.6973333333326</c:v>
                </c:pt>
                <c:pt idx="6">
                  <c:v>3058.3820000000005</c:v>
                </c:pt>
                <c:pt idx="7">
                  <c:v>3113.8943333333327</c:v>
                </c:pt>
                <c:pt idx="8">
                  <c:v>3206.1706666666664</c:v>
                </c:pt>
                <c:pt idx="9">
                  <c:v>3122.2616666666663</c:v>
                </c:pt>
                <c:pt idx="10">
                  <c:v>3087.1436666666677</c:v>
                </c:pt>
                <c:pt idx="11">
                  <c:v>2971.2073333333346</c:v>
                </c:pt>
                <c:pt idx="12">
                  <c:v>3108.0560000000009</c:v>
                </c:pt>
                <c:pt idx="13">
                  <c:v>3093.1466666666661</c:v>
                </c:pt>
                <c:pt idx="14">
                  <c:v>3089.6813333333344</c:v>
                </c:pt>
                <c:pt idx="15">
                  <c:v>3102.0156666666676</c:v>
                </c:pt>
                <c:pt idx="16">
                  <c:v>2991.1316666666658</c:v>
                </c:pt>
                <c:pt idx="17">
                  <c:v>3023.1416666666669</c:v>
                </c:pt>
                <c:pt idx="18">
                  <c:v>3187.002</c:v>
                </c:pt>
                <c:pt idx="19">
                  <c:v>2993.4339999999984</c:v>
                </c:pt>
                <c:pt idx="20">
                  <c:v>2930.6243333333323</c:v>
                </c:pt>
                <c:pt idx="21">
                  <c:v>3080.403666666667</c:v>
                </c:pt>
                <c:pt idx="22">
                  <c:v>3144.4249999999984</c:v>
                </c:pt>
                <c:pt idx="23">
                  <c:v>3139.3776666666649</c:v>
                </c:pt>
                <c:pt idx="24">
                  <c:v>2991.2280000000005</c:v>
                </c:pt>
                <c:pt idx="25">
                  <c:v>3078.3643333333316</c:v>
                </c:pt>
                <c:pt idx="26">
                  <c:v>3050.4440000000009</c:v>
                </c:pt>
                <c:pt idx="27">
                  <c:v>3125.8183333333336</c:v>
                </c:pt>
                <c:pt idx="28">
                  <c:v>3054.0669999999991</c:v>
                </c:pt>
                <c:pt idx="29">
                  <c:v>3078.3820000000005</c:v>
                </c:pt>
                <c:pt idx="30">
                  <c:v>3132.3813333333328</c:v>
                </c:pt>
                <c:pt idx="31">
                  <c:v>3097.9596666666662</c:v>
                </c:pt>
                <c:pt idx="32">
                  <c:v>3123.8486666666663</c:v>
                </c:pt>
                <c:pt idx="33">
                  <c:v>3042.5953333333332</c:v>
                </c:pt>
                <c:pt idx="34">
                  <c:v>2991.8173333333307</c:v>
                </c:pt>
                <c:pt idx="35">
                  <c:v>3109.6396666666642</c:v>
                </c:pt>
                <c:pt idx="36">
                  <c:v>2987.570333333334</c:v>
                </c:pt>
                <c:pt idx="37">
                  <c:v>3075.6080000000015</c:v>
                </c:pt>
                <c:pt idx="38">
                  <c:v>3037.0726666666665</c:v>
                </c:pt>
                <c:pt idx="39">
                  <c:v>3092.92</c:v>
                </c:pt>
                <c:pt idx="40">
                  <c:v>3146.8959999999997</c:v>
                </c:pt>
                <c:pt idx="41">
                  <c:v>3060.473</c:v>
                </c:pt>
                <c:pt idx="42">
                  <c:v>3117.3143333333337</c:v>
                </c:pt>
                <c:pt idx="43">
                  <c:v>3030.2903333333325</c:v>
                </c:pt>
                <c:pt idx="44">
                  <c:v>3147.9180000000006</c:v>
                </c:pt>
                <c:pt idx="45">
                  <c:v>3056.1623333333328</c:v>
                </c:pt>
                <c:pt idx="46">
                  <c:v>3067.0656666666664</c:v>
                </c:pt>
                <c:pt idx="47">
                  <c:v>3140.1293333333333</c:v>
                </c:pt>
                <c:pt idx="48">
                  <c:v>3156.4643333333329</c:v>
                </c:pt>
                <c:pt idx="49">
                  <c:v>3101.5539999999983</c:v>
                </c:pt>
                <c:pt idx="50">
                  <c:v>2996.7356666666669</c:v>
                </c:pt>
                <c:pt idx="51">
                  <c:v>3082.351999999999</c:v>
                </c:pt>
                <c:pt idx="52">
                  <c:v>2998.1026666666662</c:v>
                </c:pt>
                <c:pt idx="53">
                  <c:v>3046.7486666666668</c:v>
                </c:pt>
                <c:pt idx="54">
                  <c:v>3051.6419999999989</c:v>
                </c:pt>
                <c:pt idx="55">
                  <c:v>3040.5303333333345</c:v>
                </c:pt>
                <c:pt idx="56">
                  <c:v>2940.8833333333341</c:v>
                </c:pt>
                <c:pt idx="57">
                  <c:v>3114.1580000000004</c:v>
                </c:pt>
                <c:pt idx="58">
                  <c:v>2931.6719999999996</c:v>
                </c:pt>
                <c:pt idx="59">
                  <c:v>3153.063666666666</c:v>
                </c:pt>
                <c:pt idx="60">
                  <c:v>3075.744999999999</c:v>
                </c:pt>
                <c:pt idx="61">
                  <c:v>3168.4013333333342</c:v>
                </c:pt>
                <c:pt idx="62">
                  <c:v>3091.2973333333352</c:v>
                </c:pt>
                <c:pt idx="63">
                  <c:v>3002.163333333333</c:v>
                </c:pt>
                <c:pt idx="64">
                  <c:v>3045.1439999999984</c:v>
                </c:pt>
                <c:pt idx="65">
                  <c:v>3071.3113333333326</c:v>
                </c:pt>
                <c:pt idx="66">
                  <c:v>3188.886666666669</c:v>
                </c:pt>
                <c:pt idx="67">
                  <c:v>3220.4299999999994</c:v>
                </c:pt>
                <c:pt idx="68">
                  <c:v>3171.675333333334</c:v>
                </c:pt>
                <c:pt idx="69">
                  <c:v>3189.869666666666</c:v>
                </c:pt>
                <c:pt idx="70">
                  <c:v>3103.8870000000006</c:v>
                </c:pt>
                <c:pt idx="71">
                  <c:v>3104.2183333333332</c:v>
                </c:pt>
                <c:pt idx="72">
                  <c:v>3133.8390000000004</c:v>
                </c:pt>
                <c:pt idx="73">
                  <c:v>3021.7983333333341</c:v>
                </c:pt>
                <c:pt idx="74">
                  <c:v>3045.3813333333323</c:v>
                </c:pt>
                <c:pt idx="75">
                  <c:v>3123.2483333333339</c:v>
                </c:pt>
                <c:pt idx="76">
                  <c:v>3096.4223333333334</c:v>
                </c:pt>
                <c:pt idx="77">
                  <c:v>3151.0463333333319</c:v>
                </c:pt>
                <c:pt idx="78">
                  <c:v>3080.1076666666672</c:v>
                </c:pt>
                <c:pt idx="79">
                  <c:v>3158.8479999999986</c:v>
                </c:pt>
                <c:pt idx="80">
                  <c:v>3112.0763333333343</c:v>
                </c:pt>
                <c:pt idx="81">
                  <c:v>3112.9276666666665</c:v>
                </c:pt>
                <c:pt idx="82">
                  <c:v>3101.2123333333307</c:v>
                </c:pt>
                <c:pt idx="83">
                  <c:v>3169.4353333333329</c:v>
                </c:pt>
                <c:pt idx="84">
                  <c:v>3070.4826666666659</c:v>
                </c:pt>
                <c:pt idx="85">
                  <c:v>3049.6223333333328</c:v>
                </c:pt>
                <c:pt idx="86">
                  <c:v>2982.3843333333339</c:v>
                </c:pt>
                <c:pt idx="87">
                  <c:v>3182.9770000000003</c:v>
                </c:pt>
                <c:pt idx="88">
                  <c:v>3118.6483333333331</c:v>
                </c:pt>
                <c:pt idx="89">
                  <c:v>3066.0386666666659</c:v>
                </c:pt>
                <c:pt idx="90">
                  <c:v>3052.1693333333333</c:v>
                </c:pt>
                <c:pt idx="91">
                  <c:v>3095.4069999999979</c:v>
                </c:pt>
                <c:pt idx="92">
                  <c:v>3059.8973333333324</c:v>
                </c:pt>
                <c:pt idx="93">
                  <c:v>3126.5479999999993</c:v>
                </c:pt>
                <c:pt idx="94">
                  <c:v>3069.7983333333318</c:v>
                </c:pt>
                <c:pt idx="95">
                  <c:v>3187.6993333333321</c:v>
                </c:pt>
                <c:pt idx="96">
                  <c:v>3105.5599999999995</c:v>
                </c:pt>
                <c:pt idx="97">
                  <c:v>3176.141000000001</c:v>
                </c:pt>
                <c:pt idx="98">
                  <c:v>3055.5096666666664</c:v>
                </c:pt>
                <c:pt idx="99">
                  <c:v>3124.7156666666665</c:v>
                </c:pt>
                <c:pt idx="100">
                  <c:v>3223.616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DE-407C-9462-05379A8C9AE1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7702.802333333334</c:v>
                </c:pt>
                <c:pt idx="2">
                  <c:v>6110.0980000000018</c:v>
                </c:pt>
                <c:pt idx="3">
                  <c:v>6139.2400000000016</c:v>
                </c:pt>
                <c:pt idx="4">
                  <c:v>6037.2803333333313</c:v>
                </c:pt>
                <c:pt idx="5">
                  <c:v>6088.2733333333317</c:v>
                </c:pt>
                <c:pt idx="6">
                  <c:v>6118.6469999999999</c:v>
                </c:pt>
                <c:pt idx="7">
                  <c:v>5955.0763333333343</c:v>
                </c:pt>
                <c:pt idx="8">
                  <c:v>6184.1700000000019</c:v>
                </c:pt>
                <c:pt idx="9">
                  <c:v>6018.6093333333356</c:v>
                </c:pt>
                <c:pt idx="10">
                  <c:v>5930.9023333333307</c:v>
                </c:pt>
                <c:pt idx="11">
                  <c:v>5949.7853333333342</c:v>
                </c:pt>
                <c:pt idx="12">
                  <c:v>6205.2233333333315</c:v>
                </c:pt>
                <c:pt idx="13">
                  <c:v>6029.589333333337</c:v>
                </c:pt>
                <c:pt idx="14">
                  <c:v>6130.7919999999986</c:v>
                </c:pt>
                <c:pt idx="15">
                  <c:v>6106.7689999999975</c:v>
                </c:pt>
                <c:pt idx="16">
                  <c:v>6232.8863333333338</c:v>
                </c:pt>
                <c:pt idx="17">
                  <c:v>6057.7543333333369</c:v>
                </c:pt>
                <c:pt idx="18">
                  <c:v>6292.415666666664</c:v>
                </c:pt>
                <c:pt idx="19">
                  <c:v>5822.5950000000003</c:v>
                </c:pt>
                <c:pt idx="20">
                  <c:v>6081.9306666666653</c:v>
                </c:pt>
                <c:pt idx="21">
                  <c:v>5772.3289999999988</c:v>
                </c:pt>
                <c:pt idx="22">
                  <c:v>6156.9653333333345</c:v>
                </c:pt>
                <c:pt idx="23">
                  <c:v>6184.7390000000014</c:v>
                </c:pt>
                <c:pt idx="24">
                  <c:v>6255.9046666666663</c:v>
                </c:pt>
                <c:pt idx="25">
                  <c:v>6201.0429999999997</c:v>
                </c:pt>
                <c:pt idx="26">
                  <c:v>5959.5223333333324</c:v>
                </c:pt>
                <c:pt idx="27">
                  <c:v>6296.0930000000008</c:v>
                </c:pt>
                <c:pt idx="28">
                  <c:v>6236.9923333333309</c:v>
                </c:pt>
                <c:pt idx="29">
                  <c:v>6025.6389999999992</c:v>
                </c:pt>
                <c:pt idx="30">
                  <c:v>6326.5119999999997</c:v>
                </c:pt>
                <c:pt idx="31">
                  <c:v>6171.8969999999999</c:v>
                </c:pt>
                <c:pt idx="32">
                  <c:v>6269.8823333333348</c:v>
                </c:pt>
                <c:pt idx="33">
                  <c:v>6041.1079999999984</c:v>
                </c:pt>
                <c:pt idx="34">
                  <c:v>5829.2029999999968</c:v>
                </c:pt>
                <c:pt idx="35">
                  <c:v>6318.3713333333353</c:v>
                </c:pt>
                <c:pt idx="36">
                  <c:v>6072.9</c:v>
                </c:pt>
                <c:pt idx="37">
                  <c:v>6112.6960000000036</c:v>
                </c:pt>
                <c:pt idx="38">
                  <c:v>6152.2809999999999</c:v>
                </c:pt>
                <c:pt idx="39">
                  <c:v>6119.8009999999958</c:v>
                </c:pt>
                <c:pt idx="40">
                  <c:v>6128.4540000000006</c:v>
                </c:pt>
                <c:pt idx="41">
                  <c:v>6239.287666666668</c:v>
                </c:pt>
                <c:pt idx="42">
                  <c:v>5976.9156666666668</c:v>
                </c:pt>
                <c:pt idx="43">
                  <c:v>6251.3143333333346</c:v>
                </c:pt>
                <c:pt idx="44">
                  <c:v>6026.9176666666644</c:v>
                </c:pt>
                <c:pt idx="45">
                  <c:v>6124.585</c:v>
                </c:pt>
                <c:pt idx="46">
                  <c:v>6144.6946666666681</c:v>
                </c:pt>
                <c:pt idx="47">
                  <c:v>6139.7553333333353</c:v>
                </c:pt>
                <c:pt idx="48">
                  <c:v>6210.8276666666652</c:v>
                </c:pt>
                <c:pt idx="49">
                  <c:v>6180.7213333333357</c:v>
                </c:pt>
                <c:pt idx="50">
                  <c:v>6213.7696666666652</c:v>
                </c:pt>
                <c:pt idx="51">
                  <c:v>6226.5743333333339</c:v>
                </c:pt>
                <c:pt idx="52">
                  <c:v>6241.3046666666669</c:v>
                </c:pt>
                <c:pt idx="53">
                  <c:v>6029.5443333333324</c:v>
                </c:pt>
                <c:pt idx="54">
                  <c:v>5880.2143333333324</c:v>
                </c:pt>
                <c:pt idx="55">
                  <c:v>6503.6516666666648</c:v>
                </c:pt>
                <c:pt idx="56">
                  <c:v>6012.5443333333351</c:v>
                </c:pt>
                <c:pt idx="57">
                  <c:v>6185.0183333333352</c:v>
                </c:pt>
                <c:pt idx="58">
                  <c:v>6265.5729999999994</c:v>
                </c:pt>
                <c:pt idx="59">
                  <c:v>5979.6936666666643</c:v>
                </c:pt>
                <c:pt idx="60">
                  <c:v>5928.0010000000011</c:v>
                </c:pt>
                <c:pt idx="61">
                  <c:v>5891.4759999999997</c:v>
                </c:pt>
                <c:pt idx="62">
                  <c:v>5909.0013333333327</c:v>
                </c:pt>
                <c:pt idx="63">
                  <c:v>6207.7243333333336</c:v>
                </c:pt>
                <c:pt idx="64">
                  <c:v>6163.3440000000028</c:v>
                </c:pt>
                <c:pt idx="65">
                  <c:v>6092.6316666666626</c:v>
                </c:pt>
                <c:pt idx="66">
                  <c:v>6171.1059999999989</c:v>
                </c:pt>
                <c:pt idx="67">
                  <c:v>6008.5120000000015</c:v>
                </c:pt>
                <c:pt idx="68">
                  <c:v>5763.3200000000015</c:v>
                </c:pt>
                <c:pt idx="69">
                  <c:v>5659.6789999999992</c:v>
                </c:pt>
                <c:pt idx="70">
                  <c:v>6041.6466666666702</c:v>
                </c:pt>
                <c:pt idx="71">
                  <c:v>6036.3879999999981</c:v>
                </c:pt>
                <c:pt idx="72">
                  <c:v>6121.5189999999966</c:v>
                </c:pt>
                <c:pt idx="73">
                  <c:v>6023.4159999999983</c:v>
                </c:pt>
                <c:pt idx="74">
                  <c:v>6266.8806666666642</c:v>
                </c:pt>
                <c:pt idx="75">
                  <c:v>6104.4623333333348</c:v>
                </c:pt>
                <c:pt idx="76">
                  <c:v>6108.417333333332</c:v>
                </c:pt>
                <c:pt idx="77">
                  <c:v>6245.2993333333334</c:v>
                </c:pt>
                <c:pt idx="78">
                  <c:v>6023.0663333333323</c:v>
                </c:pt>
                <c:pt idx="79">
                  <c:v>5958.453999999997</c:v>
                </c:pt>
                <c:pt idx="80">
                  <c:v>6022.5266666666685</c:v>
                </c:pt>
                <c:pt idx="81">
                  <c:v>6236.122666666668</c:v>
                </c:pt>
                <c:pt idx="82">
                  <c:v>6218.5136666666695</c:v>
                </c:pt>
                <c:pt idx="83">
                  <c:v>5999.8606666666674</c:v>
                </c:pt>
                <c:pt idx="84">
                  <c:v>6196.8436666666657</c:v>
                </c:pt>
                <c:pt idx="85">
                  <c:v>6178.3513333333285</c:v>
                </c:pt>
                <c:pt idx="86">
                  <c:v>6224.3240000000023</c:v>
                </c:pt>
                <c:pt idx="87">
                  <c:v>6067.946666666664</c:v>
                </c:pt>
                <c:pt idx="88">
                  <c:v>6130.3289999999979</c:v>
                </c:pt>
                <c:pt idx="89">
                  <c:v>6068.1679999999997</c:v>
                </c:pt>
                <c:pt idx="90">
                  <c:v>6237.5880000000043</c:v>
                </c:pt>
                <c:pt idx="91">
                  <c:v>6348.8443333333325</c:v>
                </c:pt>
                <c:pt idx="92">
                  <c:v>6253.061333333334</c:v>
                </c:pt>
                <c:pt idx="93">
                  <c:v>6158.7906666666649</c:v>
                </c:pt>
                <c:pt idx="94">
                  <c:v>6017.3656666666666</c:v>
                </c:pt>
                <c:pt idx="95">
                  <c:v>6073.0853333333343</c:v>
                </c:pt>
                <c:pt idx="96">
                  <c:v>6059.0653333333321</c:v>
                </c:pt>
                <c:pt idx="97">
                  <c:v>5993.3859999999995</c:v>
                </c:pt>
                <c:pt idx="98">
                  <c:v>6074.2229999999981</c:v>
                </c:pt>
                <c:pt idx="99">
                  <c:v>6102.9273333333331</c:v>
                </c:pt>
                <c:pt idx="100">
                  <c:v>6143.0219999999999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DE-407C-9462-05379A8C9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74272"/>
        <c:axId val="1529138848"/>
      </c:lineChart>
      <c:catAx>
        <c:axId val="157737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29138848"/>
        <c:crosses val="autoZero"/>
        <c:auto val="1"/>
        <c:lblAlgn val="ctr"/>
        <c:lblOffset val="100"/>
        <c:noMultiLvlLbl val="0"/>
      </c:catAx>
      <c:valAx>
        <c:axId val="1529138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73742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Optimal result distance 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0.04</c:v>
                </c:pt>
                <c:pt idx="17">
                  <c:v>0.08</c:v>
                </c:pt>
                <c:pt idx="18">
                  <c:v>0.04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0.17</c:v>
                </c:pt>
                <c:pt idx="42">
                  <c:v>0.08</c:v>
                </c:pt>
                <c:pt idx="43">
                  <c:v>0.17</c:v>
                </c:pt>
                <c:pt idx="44">
                  <c:v>0.04</c:v>
                </c:pt>
                <c:pt idx="45">
                  <c:v>0.08</c:v>
                </c:pt>
                <c:pt idx="46">
                  <c:v>0.17</c:v>
                </c:pt>
                <c:pt idx="47">
                  <c:v>0.08</c:v>
                </c:pt>
                <c:pt idx="48">
                  <c:v>0.08</c:v>
                </c:pt>
                <c:pt idx="49">
                  <c:v>0.08</c:v>
                </c:pt>
                <c:pt idx="50">
                  <c:v>0.17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0.08</c:v>
                </c:pt>
                <c:pt idx="57">
                  <c:v>0.08</c:v>
                </c:pt>
                <c:pt idx="58">
                  <c:v>0.08</c:v>
                </c:pt>
                <c:pt idx="59">
                  <c:v>0.08</c:v>
                </c:pt>
                <c:pt idx="60">
                  <c:v>0.08</c:v>
                </c:pt>
                <c:pt idx="61">
                  <c:v>0.08</c:v>
                </c:pt>
                <c:pt idx="62">
                  <c:v>0.08</c:v>
                </c:pt>
                <c:pt idx="63">
                  <c:v>0.08</c:v>
                </c:pt>
                <c:pt idx="64">
                  <c:v>0.08</c:v>
                </c:pt>
                <c:pt idx="65">
                  <c:v>0.08</c:v>
                </c:pt>
                <c:pt idx="66">
                  <c:v>0.08</c:v>
                </c:pt>
                <c:pt idx="67">
                  <c:v>0.08</c:v>
                </c:pt>
                <c:pt idx="68">
                  <c:v>0.08</c:v>
                </c:pt>
                <c:pt idx="69">
                  <c:v>0.08</c:v>
                </c:pt>
                <c:pt idx="70">
                  <c:v>0.08</c:v>
                </c:pt>
                <c:pt idx="71">
                  <c:v>0.08</c:v>
                </c:pt>
                <c:pt idx="72">
                  <c:v>0.08</c:v>
                </c:pt>
                <c:pt idx="73">
                  <c:v>0.08</c:v>
                </c:pt>
                <c:pt idx="74">
                  <c:v>0.08</c:v>
                </c:pt>
                <c:pt idx="75">
                  <c:v>0.1</c:v>
                </c:pt>
                <c:pt idx="76">
                  <c:v>0.08</c:v>
                </c:pt>
                <c:pt idx="77">
                  <c:v>0.08</c:v>
                </c:pt>
                <c:pt idx="78">
                  <c:v>0.1</c:v>
                </c:pt>
                <c:pt idx="79">
                  <c:v>0.08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0.12</c:v>
                </c:pt>
                <c:pt idx="94">
                  <c:v>0.08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1-44FF-A22D-F9B81E5BFC14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0.08</c:v>
                </c:pt>
                <c:pt idx="6">
                  <c:v>0</c:v>
                </c:pt>
                <c:pt idx="7">
                  <c:v>0.08</c:v>
                </c:pt>
                <c:pt idx="8">
                  <c:v>0.04</c:v>
                </c:pt>
                <c:pt idx="9">
                  <c:v>0.08</c:v>
                </c:pt>
                <c:pt idx="10">
                  <c:v>0.04</c:v>
                </c:pt>
                <c:pt idx="11">
                  <c:v>0.1</c:v>
                </c:pt>
                <c:pt idx="12">
                  <c:v>0.08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0.15</c:v>
                </c:pt>
                <c:pt idx="17">
                  <c:v>0.1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0.1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0.17</c:v>
                </c:pt>
                <c:pt idx="28">
                  <c:v>0.17</c:v>
                </c:pt>
                <c:pt idx="29">
                  <c:v>0.17</c:v>
                </c:pt>
                <c:pt idx="30">
                  <c:v>0.06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0.06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0.1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0.12</c:v>
                </c:pt>
                <c:pt idx="58">
                  <c:v>0.08</c:v>
                </c:pt>
                <c:pt idx="59">
                  <c:v>0.08</c:v>
                </c:pt>
                <c:pt idx="60">
                  <c:v>0.08</c:v>
                </c:pt>
                <c:pt idx="61">
                  <c:v>0.14000000000000001</c:v>
                </c:pt>
                <c:pt idx="62">
                  <c:v>0.08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0.08</c:v>
                </c:pt>
                <c:pt idx="72">
                  <c:v>0.12</c:v>
                </c:pt>
                <c:pt idx="73">
                  <c:v>0.12</c:v>
                </c:pt>
                <c:pt idx="74">
                  <c:v>0.12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0.08</c:v>
                </c:pt>
                <c:pt idx="81">
                  <c:v>0.12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1-44FF-A22D-F9B81E5BFC14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0.04</c:v>
                </c:pt>
                <c:pt idx="2">
                  <c:v>0.17</c:v>
                </c:pt>
                <c:pt idx="3">
                  <c:v>0.06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0.1</c:v>
                </c:pt>
                <c:pt idx="8">
                  <c:v>0.13</c:v>
                </c:pt>
                <c:pt idx="9">
                  <c:v>0.06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0.12</c:v>
                </c:pt>
                <c:pt idx="18">
                  <c:v>0.1</c:v>
                </c:pt>
                <c:pt idx="19">
                  <c:v>0.12</c:v>
                </c:pt>
                <c:pt idx="20">
                  <c:v>0.14000000000000001</c:v>
                </c:pt>
                <c:pt idx="21">
                  <c:v>0.16</c:v>
                </c:pt>
                <c:pt idx="22">
                  <c:v>0.14000000000000001</c:v>
                </c:pt>
                <c:pt idx="23">
                  <c:v>0.16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0.14000000000000001</c:v>
                </c:pt>
                <c:pt idx="30">
                  <c:v>0.18</c:v>
                </c:pt>
                <c:pt idx="31">
                  <c:v>0.14000000000000001</c:v>
                </c:pt>
                <c:pt idx="32">
                  <c:v>0.18</c:v>
                </c:pt>
                <c:pt idx="33">
                  <c:v>0.18</c:v>
                </c:pt>
                <c:pt idx="34">
                  <c:v>0.18</c:v>
                </c:pt>
                <c:pt idx="35">
                  <c:v>0.18</c:v>
                </c:pt>
                <c:pt idx="36">
                  <c:v>0.14000000000000001</c:v>
                </c:pt>
                <c:pt idx="37">
                  <c:v>0.12</c:v>
                </c:pt>
                <c:pt idx="38">
                  <c:v>0.12</c:v>
                </c:pt>
                <c:pt idx="39">
                  <c:v>0.14000000000000001</c:v>
                </c:pt>
                <c:pt idx="40">
                  <c:v>0.14000000000000001</c:v>
                </c:pt>
                <c:pt idx="41">
                  <c:v>0.18</c:v>
                </c:pt>
                <c:pt idx="42">
                  <c:v>0.18</c:v>
                </c:pt>
                <c:pt idx="43">
                  <c:v>0.14000000000000001</c:v>
                </c:pt>
                <c:pt idx="44">
                  <c:v>0.18</c:v>
                </c:pt>
                <c:pt idx="45">
                  <c:v>0.14000000000000001</c:v>
                </c:pt>
                <c:pt idx="46">
                  <c:v>0.16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0.16</c:v>
                </c:pt>
                <c:pt idx="50">
                  <c:v>0.16</c:v>
                </c:pt>
                <c:pt idx="51">
                  <c:v>0.18</c:v>
                </c:pt>
                <c:pt idx="52">
                  <c:v>0.2</c:v>
                </c:pt>
                <c:pt idx="53">
                  <c:v>0.16</c:v>
                </c:pt>
                <c:pt idx="54">
                  <c:v>0.2</c:v>
                </c:pt>
                <c:pt idx="55">
                  <c:v>0.16</c:v>
                </c:pt>
                <c:pt idx="56">
                  <c:v>0.18</c:v>
                </c:pt>
                <c:pt idx="57">
                  <c:v>0.16</c:v>
                </c:pt>
                <c:pt idx="58">
                  <c:v>0.18</c:v>
                </c:pt>
                <c:pt idx="59">
                  <c:v>0.18</c:v>
                </c:pt>
                <c:pt idx="60">
                  <c:v>0.16</c:v>
                </c:pt>
                <c:pt idx="61">
                  <c:v>0.16</c:v>
                </c:pt>
                <c:pt idx="62">
                  <c:v>0.15</c:v>
                </c:pt>
                <c:pt idx="63">
                  <c:v>0.13</c:v>
                </c:pt>
                <c:pt idx="64">
                  <c:v>0.13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0.18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0.15</c:v>
                </c:pt>
                <c:pt idx="74">
                  <c:v>0.15</c:v>
                </c:pt>
                <c:pt idx="75">
                  <c:v>0.18</c:v>
                </c:pt>
                <c:pt idx="76">
                  <c:v>0.16</c:v>
                </c:pt>
                <c:pt idx="77">
                  <c:v>0.13</c:v>
                </c:pt>
                <c:pt idx="78">
                  <c:v>0.22</c:v>
                </c:pt>
                <c:pt idx="79">
                  <c:v>0.22</c:v>
                </c:pt>
                <c:pt idx="80">
                  <c:v>0.18</c:v>
                </c:pt>
                <c:pt idx="81">
                  <c:v>0.2</c:v>
                </c:pt>
                <c:pt idx="82">
                  <c:v>0.13</c:v>
                </c:pt>
                <c:pt idx="83">
                  <c:v>0.15</c:v>
                </c:pt>
                <c:pt idx="84">
                  <c:v>0.22</c:v>
                </c:pt>
                <c:pt idx="85">
                  <c:v>0.17</c:v>
                </c:pt>
                <c:pt idx="86">
                  <c:v>0.15</c:v>
                </c:pt>
                <c:pt idx="87">
                  <c:v>0.15</c:v>
                </c:pt>
                <c:pt idx="88">
                  <c:v>0.17</c:v>
                </c:pt>
                <c:pt idx="89">
                  <c:v>0.17</c:v>
                </c:pt>
                <c:pt idx="90">
                  <c:v>0.17</c:v>
                </c:pt>
                <c:pt idx="91">
                  <c:v>0.13</c:v>
                </c:pt>
                <c:pt idx="92">
                  <c:v>0.18</c:v>
                </c:pt>
                <c:pt idx="93">
                  <c:v>0.15</c:v>
                </c:pt>
                <c:pt idx="94">
                  <c:v>0.15</c:v>
                </c:pt>
                <c:pt idx="95">
                  <c:v>0.17</c:v>
                </c:pt>
                <c:pt idx="96">
                  <c:v>0.17</c:v>
                </c:pt>
                <c:pt idx="97">
                  <c:v>0.17</c:v>
                </c:pt>
                <c:pt idx="98">
                  <c:v>0.15</c:v>
                </c:pt>
                <c:pt idx="99">
                  <c:v>0.22</c:v>
                </c:pt>
                <c:pt idx="100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11-44FF-A22D-F9B81E5BFC14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0.16</c:v>
                </c:pt>
                <c:pt idx="3">
                  <c:v>0.12</c:v>
                </c:pt>
                <c:pt idx="4">
                  <c:v>0.18</c:v>
                </c:pt>
                <c:pt idx="5">
                  <c:v>0.16</c:v>
                </c:pt>
                <c:pt idx="6">
                  <c:v>0.1</c:v>
                </c:pt>
                <c:pt idx="7">
                  <c:v>0.2</c:v>
                </c:pt>
                <c:pt idx="8">
                  <c:v>0.18</c:v>
                </c:pt>
                <c:pt idx="9">
                  <c:v>0.15</c:v>
                </c:pt>
                <c:pt idx="10">
                  <c:v>0.18</c:v>
                </c:pt>
                <c:pt idx="11">
                  <c:v>0.16</c:v>
                </c:pt>
                <c:pt idx="12">
                  <c:v>0.15</c:v>
                </c:pt>
                <c:pt idx="13">
                  <c:v>0.22</c:v>
                </c:pt>
                <c:pt idx="14">
                  <c:v>0.21</c:v>
                </c:pt>
                <c:pt idx="15">
                  <c:v>0.19</c:v>
                </c:pt>
                <c:pt idx="16">
                  <c:v>0.19</c:v>
                </c:pt>
                <c:pt idx="17">
                  <c:v>0.21</c:v>
                </c:pt>
                <c:pt idx="18">
                  <c:v>0.21</c:v>
                </c:pt>
                <c:pt idx="19">
                  <c:v>0.15</c:v>
                </c:pt>
                <c:pt idx="20">
                  <c:v>0.26</c:v>
                </c:pt>
                <c:pt idx="21">
                  <c:v>0.26</c:v>
                </c:pt>
                <c:pt idx="22">
                  <c:v>0.28000000000000003</c:v>
                </c:pt>
                <c:pt idx="23">
                  <c:v>0.24</c:v>
                </c:pt>
                <c:pt idx="24">
                  <c:v>0.32</c:v>
                </c:pt>
                <c:pt idx="25">
                  <c:v>0.27</c:v>
                </c:pt>
                <c:pt idx="26">
                  <c:v>0.28999999999999998</c:v>
                </c:pt>
                <c:pt idx="27">
                  <c:v>0.25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0.27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0.27</c:v>
                </c:pt>
                <c:pt idx="34">
                  <c:v>0.27</c:v>
                </c:pt>
                <c:pt idx="35">
                  <c:v>0.31</c:v>
                </c:pt>
                <c:pt idx="36">
                  <c:v>0.33</c:v>
                </c:pt>
                <c:pt idx="37">
                  <c:v>0.33</c:v>
                </c:pt>
                <c:pt idx="38">
                  <c:v>0.31</c:v>
                </c:pt>
                <c:pt idx="39">
                  <c:v>0.33</c:v>
                </c:pt>
                <c:pt idx="40">
                  <c:v>0.28999999999999998</c:v>
                </c:pt>
                <c:pt idx="41">
                  <c:v>0.33</c:v>
                </c:pt>
                <c:pt idx="42">
                  <c:v>0.33</c:v>
                </c:pt>
                <c:pt idx="43">
                  <c:v>0.35</c:v>
                </c:pt>
                <c:pt idx="44">
                  <c:v>0.33</c:v>
                </c:pt>
                <c:pt idx="45">
                  <c:v>0.28999999999999998</c:v>
                </c:pt>
                <c:pt idx="46">
                  <c:v>0.31</c:v>
                </c:pt>
                <c:pt idx="47">
                  <c:v>0.31</c:v>
                </c:pt>
                <c:pt idx="48">
                  <c:v>0.33</c:v>
                </c:pt>
                <c:pt idx="49">
                  <c:v>0.31</c:v>
                </c:pt>
                <c:pt idx="50">
                  <c:v>0.35</c:v>
                </c:pt>
                <c:pt idx="51">
                  <c:v>0.31</c:v>
                </c:pt>
                <c:pt idx="52">
                  <c:v>0.33</c:v>
                </c:pt>
                <c:pt idx="53">
                  <c:v>0.31</c:v>
                </c:pt>
                <c:pt idx="54">
                  <c:v>0.27</c:v>
                </c:pt>
                <c:pt idx="55">
                  <c:v>0.23</c:v>
                </c:pt>
                <c:pt idx="56">
                  <c:v>0.31</c:v>
                </c:pt>
                <c:pt idx="57">
                  <c:v>0.23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0.27</c:v>
                </c:pt>
                <c:pt idx="61">
                  <c:v>0.28999999999999998</c:v>
                </c:pt>
                <c:pt idx="62">
                  <c:v>0.28000000000000003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0.28000000000000003</c:v>
                </c:pt>
                <c:pt idx="66">
                  <c:v>0.28999999999999998</c:v>
                </c:pt>
                <c:pt idx="67">
                  <c:v>0.3</c:v>
                </c:pt>
                <c:pt idx="68">
                  <c:v>0.36</c:v>
                </c:pt>
                <c:pt idx="69">
                  <c:v>0.3</c:v>
                </c:pt>
                <c:pt idx="70">
                  <c:v>0.32</c:v>
                </c:pt>
                <c:pt idx="71">
                  <c:v>0.3</c:v>
                </c:pt>
                <c:pt idx="72">
                  <c:v>0.27</c:v>
                </c:pt>
                <c:pt idx="73">
                  <c:v>0.34</c:v>
                </c:pt>
                <c:pt idx="74">
                  <c:v>0.3</c:v>
                </c:pt>
                <c:pt idx="75">
                  <c:v>0.27</c:v>
                </c:pt>
                <c:pt idx="76">
                  <c:v>0.27</c:v>
                </c:pt>
                <c:pt idx="77">
                  <c:v>0.21</c:v>
                </c:pt>
                <c:pt idx="78">
                  <c:v>0.28000000000000003</c:v>
                </c:pt>
                <c:pt idx="79">
                  <c:v>0.27</c:v>
                </c:pt>
                <c:pt idx="80">
                  <c:v>0.25</c:v>
                </c:pt>
                <c:pt idx="81">
                  <c:v>0.23</c:v>
                </c:pt>
                <c:pt idx="82">
                  <c:v>0.25</c:v>
                </c:pt>
                <c:pt idx="83">
                  <c:v>0.28999999999999998</c:v>
                </c:pt>
                <c:pt idx="84">
                  <c:v>0.27</c:v>
                </c:pt>
                <c:pt idx="85">
                  <c:v>0.28999999999999998</c:v>
                </c:pt>
                <c:pt idx="86">
                  <c:v>0.27</c:v>
                </c:pt>
                <c:pt idx="87">
                  <c:v>0.32</c:v>
                </c:pt>
                <c:pt idx="88">
                  <c:v>0.34</c:v>
                </c:pt>
                <c:pt idx="89">
                  <c:v>0.34</c:v>
                </c:pt>
                <c:pt idx="90">
                  <c:v>0.34</c:v>
                </c:pt>
                <c:pt idx="91">
                  <c:v>0.28999999999999998</c:v>
                </c:pt>
                <c:pt idx="92">
                  <c:v>0.34</c:v>
                </c:pt>
                <c:pt idx="93">
                  <c:v>0.3</c:v>
                </c:pt>
                <c:pt idx="94">
                  <c:v>0.32</c:v>
                </c:pt>
                <c:pt idx="95">
                  <c:v>0.33</c:v>
                </c:pt>
                <c:pt idx="96">
                  <c:v>0.34</c:v>
                </c:pt>
                <c:pt idx="97">
                  <c:v>0.28999999999999998</c:v>
                </c:pt>
                <c:pt idx="98">
                  <c:v>0.39</c:v>
                </c:pt>
                <c:pt idx="99">
                  <c:v>0.38</c:v>
                </c:pt>
                <c:pt idx="100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11-44FF-A22D-F9B81E5BFC14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0.28000000000000003</c:v>
                </c:pt>
                <c:pt idx="3">
                  <c:v>0.27</c:v>
                </c:pt>
                <c:pt idx="4">
                  <c:v>0.25</c:v>
                </c:pt>
                <c:pt idx="5">
                  <c:v>0.31</c:v>
                </c:pt>
                <c:pt idx="6">
                  <c:v>0.28999999999999998</c:v>
                </c:pt>
                <c:pt idx="7">
                  <c:v>0.33</c:v>
                </c:pt>
                <c:pt idx="8">
                  <c:v>0.37</c:v>
                </c:pt>
                <c:pt idx="9">
                  <c:v>0.28999999999999998</c:v>
                </c:pt>
                <c:pt idx="10">
                  <c:v>0.33</c:v>
                </c:pt>
                <c:pt idx="11">
                  <c:v>0.33</c:v>
                </c:pt>
                <c:pt idx="12">
                  <c:v>0.33</c:v>
                </c:pt>
                <c:pt idx="13">
                  <c:v>0.35</c:v>
                </c:pt>
                <c:pt idx="14">
                  <c:v>0.35</c:v>
                </c:pt>
                <c:pt idx="15">
                  <c:v>0.37</c:v>
                </c:pt>
                <c:pt idx="16">
                  <c:v>0.38</c:v>
                </c:pt>
                <c:pt idx="17">
                  <c:v>0.37</c:v>
                </c:pt>
                <c:pt idx="18">
                  <c:v>0.35</c:v>
                </c:pt>
                <c:pt idx="19">
                  <c:v>0.35</c:v>
                </c:pt>
                <c:pt idx="20">
                  <c:v>0.42</c:v>
                </c:pt>
                <c:pt idx="21">
                  <c:v>0.39</c:v>
                </c:pt>
                <c:pt idx="22">
                  <c:v>0.4</c:v>
                </c:pt>
                <c:pt idx="23">
                  <c:v>0.41</c:v>
                </c:pt>
                <c:pt idx="24">
                  <c:v>0.46</c:v>
                </c:pt>
                <c:pt idx="25">
                  <c:v>0.48</c:v>
                </c:pt>
                <c:pt idx="26">
                  <c:v>0.46</c:v>
                </c:pt>
                <c:pt idx="27">
                  <c:v>0.46</c:v>
                </c:pt>
                <c:pt idx="28">
                  <c:v>0.44</c:v>
                </c:pt>
                <c:pt idx="29">
                  <c:v>0.41</c:v>
                </c:pt>
                <c:pt idx="30">
                  <c:v>0.35</c:v>
                </c:pt>
                <c:pt idx="31">
                  <c:v>0.47</c:v>
                </c:pt>
                <c:pt idx="32">
                  <c:v>0.43</c:v>
                </c:pt>
                <c:pt idx="33">
                  <c:v>0.37</c:v>
                </c:pt>
                <c:pt idx="34">
                  <c:v>0.39</c:v>
                </c:pt>
                <c:pt idx="35">
                  <c:v>0.41</c:v>
                </c:pt>
                <c:pt idx="36">
                  <c:v>0.43</c:v>
                </c:pt>
                <c:pt idx="37">
                  <c:v>0.4</c:v>
                </c:pt>
                <c:pt idx="38">
                  <c:v>0.4</c:v>
                </c:pt>
                <c:pt idx="39">
                  <c:v>0.37</c:v>
                </c:pt>
                <c:pt idx="40">
                  <c:v>0.38</c:v>
                </c:pt>
                <c:pt idx="41">
                  <c:v>0.33</c:v>
                </c:pt>
                <c:pt idx="42">
                  <c:v>0.41</c:v>
                </c:pt>
                <c:pt idx="43">
                  <c:v>0.39</c:v>
                </c:pt>
                <c:pt idx="44">
                  <c:v>0.33</c:v>
                </c:pt>
                <c:pt idx="45">
                  <c:v>0.32</c:v>
                </c:pt>
                <c:pt idx="46">
                  <c:v>0.37</c:v>
                </c:pt>
                <c:pt idx="47">
                  <c:v>0.35</c:v>
                </c:pt>
                <c:pt idx="48">
                  <c:v>0.41</c:v>
                </c:pt>
                <c:pt idx="49">
                  <c:v>0.4</c:v>
                </c:pt>
                <c:pt idx="50">
                  <c:v>0.4</c:v>
                </c:pt>
                <c:pt idx="51">
                  <c:v>0.41</c:v>
                </c:pt>
                <c:pt idx="52">
                  <c:v>0.39</c:v>
                </c:pt>
                <c:pt idx="53">
                  <c:v>0.41</c:v>
                </c:pt>
                <c:pt idx="54">
                  <c:v>0.41</c:v>
                </c:pt>
                <c:pt idx="55">
                  <c:v>0.39</c:v>
                </c:pt>
                <c:pt idx="56">
                  <c:v>0.41</c:v>
                </c:pt>
                <c:pt idx="57">
                  <c:v>0.47</c:v>
                </c:pt>
                <c:pt idx="58">
                  <c:v>0.42</c:v>
                </c:pt>
                <c:pt idx="59">
                  <c:v>0.41</c:v>
                </c:pt>
                <c:pt idx="60">
                  <c:v>0.37</c:v>
                </c:pt>
                <c:pt idx="61">
                  <c:v>0.39</c:v>
                </c:pt>
                <c:pt idx="62">
                  <c:v>0.39</c:v>
                </c:pt>
                <c:pt idx="63">
                  <c:v>0.43</c:v>
                </c:pt>
                <c:pt idx="64">
                  <c:v>0.43</c:v>
                </c:pt>
                <c:pt idx="65">
                  <c:v>0.36</c:v>
                </c:pt>
                <c:pt idx="66">
                  <c:v>0.36</c:v>
                </c:pt>
                <c:pt idx="67">
                  <c:v>0.35</c:v>
                </c:pt>
                <c:pt idx="68">
                  <c:v>0.35</c:v>
                </c:pt>
                <c:pt idx="69">
                  <c:v>0.39</c:v>
                </c:pt>
                <c:pt idx="70">
                  <c:v>0.41</c:v>
                </c:pt>
                <c:pt idx="71">
                  <c:v>0.41</c:v>
                </c:pt>
                <c:pt idx="72">
                  <c:v>0.41</c:v>
                </c:pt>
                <c:pt idx="73">
                  <c:v>0.39</c:v>
                </c:pt>
                <c:pt idx="74">
                  <c:v>0.41</c:v>
                </c:pt>
                <c:pt idx="75">
                  <c:v>0.39</c:v>
                </c:pt>
                <c:pt idx="76">
                  <c:v>0.41</c:v>
                </c:pt>
                <c:pt idx="77">
                  <c:v>0.41</c:v>
                </c:pt>
                <c:pt idx="78">
                  <c:v>0.37</c:v>
                </c:pt>
                <c:pt idx="79">
                  <c:v>0.37</c:v>
                </c:pt>
                <c:pt idx="80">
                  <c:v>0.37</c:v>
                </c:pt>
                <c:pt idx="81">
                  <c:v>0.39</c:v>
                </c:pt>
                <c:pt idx="82">
                  <c:v>0.37</c:v>
                </c:pt>
                <c:pt idx="83">
                  <c:v>0.37</c:v>
                </c:pt>
                <c:pt idx="84">
                  <c:v>0.39</c:v>
                </c:pt>
                <c:pt idx="85">
                  <c:v>0.39</c:v>
                </c:pt>
                <c:pt idx="86">
                  <c:v>0.43</c:v>
                </c:pt>
                <c:pt idx="87">
                  <c:v>0.41</c:v>
                </c:pt>
                <c:pt idx="88">
                  <c:v>0.39</c:v>
                </c:pt>
                <c:pt idx="89">
                  <c:v>0.35</c:v>
                </c:pt>
                <c:pt idx="90">
                  <c:v>0.35</c:v>
                </c:pt>
                <c:pt idx="91">
                  <c:v>0.36</c:v>
                </c:pt>
                <c:pt idx="92">
                  <c:v>0.33</c:v>
                </c:pt>
                <c:pt idx="93">
                  <c:v>0.37</c:v>
                </c:pt>
                <c:pt idx="94">
                  <c:v>0.35</c:v>
                </c:pt>
                <c:pt idx="95">
                  <c:v>0.33</c:v>
                </c:pt>
                <c:pt idx="96">
                  <c:v>0.37</c:v>
                </c:pt>
                <c:pt idx="97">
                  <c:v>0.33</c:v>
                </c:pt>
                <c:pt idx="98">
                  <c:v>0.34</c:v>
                </c:pt>
                <c:pt idx="99">
                  <c:v>0.36</c:v>
                </c:pt>
                <c:pt idx="100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11-44FF-A22D-F9B81E5BF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61472"/>
        <c:axId val="1529140928"/>
      </c:lineChart>
      <c:catAx>
        <c:axId val="157736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29140928"/>
        <c:crosses val="autoZero"/>
        <c:auto val="1"/>
        <c:lblAlgn val="ctr"/>
        <c:lblOffset val="100"/>
        <c:noMultiLvlLbl val="0"/>
      </c:catAx>
      <c:valAx>
        <c:axId val="1529140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73614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Optimal result distance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0.08</c:v>
                </c:pt>
                <c:pt idx="40">
                  <c:v>0.08</c:v>
                </c:pt>
                <c:pt idx="41">
                  <c:v>0.13</c:v>
                </c:pt>
                <c:pt idx="42">
                  <c:v>0.13</c:v>
                </c:pt>
                <c:pt idx="43">
                  <c:v>0.13</c:v>
                </c:pt>
                <c:pt idx="44">
                  <c:v>0.13</c:v>
                </c:pt>
                <c:pt idx="45">
                  <c:v>0.08</c:v>
                </c:pt>
                <c:pt idx="46">
                  <c:v>0.15</c:v>
                </c:pt>
                <c:pt idx="47">
                  <c:v>0.15</c:v>
                </c:pt>
                <c:pt idx="48">
                  <c:v>0.08</c:v>
                </c:pt>
                <c:pt idx="49">
                  <c:v>0</c:v>
                </c:pt>
                <c:pt idx="50">
                  <c:v>0.13</c:v>
                </c:pt>
                <c:pt idx="51">
                  <c:v>0.15</c:v>
                </c:pt>
                <c:pt idx="52">
                  <c:v>0.06</c:v>
                </c:pt>
                <c:pt idx="53">
                  <c:v>0</c:v>
                </c:pt>
                <c:pt idx="54">
                  <c:v>0.1</c:v>
                </c:pt>
                <c:pt idx="55">
                  <c:v>0</c:v>
                </c:pt>
                <c:pt idx="56">
                  <c:v>0.04</c:v>
                </c:pt>
                <c:pt idx="57">
                  <c:v>0</c:v>
                </c:pt>
                <c:pt idx="58">
                  <c:v>0.08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0.06</c:v>
                </c:pt>
                <c:pt idx="64">
                  <c:v>0</c:v>
                </c:pt>
                <c:pt idx="65">
                  <c:v>0.06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0.08</c:v>
                </c:pt>
                <c:pt idx="71">
                  <c:v>0</c:v>
                </c:pt>
                <c:pt idx="72">
                  <c:v>0.06</c:v>
                </c:pt>
                <c:pt idx="73">
                  <c:v>0.06</c:v>
                </c:pt>
                <c:pt idx="74">
                  <c:v>0</c:v>
                </c:pt>
                <c:pt idx="75">
                  <c:v>0.08</c:v>
                </c:pt>
                <c:pt idx="76">
                  <c:v>0.06</c:v>
                </c:pt>
                <c:pt idx="77">
                  <c:v>0</c:v>
                </c:pt>
                <c:pt idx="78">
                  <c:v>0.06</c:v>
                </c:pt>
                <c:pt idx="79">
                  <c:v>0.06</c:v>
                </c:pt>
                <c:pt idx="80">
                  <c:v>0.06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0.02</c:v>
                </c:pt>
                <c:pt idx="94">
                  <c:v>0.1</c:v>
                </c:pt>
                <c:pt idx="95">
                  <c:v>0.06</c:v>
                </c:pt>
                <c:pt idx="96">
                  <c:v>0.08</c:v>
                </c:pt>
                <c:pt idx="97">
                  <c:v>0</c:v>
                </c:pt>
                <c:pt idx="98">
                  <c:v>0.12</c:v>
                </c:pt>
                <c:pt idx="99">
                  <c:v>0</c:v>
                </c:pt>
                <c:pt idx="100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C-46EF-8D4F-B1D8DF11ED45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0.04</c:v>
                </c:pt>
                <c:pt idx="10">
                  <c:v>0.04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</c:v>
                </c:pt>
                <c:pt idx="15">
                  <c:v>0</c:v>
                </c:pt>
                <c:pt idx="16">
                  <c:v>0.13</c:v>
                </c:pt>
                <c:pt idx="17">
                  <c:v>0.13</c:v>
                </c:pt>
                <c:pt idx="18">
                  <c:v>0.12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0.06</c:v>
                </c:pt>
                <c:pt idx="24">
                  <c:v>0.12</c:v>
                </c:pt>
                <c:pt idx="25">
                  <c:v>0</c:v>
                </c:pt>
                <c:pt idx="26">
                  <c:v>0.08</c:v>
                </c:pt>
                <c:pt idx="27">
                  <c:v>0.13</c:v>
                </c:pt>
                <c:pt idx="28">
                  <c:v>0</c:v>
                </c:pt>
                <c:pt idx="29">
                  <c:v>0.16</c:v>
                </c:pt>
                <c:pt idx="30">
                  <c:v>0.17</c:v>
                </c:pt>
                <c:pt idx="31">
                  <c:v>0.08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0.08</c:v>
                </c:pt>
                <c:pt idx="38">
                  <c:v>0.04</c:v>
                </c:pt>
                <c:pt idx="39">
                  <c:v>0</c:v>
                </c:pt>
                <c:pt idx="40">
                  <c:v>0</c:v>
                </c:pt>
                <c:pt idx="41">
                  <c:v>0.08</c:v>
                </c:pt>
                <c:pt idx="42">
                  <c:v>0.08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0.06</c:v>
                </c:pt>
                <c:pt idx="53">
                  <c:v>0.08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0.08</c:v>
                </c:pt>
                <c:pt idx="59">
                  <c:v>0</c:v>
                </c:pt>
                <c:pt idx="60">
                  <c:v>0</c:v>
                </c:pt>
                <c:pt idx="61">
                  <c:v>0.08</c:v>
                </c:pt>
                <c:pt idx="62">
                  <c:v>0.08</c:v>
                </c:pt>
                <c:pt idx="63">
                  <c:v>0.04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0.04</c:v>
                </c:pt>
                <c:pt idx="68">
                  <c:v>0</c:v>
                </c:pt>
                <c:pt idx="69">
                  <c:v>0.04</c:v>
                </c:pt>
                <c:pt idx="70">
                  <c:v>0</c:v>
                </c:pt>
                <c:pt idx="71">
                  <c:v>0.1</c:v>
                </c:pt>
                <c:pt idx="72">
                  <c:v>0.14000000000000001</c:v>
                </c:pt>
                <c:pt idx="73">
                  <c:v>0.1</c:v>
                </c:pt>
                <c:pt idx="74">
                  <c:v>0</c:v>
                </c:pt>
                <c:pt idx="75">
                  <c:v>0.1</c:v>
                </c:pt>
                <c:pt idx="76">
                  <c:v>0.08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0.08</c:v>
                </c:pt>
                <c:pt idx="81">
                  <c:v>0.14000000000000001</c:v>
                </c:pt>
                <c:pt idx="82">
                  <c:v>0.1</c:v>
                </c:pt>
                <c:pt idx="83">
                  <c:v>0.02</c:v>
                </c:pt>
                <c:pt idx="84">
                  <c:v>0.14000000000000001</c:v>
                </c:pt>
                <c:pt idx="85">
                  <c:v>0</c:v>
                </c:pt>
                <c:pt idx="86">
                  <c:v>0.14000000000000001</c:v>
                </c:pt>
                <c:pt idx="87">
                  <c:v>0</c:v>
                </c:pt>
                <c:pt idx="88">
                  <c:v>0.14000000000000001</c:v>
                </c:pt>
                <c:pt idx="89">
                  <c:v>0.14000000000000001</c:v>
                </c:pt>
                <c:pt idx="90">
                  <c:v>0</c:v>
                </c:pt>
                <c:pt idx="91">
                  <c:v>0</c:v>
                </c:pt>
                <c:pt idx="92">
                  <c:v>0.02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0.02</c:v>
                </c:pt>
                <c:pt idx="99">
                  <c:v>0.06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C-46EF-8D4F-B1D8DF11ED45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0.04</c:v>
                </c:pt>
                <c:pt idx="2">
                  <c:v>0.15</c:v>
                </c:pt>
                <c:pt idx="3">
                  <c:v>0.13</c:v>
                </c:pt>
                <c:pt idx="4">
                  <c:v>0.12</c:v>
                </c:pt>
                <c:pt idx="5">
                  <c:v>0.1</c:v>
                </c:pt>
                <c:pt idx="6">
                  <c:v>0.08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0.11</c:v>
                </c:pt>
                <c:pt idx="10">
                  <c:v>0.1</c:v>
                </c:pt>
                <c:pt idx="11">
                  <c:v>0.06</c:v>
                </c:pt>
                <c:pt idx="12">
                  <c:v>0.08</c:v>
                </c:pt>
                <c:pt idx="13">
                  <c:v>0.06</c:v>
                </c:pt>
                <c:pt idx="14">
                  <c:v>0.12</c:v>
                </c:pt>
                <c:pt idx="15">
                  <c:v>0.06</c:v>
                </c:pt>
                <c:pt idx="16">
                  <c:v>0.06</c:v>
                </c:pt>
                <c:pt idx="17">
                  <c:v>0.08</c:v>
                </c:pt>
                <c:pt idx="18">
                  <c:v>0.08</c:v>
                </c:pt>
                <c:pt idx="19">
                  <c:v>0.04</c:v>
                </c:pt>
                <c:pt idx="20">
                  <c:v>0.08</c:v>
                </c:pt>
                <c:pt idx="21">
                  <c:v>0.08</c:v>
                </c:pt>
                <c:pt idx="22">
                  <c:v>0.04</c:v>
                </c:pt>
                <c:pt idx="23">
                  <c:v>0.1</c:v>
                </c:pt>
                <c:pt idx="24">
                  <c:v>0.06</c:v>
                </c:pt>
                <c:pt idx="25">
                  <c:v>0.12</c:v>
                </c:pt>
                <c:pt idx="26">
                  <c:v>0.08</c:v>
                </c:pt>
                <c:pt idx="27">
                  <c:v>0</c:v>
                </c:pt>
                <c:pt idx="28">
                  <c:v>0.1</c:v>
                </c:pt>
                <c:pt idx="29">
                  <c:v>0.1</c:v>
                </c:pt>
                <c:pt idx="30">
                  <c:v>0.06</c:v>
                </c:pt>
                <c:pt idx="31">
                  <c:v>0.1</c:v>
                </c:pt>
                <c:pt idx="32">
                  <c:v>0.08</c:v>
                </c:pt>
                <c:pt idx="33">
                  <c:v>0</c:v>
                </c:pt>
                <c:pt idx="34">
                  <c:v>0.08</c:v>
                </c:pt>
                <c:pt idx="35">
                  <c:v>0.04</c:v>
                </c:pt>
                <c:pt idx="36">
                  <c:v>0.1</c:v>
                </c:pt>
                <c:pt idx="37">
                  <c:v>0.1</c:v>
                </c:pt>
                <c:pt idx="38">
                  <c:v>0.08</c:v>
                </c:pt>
                <c:pt idx="39">
                  <c:v>0.1</c:v>
                </c:pt>
                <c:pt idx="40">
                  <c:v>0.1</c:v>
                </c:pt>
                <c:pt idx="41">
                  <c:v>0.04</c:v>
                </c:pt>
                <c:pt idx="42">
                  <c:v>0</c:v>
                </c:pt>
                <c:pt idx="43">
                  <c:v>0.08</c:v>
                </c:pt>
                <c:pt idx="44">
                  <c:v>0.08</c:v>
                </c:pt>
                <c:pt idx="45">
                  <c:v>0.06</c:v>
                </c:pt>
                <c:pt idx="46">
                  <c:v>0.02</c:v>
                </c:pt>
                <c:pt idx="47">
                  <c:v>0.08</c:v>
                </c:pt>
                <c:pt idx="48">
                  <c:v>0.1</c:v>
                </c:pt>
                <c:pt idx="49">
                  <c:v>0.1</c:v>
                </c:pt>
                <c:pt idx="50">
                  <c:v>0.06</c:v>
                </c:pt>
                <c:pt idx="51">
                  <c:v>0.04</c:v>
                </c:pt>
                <c:pt idx="52">
                  <c:v>0.1</c:v>
                </c:pt>
                <c:pt idx="53">
                  <c:v>0.12</c:v>
                </c:pt>
                <c:pt idx="54">
                  <c:v>0.12</c:v>
                </c:pt>
                <c:pt idx="55">
                  <c:v>0.12</c:v>
                </c:pt>
                <c:pt idx="56">
                  <c:v>0.14000000000000001</c:v>
                </c:pt>
                <c:pt idx="57">
                  <c:v>0.08</c:v>
                </c:pt>
                <c:pt idx="58">
                  <c:v>0.06</c:v>
                </c:pt>
                <c:pt idx="59">
                  <c:v>0</c:v>
                </c:pt>
                <c:pt idx="60">
                  <c:v>0.14000000000000001</c:v>
                </c:pt>
                <c:pt idx="61">
                  <c:v>0.14000000000000001</c:v>
                </c:pt>
                <c:pt idx="62">
                  <c:v>0.17</c:v>
                </c:pt>
                <c:pt idx="63">
                  <c:v>0.16</c:v>
                </c:pt>
                <c:pt idx="64">
                  <c:v>0.06</c:v>
                </c:pt>
                <c:pt idx="65">
                  <c:v>0.17</c:v>
                </c:pt>
                <c:pt idx="66">
                  <c:v>0</c:v>
                </c:pt>
                <c:pt idx="67">
                  <c:v>0.06</c:v>
                </c:pt>
                <c:pt idx="68">
                  <c:v>0.06</c:v>
                </c:pt>
                <c:pt idx="69">
                  <c:v>0.1</c:v>
                </c:pt>
                <c:pt idx="70">
                  <c:v>0.14000000000000001</c:v>
                </c:pt>
                <c:pt idx="71">
                  <c:v>0.16</c:v>
                </c:pt>
                <c:pt idx="72">
                  <c:v>0.14000000000000001</c:v>
                </c:pt>
                <c:pt idx="73">
                  <c:v>0.11</c:v>
                </c:pt>
                <c:pt idx="74">
                  <c:v>0.1</c:v>
                </c:pt>
                <c:pt idx="75">
                  <c:v>0.11</c:v>
                </c:pt>
                <c:pt idx="76">
                  <c:v>0.08</c:v>
                </c:pt>
                <c:pt idx="77">
                  <c:v>0.09</c:v>
                </c:pt>
                <c:pt idx="78">
                  <c:v>0.15</c:v>
                </c:pt>
                <c:pt idx="79">
                  <c:v>0.1</c:v>
                </c:pt>
                <c:pt idx="80">
                  <c:v>0.16</c:v>
                </c:pt>
                <c:pt idx="81">
                  <c:v>0.14000000000000001</c:v>
                </c:pt>
                <c:pt idx="82">
                  <c:v>0.13</c:v>
                </c:pt>
                <c:pt idx="83">
                  <c:v>0.12</c:v>
                </c:pt>
                <c:pt idx="84">
                  <c:v>0.17</c:v>
                </c:pt>
                <c:pt idx="85">
                  <c:v>0.09</c:v>
                </c:pt>
                <c:pt idx="86">
                  <c:v>0.04</c:v>
                </c:pt>
                <c:pt idx="87">
                  <c:v>0.1</c:v>
                </c:pt>
                <c:pt idx="88">
                  <c:v>0.1</c:v>
                </c:pt>
                <c:pt idx="89">
                  <c:v>0</c:v>
                </c:pt>
                <c:pt idx="90">
                  <c:v>0.14000000000000001</c:v>
                </c:pt>
                <c:pt idx="91">
                  <c:v>0.12</c:v>
                </c:pt>
                <c:pt idx="92">
                  <c:v>0.11</c:v>
                </c:pt>
                <c:pt idx="93">
                  <c:v>0.13</c:v>
                </c:pt>
                <c:pt idx="94">
                  <c:v>0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0.14000000000000001</c:v>
                </c:pt>
                <c:pt idx="99">
                  <c:v>0.13</c:v>
                </c:pt>
                <c:pt idx="100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C-46EF-8D4F-B1D8DF11ED45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0.12</c:v>
                </c:pt>
                <c:pt idx="6">
                  <c:v>0.06</c:v>
                </c:pt>
                <c:pt idx="7">
                  <c:v>0.14000000000000001</c:v>
                </c:pt>
                <c:pt idx="8">
                  <c:v>0.1</c:v>
                </c:pt>
                <c:pt idx="9">
                  <c:v>0.13</c:v>
                </c:pt>
                <c:pt idx="10">
                  <c:v>0.13</c:v>
                </c:pt>
                <c:pt idx="11">
                  <c:v>0.1</c:v>
                </c:pt>
                <c:pt idx="12">
                  <c:v>0.11</c:v>
                </c:pt>
                <c:pt idx="13">
                  <c:v>0.11</c:v>
                </c:pt>
                <c:pt idx="14">
                  <c:v>0.17</c:v>
                </c:pt>
                <c:pt idx="15">
                  <c:v>0.16</c:v>
                </c:pt>
                <c:pt idx="16">
                  <c:v>0.14000000000000001</c:v>
                </c:pt>
                <c:pt idx="17">
                  <c:v>0.08</c:v>
                </c:pt>
                <c:pt idx="18">
                  <c:v>0.06</c:v>
                </c:pt>
                <c:pt idx="19">
                  <c:v>0.1</c:v>
                </c:pt>
                <c:pt idx="20">
                  <c:v>0.15</c:v>
                </c:pt>
                <c:pt idx="21">
                  <c:v>0.14000000000000001</c:v>
                </c:pt>
                <c:pt idx="22">
                  <c:v>0.12</c:v>
                </c:pt>
                <c:pt idx="23">
                  <c:v>0.14000000000000001</c:v>
                </c:pt>
                <c:pt idx="24">
                  <c:v>0.16</c:v>
                </c:pt>
                <c:pt idx="25">
                  <c:v>0.15</c:v>
                </c:pt>
                <c:pt idx="26">
                  <c:v>0.12</c:v>
                </c:pt>
                <c:pt idx="27">
                  <c:v>0.1</c:v>
                </c:pt>
                <c:pt idx="28">
                  <c:v>0.12</c:v>
                </c:pt>
                <c:pt idx="29">
                  <c:v>0.11</c:v>
                </c:pt>
                <c:pt idx="30">
                  <c:v>0.17</c:v>
                </c:pt>
                <c:pt idx="31">
                  <c:v>0.23</c:v>
                </c:pt>
                <c:pt idx="32">
                  <c:v>0.14000000000000001</c:v>
                </c:pt>
                <c:pt idx="33">
                  <c:v>0.13</c:v>
                </c:pt>
                <c:pt idx="34">
                  <c:v>0.1</c:v>
                </c:pt>
                <c:pt idx="35">
                  <c:v>0.1</c:v>
                </c:pt>
                <c:pt idx="36">
                  <c:v>0.08</c:v>
                </c:pt>
                <c:pt idx="37">
                  <c:v>0.1</c:v>
                </c:pt>
                <c:pt idx="38">
                  <c:v>0.1</c:v>
                </c:pt>
                <c:pt idx="39">
                  <c:v>0.12</c:v>
                </c:pt>
                <c:pt idx="40">
                  <c:v>0.08</c:v>
                </c:pt>
                <c:pt idx="41">
                  <c:v>0.14000000000000001</c:v>
                </c:pt>
                <c:pt idx="42">
                  <c:v>0.08</c:v>
                </c:pt>
                <c:pt idx="43">
                  <c:v>0.14000000000000001</c:v>
                </c:pt>
                <c:pt idx="44">
                  <c:v>0.12</c:v>
                </c:pt>
                <c:pt idx="45">
                  <c:v>0.14000000000000001</c:v>
                </c:pt>
                <c:pt idx="46">
                  <c:v>0.1</c:v>
                </c:pt>
                <c:pt idx="47">
                  <c:v>0.12</c:v>
                </c:pt>
                <c:pt idx="48">
                  <c:v>0.16</c:v>
                </c:pt>
                <c:pt idx="49">
                  <c:v>0.08</c:v>
                </c:pt>
                <c:pt idx="50">
                  <c:v>0.1</c:v>
                </c:pt>
                <c:pt idx="51">
                  <c:v>0.12</c:v>
                </c:pt>
                <c:pt idx="52">
                  <c:v>0.12</c:v>
                </c:pt>
                <c:pt idx="53">
                  <c:v>0.12</c:v>
                </c:pt>
                <c:pt idx="54">
                  <c:v>0.12</c:v>
                </c:pt>
                <c:pt idx="55">
                  <c:v>0.1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0.08</c:v>
                </c:pt>
                <c:pt idx="59">
                  <c:v>0.06</c:v>
                </c:pt>
                <c:pt idx="60">
                  <c:v>0.1</c:v>
                </c:pt>
                <c:pt idx="61">
                  <c:v>0.1</c:v>
                </c:pt>
                <c:pt idx="62">
                  <c:v>0.13</c:v>
                </c:pt>
                <c:pt idx="63">
                  <c:v>0.1</c:v>
                </c:pt>
                <c:pt idx="64">
                  <c:v>0.06</c:v>
                </c:pt>
                <c:pt idx="65">
                  <c:v>0.08</c:v>
                </c:pt>
                <c:pt idx="66">
                  <c:v>0.11</c:v>
                </c:pt>
                <c:pt idx="67">
                  <c:v>0.13</c:v>
                </c:pt>
                <c:pt idx="68">
                  <c:v>0.14000000000000001</c:v>
                </c:pt>
                <c:pt idx="69">
                  <c:v>0.12</c:v>
                </c:pt>
                <c:pt idx="70">
                  <c:v>0.16</c:v>
                </c:pt>
                <c:pt idx="71">
                  <c:v>0.1</c:v>
                </c:pt>
                <c:pt idx="72">
                  <c:v>0.09</c:v>
                </c:pt>
                <c:pt idx="73">
                  <c:v>0.15</c:v>
                </c:pt>
                <c:pt idx="74">
                  <c:v>0.1</c:v>
                </c:pt>
                <c:pt idx="75">
                  <c:v>0.15</c:v>
                </c:pt>
                <c:pt idx="76">
                  <c:v>0.02</c:v>
                </c:pt>
                <c:pt idx="77">
                  <c:v>0.14000000000000001</c:v>
                </c:pt>
                <c:pt idx="78">
                  <c:v>0.19</c:v>
                </c:pt>
                <c:pt idx="79">
                  <c:v>0.15</c:v>
                </c:pt>
                <c:pt idx="80">
                  <c:v>0.14000000000000001</c:v>
                </c:pt>
                <c:pt idx="81">
                  <c:v>0.08</c:v>
                </c:pt>
                <c:pt idx="82">
                  <c:v>0.08</c:v>
                </c:pt>
                <c:pt idx="83">
                  <c:v>0.14000000000000001</c:v>
                </c:pt>
                <c:pt idx="84">
                  <c:v>0.12</c:v>
                </c:pt>
                <c:pt idx="85">
                  <c:v>0.08</c:v>
                </c:pt>
                <c:pt idx="86">
                  <c:v>0.18</c:v>
                </c:pt>
                <c:pt idx="87">
                  <c:v>0.15</c:v>
                </c:pt>
                <c:pt idx="88">
                  <c:v>0.14000000000000001</c:v>
                </c:pt>
                <c:pt idx="89">
                  <c:v>0.14000000000000001</c:v>
                </c:pt>
                <c:pt idx="90">
                  <c:v>0.2</c:v>
                </c:pt>
                <c:pt idx="91">
                  <c:v>0.23</c:v>
                </c:pt>
                <c:pt idx="92">
                  <c:v>0.15</c:v>
                </c:pt>
                <c:pt idx="93">
                  <c:v>0.2</c:v>
                </c:pt>
                <c:pt idx="94">
                  <c:v>0.12</c:v>
                </c:pt>
                <c:pt idx="95">
                  <c:v>0.15</c:v>
                </c:pt>
                <c:pt idx="96">
                  <c:v>0.23</c:v>
                </c:pt>
                <c:pt idx="97">
                  <c:v>0.21</c:v>
                </c:pt>
                <c:pt idx="98">
                  <c:v>0.16</c:v>
                </c:pt>
                <c:pt idx="99">
                  <c:v>0.15</c:v>
                </c:pt>
                <c:pt idx="100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4C-46EF-8D4F-B1D8DF11ED45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0.2</c:v>
                </c:pt>
                <c:pt idx="3">
                  <c:v>0.15</c:v>
                </c:pt>
                <c:pt idx="4">
                  <c:v>0.18</c:v>
                </c:pt>
                <c:pt idx="5">
                  <c:v>0.16</c:v>
                </c:pt>
                <c:pt idx="6">
                  <c:v>0.16</c:v>
                </c:pt>
                <c:pt idx="7">
                  <c:v>0.12</c:v>
                </c:pt>
                <c:pt idx="8">
                  <c:v>0.18</c:v>
                </c:pt>
                <c:pt idx="9">
                  <c:v>0.22</c:v>
                </c:pt>
                <c:pt idx="10">
                  <c:v>0.18</c:v>
                </c:pt>
                <c:pt idx="11">
                  <c:v>0.28000000000000003</c:v>
                </c:pt>
                <c:pt idx="12">
                  <c:v>0.2</c:v>
                </c:pt>
                <c:pt idx="13">
                  <c:v>0.14000000000000001</c:v>
                </c:pt>
                <c:pt idx="14">
                  <c:v>0.18</c:v>
                </c:pt>
                <c:pt idx="15">
                  <c:v>0.16</c:v>
                </c:pt>
                <c:pt idx="16">
                  <c:v>0.15</c:v>
                </c:pt>
                <c:pt idx="17">
                  <c:v>0.23</c:v>
                </c:pt>
                <c:pt idx="18">
                  <c:v>0.18</c:v>
                </c:pt>
                <c:pt idx="19">
                  <c:v>0.14000000000000001</c:v>
                </c:pt>
                <c:pt idx="20">
                  <c:v>0.19</c:v>
                </c:pt>
                <c:pt idx="21">
                  <c:v>0.21</c:v>
                </c:pt>
                <c:pt idx="22">
                  <c:v>0.17</c:v>
                </c:pt>
                <c:pt idx="23">
                  <c:v>0.19</c:v>
                </c:pt>
                <c:pt idx="24">
                  <c:v>0.25</c:v>
                </c:pt>
                <c:pt idx="25">
                  <c:v>0.18</c:v>
                </c:pt>
                <c:pt idx="26">
                  <c:v>0.18</c:v>
                </c:pt>
                <c:pt idx="27">
                  <c:v>0.2</c:v>
                </c:pt>
                <c:pt idx="28">
                  <c:v>0.2</c:v>
                </c:pt>
                <c:pt idx="29">
                  <c:v>0.17</c:v>
                </c:pt>
                <c:pt idx="30">
                  <c:v>0.18</c:v>
                </c:pt>
                <c:pt idx="31">
                  <c:v>0.22</c:v>
                </c:pt>
                <c:pt idx="32">
                  <c:v>0.18</c:v>
                </c:pt>
                <c:pt idx="33">
                  <c:v>0.18</c:v>
                </c:pt>
                <c:pt idx="34">
                  <c:v>0.12</c:v>
                </c:pt>
                <c:pt idx="35">
                  <c:v>0.16</c:v>
                </c:pt>
                <c:pt idx="36">
                  <c:v>0.2</c:v>
                </c:pt>
                <c:pt idx="37">
                  <c:v>0.21</c:v>
                </c:pt>
                <c:pt idx="38">
                  <c:v>0.2</c:v>
                </c:pt>
                <c:pt idx="39">
                  <c:v>0.21</c:v>
                </c:pt>
                <c:pt idx="40">
                  <c:v>0.27</c:v>
                </c:pt>
                <c:pt idx="41">
                  <c:v>0.19</c:v>
                </c:pt>
                <c:pt idx="42">
                  <c:v>0.22</c:v>
                </c:pt>
                <c:pt idx="43">
                  <c:v>0.14000000000000001</c:v>
                </c:pt>
                <c:pt idx="44">
                  <c:v>0.18</c:v>
                </c:pt>
                <c:pt idx="45">
                  <c:v>0.25</c:v>
                </c:pt>
                <c:pt idx="46">
                  <c:v>0.19</c:v>
                </c:pt>
                <c:pt idx="47">
                  <c:v>0.12</c:v>
                </c:pt>
                <c:pt idx="48">
                  <c:v>0.16</c:v>
                </c:pt>
                <c:pt idx="49">
                  <c:v>0.21</c:v>
                </c:pt>
                <c:pt idx="50">
                  <c:v>0.22</c:v>
                </c:pt>
                <c:pt idx="51">
                  <c:v>0.23</c:v>
                </c:pt>
                <c:pt idx="52">
                  <c:v>0.18</c:v>
                </c:pt>
                <c:pt idx="53">
                  <c:v>0.2</c:v>
                </c:pt>
                <c:pt idx="54">
                  <c:v>0.14000000000000001</c:v>
                </c:pt>
                <c:pt idx="55">
                  <c:v>0.04</c:v>
                </c:pt>
                <c:pt idx="56">
                  <c:v>0.16</c:v>
                </c:pt>
                <c:pt idx="57">
                  <c:v>0.18</c:v>
                </c:pt>
                <c:pt idx="58">
                  <c:v>0.19</c:v>
                </c:pt>
                <c:pt idx="59">
                  <c:v>0.15</c:v>
                </c:pt>
                <c:pt idx="60">
                  <c:v>0.1</c:v>
                </c:pt>
                <c:pt idx="61">
                  <c:v>0.16</c:v>
                </c:pt>
                <c:pt idx="62">
                  <c:v>0.1</c:v>
                </c:pt>
                <c:pt idx="63">
                  <c:v>0.16</c:v>
                </c:pt>
                <c:pt idx="64">
                  <c:v>0.16</c:v>
                </c:pt>
                <c:pt idx="65">
                  <c:v>0.21</c:v>
                </c:pt>
                <c:pt idx="66">
                  <c:v>0.2</c:v>
                </c:pt>
                <c:pt idx="67">
                  <c:v>0.11</c:v>
                </c:pt>
                <c:pt idx="68">
                  <c:v>0.16</c:v>
                </c:pt>
                <c:pt idx="69">
                  <c:v>0.16</c:v>
                </c:pt>
                <c:pt idx="70">
                  <c:v>0.1</c:v>
                </c:pt>
                <c:pt idx="71">
                  <c:v>0.12</c:v>
                </c:pt>
                <c:pt idx="72">
                  <c:v>0.1</c:v>
                </c:pt>
                <c:pt idx="73">
                  <c:v>0.14000000000000001</c:v>
                </c:pt>
                <c:pt idx="74">
                  <c:v>0.14000000000000001</c:v>
                </c:pt>
                <c:pt idx="75">
                  <c:v>0.16</c:v>
                </c:pt>
                <c:pt idx="76">
                  <c:v>0.2</c:v>
                </c:pt>
                <c:pt idx="77">
                  <c:v>0.14000000000000001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0.12</c:v>
                </c:pt>
                <c:pt idx="82">
                  <c:v>0.24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0.16</c:v>
                </c:pt>
                <c:pt idx="87">
                  <c:v>0.2</c:v>
                </c:pt>
                <c:pt idx="88">
                  <c:v>0.14000000000000001</c:v>
                </c:pt>
                <c:pt idx="89">
                  <c:v>0.18</c:v>
                </c:pt>
                <c:pt idx="90">
                  <c:v>0.12</c:v>
                </c:pt>
                <c:pt idx="91">
                  <c:v>0.11</c:v>
                </c:pt>
                <c:pt idx="92">
                  <c:v>0.19</c:v>
                </c:pt>
                <c:pt idx="93">
                  <c:v>0.18</c:v>
                </c:pt>
                <c:pt idx="94">
                  <c:v>0.2</c:v>
                </c:pt>
                <c:pt idx="95">
                  <c:v>0.16</c:v>
                </c:pt>
                <c:pt idx="96">
                  <c:v>0.16</c:v>
                </c:pt>
                <c:pt idx="97">
                  <c:v>0.18</c:v>
                </c:pt>
                <c:pt idx="98">
                  <c:v>0.21</c:v>
                </c:pt>
                <c:pt idx="99">
                  <c:v>0.18</c:v>
                </c:pt>
                <c:pt idx="100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4C-46EF-8D4F-B1D8DF11E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64272"/>
        <c:axId val="1529141760"/>
      </c:lineChart>
      <c:catAx>
        <c:axId val="157736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29141760"/>
        <c:crosses val="autoZero"/>
        <c:auto val="1"/>
        <c:lblAlgn val="ctr"/>
        <c:lblOffset val="100"/>
        <c:noMultiLvlLbl val="0"/>
      </c:catAx>
      <c:valAx>
        <c:axId val="1529141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73642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Optimal result tightness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OR30x100-0.75_7 SAM-0.01</c:v>
          </c:tx>
          <c:marker>
            <c:symbol val="none"/>
          </c:marker>
          <c:val>
            <c:numRef>
              <c:f>main!$AY$2:$AY$102</c:f>
              <c:numCache>
                <c:formatCode>General</c:formatCode>
                <c:ptCount val="101"/>
                <c:pt idx="0">
                  <c:v>0.74</c:v>
                </c:pt>
                <c:pt idx="1">
                  <c:v>0.74</c:v>
                </c:pt>
                <c:pt idx="2">
                  <c:v>0.74</c:v>
                </c:pt>
                <c:pt idx="3">
                  <c:v>0.74</c:v>
                </c:pt>
                <c:pt idx="4">
                  <c:v>0.74</c:v>
                </c:pt>
                <c:pt idx="5">
                  <c:v>0.74</c:v>
                </c:pt>
                <c:pt idx="6">
                  <c:v>0.74</c:v>
                </c:pt>
                <c:pt idx="7">
                  <c:v>0.74</c:v>
                </c:pt>
                <c:pt idx="8">
                  <c:v>0.74</c:v>
                </c:pt>
                <c:pt idx="9">
                  <c:v>0.74</c:v>
                </c:pt>
                <c:pt idx="10">
                  <c:v>0.74</c:v>
                </c:pt>
                <c:pt idx="11">
                  <c:v>0.74</c:v>
                </c:pt>
                <c:pt idx="12">
                  <c:v>0.74</c:v>
                </c:pt>
                <c:pt idx="13">
                  <c:v>0.74</c:v>
                </c:pt>
                <c:pt idx="14">
                  <c:v>0.74</c:v>
                </c:pt>
                <c:pt idx="15">
                  <c:v>0.74</c:v>
                </c:pt>
                <c:pt idx="16">
                  <c:v>0.74</c:v>
                </c:pt>
                <c:pt idx="17">
                  <c:v>0.74</c:v>
                </c:pt>
                <c:pt idx="18">
                  <c:v>0.74</c:v>
                </c:pt>
                <c:pt idx="19">
                  <c:v>0.74</c:v>
                </c:pt>
                <c:pt idx="20">
                  <c:v>0.74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0.74</c:v>
                </c:pt>
                <c:pt idx="25">
                  <c:v>0.74</c:v>
                </c:pt>
                <c:pt idx="26">
                  <c:v>0.74</c:v>
                </c:pt>
                <c:pt idx="27">
                  <c:v>0.74</c:v>
                </c:pt>
                <c:pt idx="28">
                  <c:v>0.74</c:v>
                </c:pt>
                <c:pt idx="29">
                  <c:v>0.74</c:v>
                </c:pt>
                <c:pt idx="30">
                  <c:v>0.74</c:v>
                </c:pt>
                <c:pt idx="31">
                  <c:v>0.74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0.74</c:v>
                </c:pt>
                <c:pt idx="38">
                  <c:v>0.74</c:v>
                </c:pt>
                <c:pt idx="39">
                  <c:v>0.74</c:v>
                </c:pt>
                <c:pt idx="40">
                  <c:v>0.74</c:v>
                </c:pt>
                <c:pt idx="41">
                  <c:v>0.75</c:v>
                </c:pt>
                <c:pt idx="42">
                  <c:v>0.74</c:v>
                </c:pt>
                <c:pt idx="43">
                  <c:v>0.75</c:v>
                </c:pt>
                <c:pt idx="44">
                  <c:v>0.74</c:v>
                </c:pt>
                <c:pt idx="45">
                  <c:v>0.74</c:v>
                </c:pt>
                <c:pt idx="46">
                  <c:v>0.75</c:v>
                </c:pt>
                <c:pt idx="47">
                  <c:v>0.74</c:v>
                </c:pt>
                <c:pt idx="48">
                  <c:v>0.74</c:v>
                </c:pt>
                <c:pt idx="49">
                  <c:v>0.74</c:v>
                </c:pt>
                <c:pt idx="50">
                  <c:v>0.75</c:v>
                </c:pt>
                <c:pt idx="51">
                  <c:v>0.74</c:v>
                </c:pt>
                <c:pt idx="52">
                  <c:v>0.74</c:v>
                </c:pt>
                <c:pt idx="53">
                  <c:v>0.74</c:v>
                </c:pt>
                <c:pt idx="54">
                  <c:v>0.74</c:v>
                </c:pt>
                <c:pt idx="55">
                  <c:v>0.74</c:v>
                </c:pt>
                <c:pt idx="56">
                  <c:v>0.74</c:v>
                </c:pt>
                <c:pt idx="57">
                  <c:v>0.74</c:v>
                </c:pt>
                <c:pt idx="58">
                  <c:v>0.74</c:v>
                </c:pt>
                <c:pt idx="59">
                  <c:v>0.74</c:v>
                </c:pt>
                <c:pt idx="60">
                  <c:v>0.74</c:v>
                </c:pt>
                <c:pt idx="61">
                  <c:v>0.74</c:v>
                </c:pt>
                <c:pt idx="62">
                  <c:v>0.74</c:v>
                </c:pt>
                <c:pt idx="63">
                  <c:v>0.74</c:v>
                </c:pt>
                <c:pt idx="64">
                  <c:v>0.74</c:v>
                </c:pt>
                <c:pt idx="65">
                  <c:v>0.74</c:v>
                </c:pt>
                <c:pt idx="66">
                  <c:v>0.74</c:v>
                </c:pt>
                <c:pt idx="67">
                  <c:v>0.74</c:v>
                </c:pt>
                <c:pt idx="68">
                  <c:v>0.74</c:v>
                </c:pt>
                <c:pt idx="69">
                  <c:v>0.74</c:v>
                </c:pt>
                <c:pt idx="70">
                  <c:v>0.74</c:v>
                </c:pt>
                <c:pt idx="71">
                  <c:v>0.74</c:v>
                </c:pt>
                <c:pt idx="72">
                  <c:v>0.74</c:v>
                </c:pt>
                <c:pt idx="73">
                  <c:v>0.74</c:v>
                </c:pt>
                <c:pt idx="74">
                  <c:v>0.74</c:v>
                </c:pt>
                <c:pt idx="75">
                  <c:v>0.74</c:v>
                </c:pt>
                <c:pt idx="76">
                  <c:v>0.74</c:v>
                </c:pt>
                <c:pt idx="77">
                  <c:v>0.74</c:v>
                </c:pt>
                <c:pt idx="78">
                  <c:v>0.74</c:v>
                </c:pt>
                <c:pt idx="79">
                  <c:v>0.74</c:v>
                </c:pt>
                <c:pt idx="80">
                  <c:v>0.74</c:v>
                </c:pt>
                <c:pt idx="81">
                  <c:v>0.74</c:v>
                </c:pt>
                <c:pt idx="82">
                  <c:v>0.74</c:v>
                </c:pt>
                <c:pt idx="83">
                  <c:v>0.74</c:v>
                </c:pt>
                <c:pt idx="84">
                  <c:v>0.74</c:v>
                </c:pt>
                <c:pt idx="85">
                  <c:v>0.74</c:v>
                </c:pt>
                <c:pt idx="86">
                  <c:v>0.74</c:v>
                </c:pt>
                <c:pt idx="87">
                  <c:v>0.74</c:v>
                </c:pt>
                <c:pt idx="88">
                  <c:v>0.74</c:v>
                </c:pt>
                <c:pt idx="89">
                  <c:v>0.74</c:v>
                </c:pt>
                <c:pt idx="90">
                  <c:v>0.74</c:v>
                </c:pt>
                <c:pt idx="91">
                  <c:v>0.74</c:v>
                </c:pt>
                <c:pt idx="92">
                  <c:v>0.74</c:v>
                </c:pt>
                <c:pt idx="93">
                  <c:v>0.74</c:v>
                </c:pt>
                <c:pt idx="94">
                  <c:v>0.74</c:v>
                </c:pt>
                <c:pt idx="95">
                  <c:v>0.74</c:v>
                </c:pt>
                <c:pt idx="96">
                  <c:v>0.74</c:v>
                </c:pt>
                <c:pt idx="97">
                  <c:v>0.74</c:v>
                </c:pt>
                <c:pt idx="98">
                  <c:v>0.74</c:v>
                </c:pt>
                <c:pt idx="99">
                  <c:v>0.74</c:v>
                </c:pt>
                <c:pt idx="100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4-4B2F-9967-C0CB8901AEC3}"/>
            </c:ext>
          </c:extLst>
        </c:ser>
        <c:ser>
          <c:idx val="1"/>
          <c:order val="1"/>
          <c:tx>
            <c:v>OR30x100-0.75_7 SAM-0.02</c:v>
          </c:tx>
          <c:marker>
            <c:symbol val="none"/>
          </c:marker>
          <c:val>
            <c:numRef>
              <c:f>main!$AZ$2:$AZ$102</c:f>
              <c:numCache>
                <c:formatCode>General</c:formatCode>
                <c:ptCount val="101"/>
                <c:pt idx="0">
                  <c:v>0.74</c:v>
                </c:pt>
                <c:pt idx="1">
                  <c:v>0.74</c:v>
                </c:pt>
                <c:pt idx="2">
                  <c:v>0.74</c:v>
                </c:pt>
                <c:pt idx="3">
                  <c:v>0.74</c:v>
                </c:pt>
                <c:pt idx="4">
                  <c:v>0.74</c:v>
                </c:pt>
                <c:pt idx="5">
                  <c:v>0.74</c:v>
                </c:pt>
                <c:pt idx="6">
                  <c:v>0.74</c:v>
                </c:pt>
                <c:pt idx="7">
                  <c:v>0.74</c:v>
                </c:pt>
                <c:pt idx="8">
                  <c:v>0.74</c:v>
                </c:pt>
                <c:pt idx="9">
                  <c:v>0.74</c:v>
                </c:pt>
                <c:pt idx="10">
                  <c:v>0.74</c:v>
                </c:pt>
                <c:pt idx="11">
                  <c:v>0.74</c:v>
                </c:pt>
                <c:pt idx="12">
                  <c:v>0.74</c:v>
                </c:pt>
                <c:pt idx="13">
                  <c:v>0.74</c:v>
                </c:pt>
                <c:pt idx="14">
                  <c:v>0.74</c:v>
                </c:pt>
                <c:pt idx="15">
                  <c:v>0.74</c:v>
                </c:pt>
                <c:pt idx="16">
                  <c:v>0.75</c:v>
                </c:pt>
                <c:pt idx="17">
                  <c:v>0.74</c:v>
                </c:pt>
                <c:pt idx="18">
                  <c:v>0.74</c:v>
                </c:pt>
                <c:pt idx="19">
                  <c:v>0.74</c:v>
                </c:pt>
                <c:pt idx="20">
                  <c:v>0.74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0.74</c:v>
                </c:pt>
                <c:pt idx="25">
                  <c:v>0.74</c:v>
                </c:pt>
                <c:pt idx="26">
                  <c:v>0.74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0.74</c:v>
                </c:pt>
                <c:pt idx="31">
                  <c:v>0.74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0.74</c:v>
                </c:pt>
                <c:pt idx="38">
                  <c:v>0.74</c:v>
                </c:pt>
                <c:pt idx="39">
                  <c:v>0.74</c:v>
                </c:pt>
                <c:pt idx="40">
                  <c:v>0.74</c:v>
                </c:pt>
                <c:pt idx="41">
                  <c:v>0.74</c:v>
                </c:pt>
                <c:pt idx="42">
                  <c:v>0.74</c:v>
                </c:pt>
                <c:pt idx="43">
                  <c:v>0.74</c:v>
                </c:pt>
                <c:pt idx="44">
                  <c:v>0.74</c:v>
                </c:pt>
                <c:pt idx="45">
                  <c:v>0.74</c:v>
                </c:pt>
                <c:pt idx="46">
                  <c:v>0.74</c:v>
                </c:pt>
                <c:pt idx="47">
                  <c:v>0.74</c:v>
                </c:pt>
                <c:pt idx="48">
                  <c:v>0.74</c:v>
                </c:pt>
                <c:pt idx="49">
                  <c:v>0.74</c:v>
                </c:pt>
                <c:pt idx="50">
                  <c:v>0.74</c:v>
                </c:pt>
                <c:pt idx="51">
                  <c:v>0.74</c:v>
                </c:pt>
                <c:pt idx="52">
                  <c:v>0.74</c:v>
                </c:pt>
                <c:pt idx="53">
                  <c:v>0.74</c:v>
                </c:pt>
                <c:pt idx="54">
                  <c:v>0.74</c:v>
                </c:pt>
                <c:pt idx="55">
                  <c:v>0.74</c:v>
                </c:pt>
                <c:pt idx="56">
                  <c:v>0.74</c:v>
                </c:pt>
                <c:pt idx="57">
                  <c:v>0.74</c:v>
                </c:pt>
                <c:pt idx="58">
                  <c:v>0.74</c:v>
                </c:pt>
                <c:pt idx="59">
                  <c:v>0.74</c:v>
                </c:pt>
                <c:pt idx="60">
                  <c:v>0.74</c:v>
                </c:pt>
                <c:pt idx="61">
                  <c:v>0.74</c:v>
                </c:pt>
                <c:pt idx="62">
                  <c:v>0.74</c:v>
                </c:pt>
                <c:pt idx="63">
                  <c:v>0.74</c:v>
                </c:pt>
                <c:pt idx="64">
                  <c:v>0.74</c:v>
                </c:pt>
                <c:pt idx="65">
                  <c:v>0.74</c:v>
                </c:pt>
                <c:pt idx="66">
                  <c:v>0.74</c:v>
                </c:pt>
                <c:pt idx="67">
                  <c:v>0.74</c:v>
                </c:pt>
                <c:pt idx="68">
                  <c:v>0.74</c:v>
                </c:pt>
                <c:pt idx="69">
                  <c:v>0.74</c:v>
                </c:pt>
                <c:pt idx="70">
                  <c:v>0.74</c:v>
                </c:pt>
                <c:pt idx="71">
                  <c:v>0.74</c:v>
                </c:pt>
                <c:pt idx="72">
                  <c:v>0.74</c:v>
                </c:pt>
                <c:pt idx="73">
                  <c:v>0.74</c:v>
                </c:pt>
                <c:pt idx="74">
                  <c:v>0.74</c:v>
                </c:pt>
                <c:pt idx="75">
                  <c:v>0.74</c:v>
                </c:pt>
                <c:pt idx="76">
                  <c:v>0.74</c:v>
                </c:pt>
                <c:pt idx="77">
                  <c:v>0.74</c:v>
                </c:pt>
                <c:pt idx="78">
                  <c:v>0.74</c:v>
                </c:pt>
                <c:pt idx="79">
                  <c:v>0.74</c:v>
                </c:pt>
                <c:pt idx="80">
                  <c:v>0.74</c:v>
                </c:pt>
                <c:pt idx="81">
                  <c:v>0.74</c:v>
                </c:pt>
                <c:pt idx="82">
                  <c:v>0.74</c:v>
                </c:pt>
                <c:pt idx="83">
                  <c:v>0.74</c:v>
                </c:pt>
                <c:pt idx="84">
                  <c:v>0.74</c:v>
                </c:pt>
                <c:pt idx="85">
                  <c:v>0.74</c:v>
                </c:pt>
                <c:pt idx="86">
                  <c:v>0.74</c:v>
                </c:pt>
                <c:pt idx="87">
                  <c:v>0.74</c:v>
                </c:pt>
                <c:pt idx="88">
                  <c:v>0.74</c:v>
                </c:pt>
                <c:pt idx="89">
                  <c:v>0.74</c:v>
                </c:pt>
                <c:pt idx="90">
                  <c:v>0.74</c:v>
                </c:pt>
                <c:pt idx="91">
                  <c:v>0.74</c:v>
                </c:pt>
                <c:pt idx="92">
                  <c:v>0.74</c:v>
                </c:pt>
                <c:pt idx="93">
                  <c:v>0.74</c:v>
                </c:pt>
                <c:pt idx="94">
                  <c:v>0.74</c:v>
                </c:pt>
                <c:pt idx="95">
                  <c:v>0.74</c:v>
                </c:pt>
                <c:pt idx="96">
                  <c:v>0.74</c:v>
                </c:pt>
                <c:pt idx="97">
                  <c:v>0.74</c:v>
                </c:pt>
                <c:pt idx="98">
                  <c:v>0.74</c:v>
                </c:pt>
                <c:pt idx="99">
                  <c:v>0.74</c:v>
                </c:pt>
                <c:pt idx="100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4-4B2F-9967-C0CB8901AEC3}"/>
            </c:ext>
          </c:extLst>
        </c:ser>
        <c:ser>
          <c:idx val="2"/>
          <c:order val="2"/>
          <c:tx>
            <c:v>OR30x100-0.75_7 SAM-0.05</c:v>
          </c:tx>
          <c:marker>
            <c:symbol val="none"/>
          </c:marker>
          <c:val>
            <c:numRef>
              <c:f>main!$BA$2:$BA$102</c:f>
              <c:numCache>
                <c:formatCode>General</c:formatCode>
                <c:ptCount val="101"/>
                <c:pt idx="0">
                  <c:v>0.74</c:v>
                </c:pt>
                <c:pt idx="1">
                  <c:v>0.74</c:v>
                </c:pt>
                <c:pt idx="2">
                  <c:v>0.75</c:v>
                </c:pt>
                <c:pt idx="3">
                  <c:v>0.74</c:v>
                </c:pt>
                <c:pt idx="4">
                  <c:v>0.74</c:v>
                </c:pt>
                <c:pt idx="5">
                  <c:v>0.74</c:v>
                </c:pt>
                <c:pt idx="6">
                  <c:v>0.74</c:v>
                </c:pt>
                <c:pt idx="7">
                  <c:v>0.74</c:v>
                </c:pt>
                <c:pt idx="8">
                  <c:v>0.75</c:v>
                </c:pt>
                <c:pt idx="9">
                  <c:v>0.74</c:v>
                </c:pt>
                <c:pt idx="10">
                  <c:v>0.74</c:v>
                </c:pt>
                <c:pt idx="11">
                  <c:v>0.74</c:v>
                </c:pt>
                <c:pt idx="12">
                  <c:v>0.74</c:v>
                </c:pt>
                <c:pt idx="13">
                  <c:v>0.74</c:v>
                </c:pt>
                <c:pt idx="14">
                  <c:v>0.74</c:v>
                </c:pt>
                <c:pt idx="15">
                  <c:v>0.74</c:v>
                </c:pt>
                <c:pt idx="16">
                  <c:v>0.74</c:v>
                </c:pt>
                <c:pt idx="17">
                  <c:v>0.74</c:v>
                </c:pt>
                <c:pt idx="18">
                  <c:v>0.74</c:v>
                </c:pt>
                <c:pt idx="19">
                  <c:v>0.74</c:v>
                </c:pt>
                <c:pt idx="20">
                  <c:v>0.74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0.74</c:v>
                </c:pt>
                <c:pt idx="25">
                  <c:v>0.74</c:v>
                </c:pt>
                <c:pt idx="26">
                  <c:v>0.74</c:v>
                </c:pt>
                <c:pt idx="27">
                  <c:v>0.74</c:v>
                </c:pt>
                <c:pt idx="28">
                  <c:v>0.74</c:v>
                </c:pt>
                <c:pt idx="29">
                  <c:v>0.74</c:v>
                </c:pt>
                <c:pt idx="30">
                  <c:v>0.74</c:v>
                </c:pt>
                <c:pt idx="31">
                  <c:v>0.74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0.74</c:v>
                </c:pt>
                <c:pt idx="38">
                  <c:v>0.74</c:v>
                </c:pt>
                <c:pt idx="39">
                  <c:v>0.74</c:v>
                </c:pt>
                <c:pt idx="40">
                  <c:v>0.74</c:v>
                </c:pt>
                <c:pt idx="41">
                  <c:v>0.74</c:v>
                </c:pt>
                <c:pt idx="42">
                  <c:v>0.74</c:v>
                </c:pt>
                <c:pt idx="43">
                  <c:v>0.74</c:v>
                </c:pt>
                <c:pt idx="44">
                  <c:v>0.74</c:v>
                </c:pt>
                <c:pt idx="45">
                  <c:v>0.74</c:v>
                </c:pt>
                <c:pt idx="46">
                  <c:v>0.74</c:v>
                </c:pt>
                <c:pt idx="47">
                  <c:v>0.74</c:v>
                </c:pt>
                <c:pt idx="48">
                  <c:v>0.74</c:v>
                </c:pt>
                <c:pt idx="49">
                  <c:v>0.74</c:v>
                </c:pt>
                <c:pt idx="50">
                  <c:v>0.74</c:v>
                </c:pt>
                <c:pt idx="51">
                  <c:v>0.74</c:v>
                </c:pt>
                <c:pt idx="52">
                  <c:v>0.74</c:v>
                </c:pt>
                <c:pt idx="53">
                  <c:v>0.74</c:v>
                </c:pt>
                <c:pt idx="54">
                  <c:v>0.74</c:v>
                </c:pt>
                <c:pt idx="55">
                  <c:v>0.74</c:v>
                </c:pt>
                <c:pt idx="56">
                  <c:v>0.74</c:v>
                </c:pt>
                <c:pt idx="57">
                  <c:v>0.74</c:v>
                </c:pt>
                <c:pt idx="58">
                  <c:v>0.74</c:v>
                </c:pt>
                <c:pt idx="59">
                  <c:v>0.74</c:v>
                </c:pt>
                <c:pt idx="60">
                  <c:v>0.74</c:v>
                </c:pt>
                <c:pt idx="61">
                  <c:v>0.74</c:v>
                </c:pt>
                <c:pt idx="62">
                  <c:v>0.73</c:v>
                </c:pt>
                <c:pt idx="63">
                  <c:v>0.73</c:v>
                </c:pt>
                <c:pt idx="64">
                  <c:v>0.73</c:v>
                </c:pt>
                <c:pt idx="65">
                  <c:v>0.74</c:v>
                </c:pt>
                <c:pt idx="66">
                  <c:v>0.74</c:v>
                </c:pt>
                <c:pt idx="67">
                  <c:v>0.74</c:v>
                </c:pt>
                <c:pt idx="68">
                  <c:v>0.74</c:v>
                </c:pt>
                <c:pt idx="69">
                  <c:v>0.74</c:v>
                </c:pt>
                <c:pt idx="70">
                  <c:v>0.74</c:v>
                </c:pt>
                <c:pt idx="71">
                  <c:v>0.74</c:v>
                </c:pt>
                <c:pt idx="72">
                  <c:v>0.74</c:v>
                </c:pt>
                <c:pt idx="73">
                  <c:v>0.73</c:v>
                </c:pt>
                <c:pt idx="74">
                  <c:v>0.73</c:v>
                </c:pt>
                <c:pt idx="75">
                  <c:v>0.74</c:v>
                </c:pt>
                <c:pt idx="76">
                  <c:v>0.74</c:v>
                </c:pt>
                <c:pt idx="77">
                  <c:v>0.73</c:v>
                </c:pt>
                <c:pt idx="78">
                  <c:v>0.74</c:v>
                </c:pt>
                <c:pt idx="79">
                  <c:v>0.74</c:v>
                </c:pt>
                <c:pt idx="80">
                  <c:v>0.74</c:v>
                </c:pt>
                <c:pt idx="81">
                  <c:v>0.74</c:v>
                </c:pt>
                <c:pt idx="82">
                  <c:v>0.73</c:v>
                </c:pt>
                <c:pt idx="83">
                  <c:v>0.73</c:v>
                </c:pt>
                <c:pt idx="84">
                  <c:v>0.74</c:v>
                </c:pt>
                <c:pt idx="85">
                  <c:v>0.73</c:v>
                </c:pt>
                <c:pt idx="86">
                  <c:v>0.73</c:v>
                </c:pt>
                <c:pt idx="87">
                  <c:v>0.73</c:v>
                </c:pt>
                <c:pt idx="88">
                  <c:v>0.73</c:v>
                </c:pt>
                <c:pt idx="89">
                  <c:v>0.73</c:v>
                </c:pt>
                <c:pt idx="90">
                  <c:v>0.73</c:v>
                </c:pt>
                <c:pt idx="91">
                  <c:v>0.73</c:v>
                </c:pt>
                <c:pt idx="92">
                  <c:v>0.74</c:v>
                </c:pt>
                <c:pt idx="93">
                  <c:v>0.73</c:v>
                </c:pt>
                <c:pt idx="94">
                  <c:v>0.73</c:v>
                </c:pt>
                <c:pt idx="95">
                  <c:v>0.73</c:v>
                </c:pt>
                <c:pt idx="96">
                  <c:v>0.73</c:v>
                </c:pt>
                <c:pt idx="97">
                  <c:v>0.73</c:v>
                </c:pt>
                <c:pt idx="98">
                  <c:v>0.73</c:v>
                </c:pt>
                <c:pt idx="99">
                  <c:v>0.74</c:v>
                </c:pt>
                <c:pt idx="100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B4-4B2F-9967-C0CB8901AEC3}"/>
            </c:ext>
          </c:extLst>
        </c:ser>
        <c:ser>
          <c:idx val="3"/>
          <c:order val="3"/>
          <c:tx>
            <c:v>OR30x100-0.75_7 SAM-0.1</c:v>
          </c:tx>
          <c:marker>
            <c:symbol val="none"/>
          </c:marker>
          <c:val>
            <c:numRef>
              <c:f>main!$BB$2:$BB$102</c:f>
              <c:numCache>
                <c:formatCode>General</c:formatCode>
                <c:ptCount val="101"/>
                <c:pt idx="0">
                  <c:v>0.74</c:v>
                </c:pt>
                <c:pt idx="1">
                  <c:v>0.74</c:v>
                </c:pt>
                <c:pt idx="2">
                  <c:v>0.74</c:v>
                </c:pt>
                <c:pt idx="3">
                  <c:v>0.74</c:v>
                </c:pt>
                <c:pt idx="4">
                  <c:v>0.74</c:v>
                </c:pt>
                <c:pt idx="5">
                  <c:v>0.74</c:v>
                </c:pt>
                <c:pt idx="6">
                  <c:v>0.74</c:v>
                </c:pt>
                <c:pt idx="7">
                  <c:v>0.74</c:v>
                </c:pt>
                <c:pt idx="8">
                  <c:v>0.74</c:v>
                </c:pt>
                <c:pt idx="9">
                  <c:v>0.73</c:v>
                </c:pt>
                <c:pt idx="10">
                  <c:v>0.74</c:v>
                </c:pt>
                <c:pt idx="11">
                  <c:v>0.74</c:v>
                </c:pt>
                <c:pt idx="12">
                  <c:v>0.73</c:v>
                </c:pt>
                <c:pt idx="13">
                  <c:v>0.74</c:v>
                </c:pt>
                <c:pt idx="14">
                  <c:v>0.73</c:v>
                </c:pt>
                <c:pt idx="15">
                  <c:v>0.73</c:v>
                </c:pt>
                <c:pt idx="16">
                  <c:v>0.73</c:v>
                </c:pt>
                <c:pt idx="17">
                  <c:v>0.73</c:v>
                </c:pt>
                <c:pt idx="18">
                  <c:v>0.73</c:v>
                </c:pt>
                <c:pt idx="19">
                  <c:v>0.73</c:v>
                </c:pt>
                <c:pt idx="20">
                  <c:v>0.74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0.74</c:v>
                </c:pt>
                <c:pt idx="25">
                  <c:v>0.73</c:v>
                </c:pt>
                <c:pt idx="26">
                  <c:v>0.73</c:v>
                </c:pt>
                <c:pt idx="27">
                  <c:v>0.73</c:v>
                </c:pt>
                <c:pt idx="28">
                  <c:v>0.73</c:v>
                </c:pt>
                <c:pt idx="29">
                  <c:v>0.74</c:v>
                </c:pt>
                <c:pt idx="30">
                  <c:v>0.73</c:v>
                </c:pt>
                <c:pt idx="31">
                  <c:v>0.74</c:v>
                </c:pt>
                <c:pt idx="32">
                  <c:v>0.74</c:v>
                </c:pt>
                <c:pt idx="33">
                  <c:v>0.73</c:v>
                </c:pt>
                <c:pt idx="34">
                  <c:v>0.73</c:v>
                </c:pt>
                <c:pt idx="35">
                  <c:v>0.73</c:v>
                </c:pt>
                <c:pt idx="36">
                  <c:v>0.73</c:v>
                </c:pt>
                <c:pt idx="37">
                  <c:v>0.73</c:v>
                </c:pt>
                <c:pt idx="38">
                  <c:v>0.73</c:v>
                </c:pt>
                <c:pt idx="39">
                  <c:v>0.73</c:v>
                </c:pt>
                <c:pt idx="40">
                  <c:v>0.73</c:v>
                </c:pt>
                <c:pt idx="41">
                  <c:v>0.73</c:v>
                </c:pt>
                <c:pt idx="42">
                  <c:v>0.73</c:v>
                </c:pt>
                <c:pt idx="43">
                  <c:v>0.73</c:v>
                </c:pt>
                <c:pt idx="44">
                  <c:v>0.73</c:v>
                </c:pt>
                <c:pt idx="45">
                  <c:v>0.73</c:v>
                </c:pt>
                <c:pt idx="46">
                  <c:v>0.73</c:v>
                </c:pt>
                <c:pt idx="47">
                  <c:v>0.73</c:v>
                </c:pt>
                <c:pt idx="48">
                  <c:v>0.73</c:v>
                </c:pt>
                <c:pt idx="49">
                  <c:v>0.73</c:v>
                </c:pt>
                <c:pt idx="50">
                  <c:v>0.73</c:v>
                </c:pt>
                <c:pt idx="51">
                  <c:v>0.73</c:v>
                </c:pt>
                <c:pt idx="52">
                  <c:v>0.73</c:v>
                </c:pt>
                <c:pt idx="53">
                  <c:v>0.73</c:v>
                </c:pt>
                <c:pt idx="54">
                  <c:v>0.73</c:v>
                </c:pt>
                <c:pt idx="55">
                  <c:v>0.73</c:v>
                </c:pt>
                <c:pt idx="56">
                  <c:v>0.73</c:v>
                </c:pt>
                <c:pt idx="57">
                  <c:v>0.73</c:v>
                </c:pt>
                <c:pt idx="58">
                  <c:v>0.73</c:v>
                </c:pt>
                <c:pt idx="59">
                  <c:v>0.73</c:v>
                </c:pt>
                <c:pt idx="60">
                  <c:v>0.73</c:v>
                </c:pt>
                <c:pt idx="61">
                  <c:v>0.73</c:v>
                </c:pt>
                <c:pt idx="62">
                  <c:v>0.74</c:v>
                </c:pt>
                <c:pt idx="63">
                  <c:v>0.74</c:v>
                </c:pt>
                <c:pt idx="64">
                  <c:v>0.74</c:v>
                </c:pt>
                <c:pt idx="65">
                  <c:v>0.74</c:v>
                </c:pt>
                <c:pt idx="66">
                  <c:v>0.73</c:v>
                </c:pt>
                <c:pt idx="67">
                  <c:v>0.74</c:v>
                </c:pt>
                <c:pt idx="68">
                  <c:v>0.74</c:v>
                </c:pt>
                <c:pt idx="69">
                  <c:v>0.74</c:v>
                </c:pt>
                <c:pt idx="70">
                  <c:v>0.74</c:v>
                </c:pt>
                <c:pt idx="71">
                  <c:v>0.74</c:v>
                </c:pt>
                <c:pt idx="72">
                  <c:v>0.73</c:v>
                </c:pt>
                <c:pt idx="73">
                  <c:v>0.74</c:v>
                </c:pt>
                <c:pt idx="74">
                  <c:v>0.74</c:v>
                </c:pt>
                <c:pt idx="75">
                  <c:v>0.73</c:v>
                </c:pt>
                <c:pt idx="76">
                  <c:v>0.73</c:v>
                </c:pt>
                <c:pt idx="77">
                  <c:v>0.73</c:v>
                </c:pt>
                <c:pt idx="78">
                  <c:v>0.74</c:v>
                </c:pt>
                <c:pt idx="79">
                  <c:v>0.73</c:v>
                </c:pt>
                <c:pt idx="80">
                  <c:v>0.73</c:v>
                </c:pt>
                <c:pt idx="81">
                  <c:v>0.73</c:v>
                </c:pt>
                <c:pt idx="82">
                  <c:v>0.73</c:v>
                </c:pt>
                <c:pt idx="83">
                  <c:v>0.73</c:v>
                </c:pt>
                <c:pt idx="84">
                  <c:v>0.73</c:v>
                </c:pt>
                <c:pt idx="85">
                  <c:v>0.73</c:v>
                </c:pt>
                <c:pt idx="86">
                  <c:v>0.73</c:v>
                </c:pt>
                <c:pt idx="87">
                  <c:v>0.74</c:v>
                </c:pt>
                <c:pt idx="88">
                  <c:v>0.74</c:v>
                </c:pt>
                <c:pt idx="89">
                  <c:v>0.74</c:v>
                </c:pt>
                <c:pt idx="90">
                  <c:v>0.74</c:v>
                </c:pt>
                <c:pt idx="91">
                  <c:v>0.73</c:v>
                </c:pt>
                <c:pt idx="92">
                  <c:v>0.74</c:v>
                </c:pt>
                <c:pt idx="93">
                  <c:v>0.74</c:v>
                </c:pt>
                <c:pt idx="94">
                  <c:v>0.74</c:v>
                </c:pt>
                <c:pt idx="95">
                  <c:v>0.73</c:v>
                </c:pt>
                <c:pt idx="96">
                  <c:v>0.74</c:v>
                </c:pt>
                <c:pt idx="97">
                  <c:v>0.73</c:v>
                </c:pt>
                <c:pt idx="98">
                  <c:v>0.73</c:v>
                </c:pt>
                <c:pt idx="99">
                  <c:v>0.74</c:v>
                </c:pt>
                <c:pt idx="100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B4-4B2F-9967-C0CB8901AEC3}"/>
            </c:ext>
          </c:extLst>
        </c:ser>
        <c:ser>
          <c:idx val="4"/>
          <c:order val="4"/>
          <c:tx>
            <c:v>OR30x100-0.75_7 SAM-0.2</c:v>
          </c:tx>
          <c:marker>
            <c:symbol val="none"/>
          </c:marker>
          <c:val>
            <c:numRef>
              <c:f>main!$BC$2:$BC$102</c:f>
              <c:numCache>
                <c:formatCode>General</c:formatCode>
                <c:ptCount val="101"/>
                <c:pt idx="0">
                  <c:v>0.74</c:v>
                </c:pt>
                <c:pt idx="1">
                  <c:v>0.74</c:v>
                </c:pt>
                <c:pt idx="2">
                  <c:v>0.74</c:v>
                </c:pt>
                <c:pt idx="3">
                  <c:v>0.73</c:v>
                </c:pt>
                <c:pt idx="4">
                  <c:v>0.73</c:v>
                </c:pt>
                <c:pt idx="5">
                  <c:v>0.73</c:v>
                </c:pt>
                <c:pt idx="6">
                  <c:v>0.73</c:v>
                </c:pt>
                <c:pt idx="7">
                  <c:v>0.73</c:v>
                </c:pt>
                <c:pt idx="8">
                  <c:v>0.73</c:v>
                </c:pt>
                <c:pt idx="9">
                  <c:v>0.73</c:v>
                </c:pt>
                <c:pt idx="10">
                  <c:v>0.73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0.73</c:v>
                </c:pt>
                <c:pt idx="15">
                  <c:v>0.73</c:v>
                </c:pt>
                <c:pt idx="16">
                  <c:v>0.74</c:v>
                </c:pt>
                <c:pt idx="17">
                  <c:v>0.73</c:v>
                </c:pt>
                <c:pt idx="18">
                  <c:v>0.73</c:v>
                </c:pt>
                <c:pt idx="19">
                  <c:v>0.73</c:v>
                </c:pt>
                <c:pt idx="20">
                  <c:v>0.74</c:v>
                </c:pt>
                <c:pt idx="21">
                  <c:v>0.73</c:v>
                </c:pt>
                <c:pt idx="22">
                  <c:v>0.74</c:v>
                </c:pt>
                <c:pt idx="23">
                  <c:v>0.73</c:v>
                </c:pt>
                <c:pt idx="24">
                  <c:v>0.74</c:v>
                </c:pt>
                <c:pt idx="25">
                  <c:v>0.74</c:v>
                </c:pt>
                <c:pt idx="26">
                  <c:v>0.74</c:v>
                </c:pt>
                <c:pt idx="27">
                  <c:v>0.74</c:v>
                </c:pt>
                <c:pt idx="28">
                  <c:v>0.74</c:v>
                </c:pt>
                <c:pt idx="29">
                  <c:v>0.73</c:v>
                </c:pt>
                <c:pt idx="30">
                  <c:v>0.73</c:v>
                </c:pt>
                <c:pt idx="31">
                  <c:v>0.73</c:v>
                </c:pt>
                <c:pt idx="32">
                  <c:v>0.73</c:v>
                </c:pt>
                <c:pt idx="33">
                  <c:v>0.73</c:v>
                </c:pt>
                <c:pt idx="34">
                  <c:v>0.73</c:v>
                </c:pt>
                <c:pt idx="35">
                  <c:v>0.73</c:v>
                </c:pt>
                <c:pt idx="36">
                  <c:v>0.73</c:v>
                </c:pt>
                <c:pt idx="37">
                  <c:v>0.74</c:v>
                </c:pt>
                <c:pt idx="38">
                  <c:v>0.74</c:v>
                </c:pt>
                <c:pt idx="39">
                  <c:v>0.73</c:v>
                </c:pt>
                <c:pt idx="40">
                  <c:v>0.74</c:v>
                </c:pt>
                <c:pt idx="41">
                  <c:v>0.73</c:v>
                </c:pt>
                <c:pt idx="42">
                  <c:v>0.73</c:v>
                </c:pt>
                <c:pt idx="43">
                  <c:v>0.73</c:v>
                </c:pt>
                <c:pt idx="44">
                  <c:v>0.73</c:v>
                </c:pt>
                <c:pt idx="45">
                  <c:v>0.74</c:v>
                </c:pt>
                <c:pt idx="46">
                  <c:v>0.73</c:v>
                </c:pt>
                <c:pt idx="47">
                  <c:v>0.73</c:v>
                </c:pt>
                <c:pt idx="48">
                  <c:v>0.73</c:v>
                </c:pt>
                <c:pt idx="49">
                  <c:v>0.74</c:v>
                </c:pt>
                <c:pt idx="50">
                  <c:v>0.74</c:v>
                </c:pt>
                <c:pt idx="51">
                  <c:v>0.73</c:v>
                </c:pt>
                <c:pt idx="52">
                  <c:v>0.73</c:v>
                </c:pt>
                <c:pt idx="53">
                  <c:v>0.73</c:v>
                </c:pt>
                <c:pt idx="54">
                  <c:v>0.73</c:v>
                </c:pt>
                <c:pt idx="55">
                  <c:v>0.73</c:v>
                </c:pt>
                <c:pt idx="56">
                  <c:v>0.73</c:v>
                </c:pt>
                <c:pt idx="57">
                  <c:v>0.73</c:v>
                </c:pt>
                <c:pt idx="58">
                  <c:v>0.74</c:v>
                </c:pt>
                <c:pt idx="59">
                  <c:v>0.73</c:v>
                </c:pt>
                <c:pt idx="60">
                  <c:v>0.73</c:v>
                </c:pt>
                <c:pt idx="61">
                  <c:v>0.73</c:v>
                </c:pt>
                <c:pt idx="62">
                  <c:v>0.73</c:v>
                </c:pt>
                <c:pt idx="63">
                  <c:v>0.73</c:v>
                </c:pt>
                <c:pt idx="64">
                  <c:v>0.73</c:v>
                </c:pt>
                <c:pt idx="65">
                  <c:v>0.74</c:v>
                </c:pt>
                <c:pt idx="66">
                  <c:v>0.74</c:v>
                </c:pt>
                <c:pt idx="67">
                  <c:v>0.73</c:v>
                </c:pt>
                <c:pt idx="68">
                  <c:v>0.73</c:v>
                </c:pt>
                <c:pt idx="69">
                  <c:v>0.73</c:v>
                </c:pt>
                <c:pt idx="70">
                  <c:v>0.73</c:v>
                </c:pt>
                <c:pt idx="71">
                  <c:v>0.73</c:v>
                </c:pt>
                <c:pt idx="72">
                  <c:v>0.73</c:v>
                </c:pt>
                <c:pt idx="73">
                  <c:v>0.73</c:v>
                </c:pt>
                <c:pt idx="74">
                  <c:v>0.73</c:v>
                </c:pt>
                <c:pt idx="75">
                  <c:v>0.73</c:v>
                </c:pt>
                <c:pt idx="76">
                  <c:v>0.73</c:v>
                </c:pt>
                <c:pt idx="77">
                  <c:v>0.73</c:v>
                </c:pt>
                <c:pt idx="78">
                  <c:v>0.73</c:v>
                </c:pt>
                <c:pt idx="79">
                  <c:v>0.73</c:v>
                </c:pt>
                <c:pt idx="80">
                  <c:v>0.73</c:v>
                </c:pt>
                <c:pt idx="81">
                  <c:v>0.73</c:v>
                </c:pt>
                <c:pt idx="82">
                  <c:v>0.73</c:v>
                </c:pt>
                <c:pt idx="83">
                  <c:v>0.73</c:v>
                </c:pt>
                <c:pt idx="84">
                  <c:v>0.73</c:v>
                </c:pt>
                <c:pt idx="85">
                  <c:v>0.73</c:v>
                </c:pt>
                <c:pt idx="86">
                  <c:v>0.73</c:v>
                </c:pt>
                <c:pt idx="87">
                  <c:v>0.73</c:v>
                </c:pt>
                <c:pt idx="88">
                  <c:v>0.73</c:v>
                </c:pt>
                <c:pt idx="89">
                  <c:v>0.73</c:v>
                </c:pt>
                <c:pt idx="90">
                  <c:v>0.73</c:v>
                </c:pt>
                <c:pt idx="91">
                  <c:v>0.72</c:v>
                </c:pt>
                <c:pt idx="92">
                  <c:v>0.73</c:v>
                </c:pt>
                <c:pt idx="93">
                  <c:v>0.73</c:v>
                </c:pt>
                <c:pt idx="94">
                  <c:v>0.73</c:v>
                </c:pt>
                <c:pt idx="95">
                  <c:v>0.73</c:v>
                </c:pt>
                <c:pt idx="96">
                  <c:v>0.73</c:v>
                </c:pt>
                <c:pt idx="97">
                  <c:v>0.73</c:v>
                </c:pt>
                <c:pt idx="98">
                  <c:v>0.74</c:v>
                </c:pt>
                <c:pt idx="99">
                  <c:v>0.74</c:v>
                </c:pt>
                <c:pt idx="100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B4-4B2F-9967-C0CB8901A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80272"/>
        <c:axId val="1529129696"/>
      </c:lineChart>
      <c:catAx>
        <c:axId val="157738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29129696"/>
        <c:crosses val="autoZero"/>
        <c:auto val="1"/>
        <c:lblAlgn val="ctr"/>
        <c:lblOffset val="100"/>
        <c:noMultiLvlLbl val="0"/>
      </c:catAx>
      <c:valAx>
        <c:axId val="1529129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Tightness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73802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2D3ED-8798-4AA0-B89B-4FD718C3F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F1D60-3169-4C59-AE55-F292D8A81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684D76-3BF4-48B5-9009-82BA0BE10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23D105-B849-4B5E-BF4E-3B60F6458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21A732-F654-4F9B-8844-2840A4D16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8CCA92-FF91-47B4-A122-1C99362A4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152400</xdr:colOff>
      <xdr:row>46</xdr:row>
      <xdr:rowOff>127000</xdr:rowOff>
    </xdr:from>
    <xdr:to>
      <xdr:col>14</xdr:col>
      <xdr:colOff>355600</xdr:colOff>
      <xdr:row>63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D86D0E-9771-4674-9577-AC41CB541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355600</xdr:colOff>
      <xdr:row>46</xdr:row>
      <xdr:rowOff>127000</xdr:rowOff>
    </xdr:from>
    <xdr:to>
      <xdr:col>22</xdr:col>
      <xdr:colOff>558800</xdr:colOff>
      <xdr:row>63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35C71AA-E01B-4730-ABEB-A07D2E603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558800</xdr:colOff>
      <xdr:row>46</xdr:row>
      <xdr:rowOff>127000</xdr:rowOff>
    </xdr:from>
    <xdr:to>
      <xdr:col>31</xdr:col>
      <xdr:colOff>152400</xdr:colOff>
      <xdr:row>63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AF7966-D47C-4D6A-B8C4-4E0D917F6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2C1C-F82C-40C5-BE5B-4536CA3B85D0}">
  <dimension ref="C1:BC102"/>
  <sheetViews>
    <sheetView tabSelected="1" workbookViewId="0"/>
  </sheetViews>
  <sheetFormatPr defaultRowHeight="15" x14ac:dyDescent="0.25"/>
  <sheetData>
    <row r="1" spans="3:5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</row>
    <row r="2" spans="3:55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v>0.74</v>
      </c>
      <c r="AZ2">
        <v>0.74</v>
      </c>
      <c r="BA2">
        <v>0.74</v>
      </c>
      <c r="BB2">
        <v>0.74</v>
      </c>
      <c r="BC2">
        <v>0.74</v>
      </c>
    </row>
    <row r="3" spans="3:55" x14ac:dyDescent="0.25">
      <c r="C3">
        <v>174.68</v>
      </c>
      <c r="D3">
        <v>349.35</v>
      </c>
      <c r="E3">
        <v>851.66</v>
      </c>
      <c r="F3">
        <v>1700.13</v>
      </c>
      <c r="G3">
        <v>4033.79</v>
      </c>
      <c r="I3">
        <v>174.68</v>
      </c>
      <c r="J3">
        <v>349.35</v>
      </c>
      <c r="K3">
        <v>851.66</v>
      </c>
      <c r="L3">
        <v>1700.13</v>
      </c>
      <c r="M3">
        <v>4033.79</v>
      </c>
      <c r="O3">
        <v>73.821333333333385</v>
      </c>
      <c r="P3">
        <v>155.32699999999946</v>
      </c>
      <c r="Q3">
        <v>440.3966666666671</v>
      </c>
      <c r="R3">
        <v>994.88600000000008</v>
      </c>
      <c r="S3">
        <v>2580.1943333333329</v>
      </c>
      <c r="U3">
        <v>73.821333333333385</v>
      </c>
      <c r="V3">
        <v>155.32699999999946</v>
      </c>
      <c r="W3">
        <v>440.3966666666671</v>
      </c>
      <c r="X3">
        <v>994.88600000000008</v>
      </c>
      <c r="Y3">
        <v>2580.1943333333329</v>
      </c>
      <c r="AA3">
        <v>305.1706666666667</v>
      </c>
      <c r="AB3">
        <v>625.803</v>
      </c>
      <c r="AC3">
        <v>1669.9193333333337</v>
      </c>
      <c r="AD3">
        <v>3583.4366666666665</v>
      </c>
      <c r="AE3">
        <v>7702.802333333334</v>
      </c>
      <c r="AG3">
        <v>305.1706666666667</v>
      </c>
      <c r="AH3">
        <v>625.803</v>
      </c>
      <c r="AI3">
        <v>1669.9193333333337</v>
      </c>
      <c r="AJ3">
        <v>3583.4366666666665</v>
      </c>
      <c r="AK3">
        <v>7702.802333333334</v>
      </c>
      <c r="AM3">
        <v>0</v>
      </c>
      <c r="AN3">
        <v>0</v>
      </c>
      <c r="AO3">
        <v>0.04</v>
      </c>
      <c r="AP3">
        <v>0.1</v>
      </c>
      <c r="AQ3">
        <v>0.2</v>
      </c>
      <c r="AS3">
        <v>0</v>
      </c>
      <c r="AT3">
        <v>0</v>
      </c>
      <c r="AU3">
        <v>0.04</v>
      </c>
      <c r="AV3">
        <v>0.1</v>
      </c>
      <c r="AW3">
        <v>0.2</v>
      </c>
      <c r="AY3">
        <v>0.74</v>
      </c>
      <c r="AZ3">
        <v>0.74</v>
      </c>
      <c r="BA3">
        <v>0.74</v>
      </c>
      <c r="BB3">
        <v>0.74</v>
      </c>
      <c r="BC3">
        <v>0.74</v>
      </c>
    </row>
    <row r="4" spans="3:55" x14ac:dyDescent="0.25">
      <c r="C4">
        <v>238.87</v>
      </c>
      <c r="D4">
        <v>542.4</v>
      </c>
      <c r="E4">
        <v>1274.73</v>
      </c>
      <c r="F4">
        <v>2960.7</v>
      </c>
      <c r="G4">
        <v>6294.94</v>
      </c>
      <c r="I4">
        <v>149.09</v>
      </c>
      <c r="J4">
        <v>336.71</v>
      </c>
      <c r="K4">
        <v>795.51</v>
      </c>
      <c r="L4">
        <v>1985.87</v>
      </c>
      <c r="M4">
        <v>3816.33</v>
      </c>
      <c r="O4">
        <v>91.715666666666735</v>
      </c>
      <c r="P4">
        <v>175.66999999999985</v>
      </c>
      <c r="Q4">
        <v>535.3649999999999</v>
      </c>
      <c r="R4">
        <v>1310.9996666666668</v>
      </c>
      <c r="S4">
        <v>3049.6043333333337</v>
      </c>
      <c r="U4">
        <v>69.042333333333232</v>
      </c>
      <c r="V4">
        <v>109.83100000000013</v>
      </c>
      <c r="W4">
        <v>353.30900000000003</v>
      </c>
      <c r="X4">
        <v>688.90033333333372</v>
      </c>
      <c r="Y4">
        <v>1192.5699999999997</v>
      </c>
      <c r="AA4">
        <v>465.90166666666664</v>
      </c>
      <c r="AB4">
        <v>964.411333333333</v>
      </c>
      <c r="AC4">
        <v>2484.1063333333332</v>
      </c>
      <c r="AD4">
        <v>5177.878333333334</v>
      </c>
      <c r="AE4">
        <v>10668.366333333335</v>
      </c>
      <c r="AG4">
        <v>304.08566666666678</v>
      </c>
      <c r="AH4">
        <v>582.42366666666658</v>
      </c>
      <c r="AI4">
        <v>1487.1349999999998</v>
      </c>
      <c r="AJ4">
        <v>3008.2603333333323</v>
      </c>
      <c r="AK4">
        <v>6110.0980000000018</v>
      </c>
      <c r="AM4">
        <v>0</v>
      </c>
      <c r="AN4">
        <v>0</v>
      </c>
      <c r="AO4">
        <v>0.17</v>
      </c>
      <c r="AP4">
        <v>0.16</v>
      </c>
      <c r="AQ4">
        <v>0.28000000000000003</v>
      </c>
      <c r="AS4">
        <v>0</v>
      </c>
      <c r="AT4">
        <v>0</v>
      </c>
      <c r="AU4">
        <v>0.15</v>
      </c>
      <c r="AV4">
        <v>0.08</v>
      </c>
      <c r="AW4">
        <v>0.2</v>
      </c>
      <c r="AY4">
        <v>0.74</v>
      </c>
      <c r="AZ4">
        <v>0.74</v>
      </c>
      <c r="BA4">
        <v>0.75</v>
      </c>
      <c r="BB4">
        <v>0.74</v>
      </c>
      <c r="BC4">
        <v>0.74</v>
      </c>
    </row>
    <row r="5" spans="3:55" x14ac:dyDescent="0.25">
      <c r="C5">
        <v>343.5</v>
      </c>
      <c r="D5">
        <v>757.73</v>
      </c>
      <c r="E5">
        <v>1714.18</v>
      </c>
      <c r="F5">
        <v>3497.75</v>
      </c>
      <c r="G5">
        <v>7791.02</v>
      </c>
      <c r="I5">
        <v>168.63</v>
      </c>
      <c r="J5">
        <v>371.99</v>
      </c>
      <c r="K5">
        <v>926.33</v>
      </c>
      <c r="L5">
        <v>1751.27</v>
      </c>
      <c r="M5">
        <v>3543.44</v>
      </c>
      <c r="O5">
        <v>111.11133333333404</v>
      </c>
      <c r="P5">
        <v>257.14133333333353</v>
      </c>
      <c r="Q5">
        <v>689.90033333333349</v>
      </c>
      <c r="R5">
        <v>1585.7379999999982</v>
      </c>
      <c r="S5">
        <v>3753.7169999999996</v>
      </c>
      <c r="U5">
        <v>67.269000000000602</v>
      </c>
      <c r="V5">
        <v>164.24733333333316</v>
      </c>
      <c r="W5">
        <v>362.01800000000031</v>
      </c>
      <c r="X5">
        <v>651.62900000000002</v>
      </c>
      <c r="Y5">
        <v>1358.2986666666659</v>
      </c>
      <c r="AA5">
        <v>603.51533333333327</v>
      </c>
      <c r="AB5">
        <v>1217.7993333333334</v>
      </c>
      <c r="AC5">
        <v>3129.6936666666652</v>
      </c>
      <c r="AD5">
        <v>6282.8093333333309</v>
      </c>
      <c r="AE5">
        <v>13011.237666666661</v>
      </c>
      <c r="AG5">
        <v>296.14033333333339</v>
      </c>
      <c r="AH5">
        <v>619.10200000000009</v>
      </c>
      <c r="AI5">
        <v>1498.128666666666</v>
      </c>
      <c r="AJ5">
        <v>3061.8176666666673</v>
      </c>
      <c r="AK5">
        <v>6139.2400000000016</v>
      </c>
      <c r="AM5">
        <v>0</v>
      </c>
      <c r="AN5">
        <v>0</v>
      </c>
      <c r="AO5">
        <v>0.06</v>
      </c>
      <c r="AP5">
        <v>0.12</v>
      </c>
      <c r="AQ5">
        <v>0.27</v>
      </c>
      <c r="AS5">
        <v>0</v>
      </c>
      <c r="AT5">
        <v>0</v>
      </c>
      <c r="AU5">
        <v>0.13</v>
      </c>
      <c r="AV5">
        <v>0.12</v>
      </c>
      <c r="AW5">
        <v>0.15</v>
      </c>
      <c r="AY5">
        <v>0.74</v>
      </c>
      <c r="AZ5">
        <v>0.74</v>
      </c>
      <c r="BA5">
        <v>0.74</v>
      </c>
      <c r="BB5">
        <v>0.74</v>
      </c>
      <c r="BC5">
        <v>0.73</v>
      </c>
    </row>
    <row r="6" spans="3:55" x14ac:dyDescent="0.25">
      <c r="C6">
        <v>420.08</v>
      </c>
      <c r="D6">
        <v>846.42</v>
      </c>
      <c r="E6">
        <v>2104.39</v>
      </c>
      <c r="F6">
        <v>3976.83</v>
      </c>
      <c r="G6">
        <v>9313.61</v>
      </c>
      <c r="I6">
        <v>198.76</v>
      </c>
      <c r="J6">
        <v>392.77</v>
      </c>
      <c r="K6">
        <v>957.15</v>
      </c>
      <c r="L6">
        <v>1568.94</v>
      </c>
      <c r="M6">
        <v>3881.63</v>
      </c>
      <c r="O6">
        <v>138.16966666666696</v>
      </c>
      <c r="P6">
        <v>301.01699999999988</v>
      </c>
      <c r="Q6">
        <v>813.43366666666668</v>
      </c>
      <c r="R6">
        <v>1843.2130000000002</v>
      </c>
      <c r="S6">
        <v>4227.181333333333</v>
      </c>
      <c r="U6">
        <v>67.197666666666706</v>
      </c>
      <c r="V6">
        <v>145.43233333333336</v>
      </c>
      <c r="W6">
        <v>359.53133333333358</v>
      </c>
      <c r="X6">
        <v>712.58033333333344</v>
      </c>
      <c r="Y6">
        <v>1319.003666666666</v>
      </c>
      <c r="AA6">
        <v>698.01499999999999</v>
      </c>
      <c r="AB6">
        <v>1417.4369999999992</v>
      </c>
      <c r="AC6">
        <v>3650.2090000000007</v>
      </c>
      <c r="AD6">
        <v>7226.6876666666658</v>
      </c>
      <c r="AE6">
        <v>14526.168666666663</v>
      </c>
      <c r="AG6">
        <v>300.89300000000009</v>
      </c>
      <c r="AH6">
        <v>615.48833333333334</v>
      </c>
      <c r="AI6">
        <v>1484.0066666666667</v>
      </c>
      <c r="AJ6">
        <v>3055.3943333333327</v>
      </c>
      <c r="AK6">
        <v>6037.2803333333313</v>
      </c>
      <c r="AM6">
        <v>0</v>
      </c>
      <c r="AN6">
        <v>0</v>
      </c>
      <c r="AO6">
        <v>0.08</v>
      </c>
      <c r="AP6">
        <v>0.18</v>
      </c>
      <c r="AQ6">
        <v>0.25</v>
      </c>
      <c r="AS6">
        <v>0</v>
      </c>
      <c r="AT6">
        <v>0</v>
      </c>
      <c r="AU6">
        <v>0.12</v>
      </c>
      <c r="AV6">
        <v>0.16</v>
      </c>
      <c r="AW6">
        <v>0.18</v>
      </c>
      <c r="AY6">
        <v>0.74</v>
      </c>
      <c r="AZ6">
        <v>0.74</v>
      </c>
      <c r="BA6">
        <v>0.74</v>
      </c>
      <c r="BB6">
        <v>0.74</v>
      </c>
      <c r="BC6">
        <v>0.73</v>
      </c>
    </row>
    <row r="7" spans="3:55" x14ac:dyDescent="0.25">
      <c r="C7">
        <v>451.91</v>
      </c>
      <c r="D7">
        <v>1074.24</v>
      </c>
      <c r="E7">
        <v>2471.16</v>
      </c>
      <c r="F7">
        <v>4888.7700000000004</v>
      </c>
      <c r="G7">
        <v>9906.2900000000009</v>
      </c>
      <c r="I7">
        <v>197.45</v>
      </c>
      <c r="J7">
        <v>434.06</v>
      </c>
      <c r="K7">
        <v>836.95</v>
      </c>
      <c r="L7">
        <v>1919.82</v>
      </c>
      <c r="M7">
        <v>4088.56</v>
      </c>
      <c r="O7">
        <v>161.39500000000058</v>
      </c>
      <c r="P7">
        <v>360.02066666666673</v>
      </c>
      <c r="Q7">
        <v>920.11233333333325</v>
      </c>
      <c r="R7">
        <v>1956.9143333333334</v>
      </c>
      <c r="S7">
        <v>4690.9766666666665</v>
      </c>
      <c r="U7">
        <v>68.342666666666403</v>
      </c>
      <c r="V7">
        <v>143.48899999999995</v>
      </c>
      <c r="W7">
        <v>383.70066666666673</v>
      </c>
      <c r="X7">
        <v>593.46533333333366</v>
      </c>
      <c r="Y7">
        <v>1366.624</v>
      </c>
      <c r="AA7">
        <v>795.40233333333333</v>
      </c>
      <c r="AB7">
        <v>1605.1020000000001</v>
      </c>
      <c r="AC7">
        <v>4075.2669999999989</v>
      </c>
      <c r="AD7">
        <v>7943.8123333333297</v>
      </c>
      <c r="AE7">
        <v>15947.22266666667</v>
      </c>
      <c r="AG7">
        <v>301.28933333333333</v>
      </c>
      <c r="AH7">
        <v>598.96966666666663</v>
      </c>
      <c r="AI7">
        <v>1466.4959999999994</v>
      </c>
      <c r="AJ7">
        <v>3008.6973333333326</v>
      </c>
      <c r="AK7">
        <v>6088.2733333333317</v>
      </c>
      <c r="AM7">
        <v>0</v>
      </c>
      <c r="AN7">
        <v>0.08</v>
      </c>
      <c r="AO7">
        <v>0.08</v>
      </c>
      <c r="AP7">
        <v>0.16</v>
      </c>
      <c r="AQ7">
        <v>0.31</v>
      </c>
      <c r="AS7">
        <v>0</v>
      </c>
      <c r="AT7">
        <v>0.08</v>
      </c>
      <c r="AU7">
        <v>0.1</v>
      </c>
      <c r="AV7">
        <v>0.12</v>
      </c>
      <c r="AW7">
        <v>0.16</v>
      </c>
      <c r="AY7">
        <v>0.74</v>
      </c>
      <c r="AZ7">
        <v>0.74</v>
      </c>
      <c r="BA7">
        <v>0.74</v>
      </c>
      <c r="BB7">
        <v>0.74</v>
      </c>
      <c r="BC7">
        <v>0.73</v>
      </c>
    </row>
    <row r="8" spans="3:55" x14ac:dyDescent="0.25">
      <c r="C8">
        <v>519.25</v>
      </c>
      <c r="D8">
        <v>1249.24</v>
      </c>
      <c r="E8">
        <v>2480.69</v>
      </c>
      <c r="F8">
        <v>5374.1</v>
      </c>
      <c r="G8">
        <v>9970.56</v>
      </c>
      <c r="I8">
        <v>191.9</v>
      </c>
      <c r="J8">
        <v>417.72</v>
      </c>
      <c r="K8">
        <v>923.37</v>
      </c>
      <c r="L8">
        <v>1589.29</v>
      </c>
      <c r="M8">
        <v>4852.67</v>
      </c>
      <c r="O8">
        <v>174.44200000000004</v>
      </c>
      <c r="P8">
        <v>383.2233333333337</v>
      </c>
      <c r="Q8">
        <v>965.35700000000008</v>
      </c>
      <c r="R8">
        <v>2143.092333333333</v>
      </c>
      <c r="S8">
        <v>5054.4989999999989</v>
      </c>
      <c r="U8">
        <v>67.055666666666298</v>
      </c>
      <c r="V8">
        <v>123.91066666666586</v>
      </c>
      <c r="W8">
        <v>304.45199999999966</v>
      </c>
      <c r="X8">
        <v>665.18000000000086</v>
      </c>
      <c r="Y8">
        <v>1514.0016666666679</v>
      </c>
      <c r="AA8">
        <v>874.63533333333396</v>
      </c>
      <c r="AB8">
        <v>1752.9906666666666</v>
      </c>
      <c r="AC8">
        <v>4401.0310000000018</v>
      </c>
      <c r="AD8">
        <v>8637.1356666666634</v>
      </c>
      <c r="AE8">
        <v>17505.783000000003</v>
      </c>
      <c r="AG8">
        <v>307.09566666666677</v>
      </c>
      <c r="AH8">
        <v>602.53533333333337</v>
      </c>
      <c r="AI8">
        <v>1474.5113333333336</v>
      </c>
      <c r="AJ8">
        <v>3058.3820000000005</v>
      </c>
      <c r="AK8">
        <v>6118.6469999999999</v>
      </c>
      <c r="AM8">
        <v>0</v>
      </c>
      <c r="AN8">
        <v>0</v>
      </c>
      <c r="AO8">
        <v>0.08</v>
      </c>
      <c r="AP8">
        <v>0.1</v>
      </c>
      <c r="AQ8">
        <v>0.28999999999999998</v>
      </c>
      <c r="AS8">
        <v>0</v>
      </c>
      <c r="AT8">
        <v>0.08</v>
      </c>
      <c r="AU8">
        <v>0.08</v>
      </c>
      <c r="AV8">
        <v>0.06</v>
      </c>
      <c r="AW8">
        <v>0.16</v>
      </c>
      <c r="AY8">
        <v>0.74</v>
      </c>
      <c r="AZ8">
        <v>0.74</v>
      </c>
      <c r="BA8">
        <v>0.74</v>
      </c>
      <c r="BB8">
        <v>0.74</v>
      </c>
      <c r="BC8">
        <v>0.73</v>
      </c>
    </row>
    <row r="9" spans="3:55" x14ac:dyDescent="0.25">
      <c r="C9">
        <v>594.72</v>
      </c>
      <c r="D9">
        <v>1279.0899999999999</v>
      </c>
      <c r="E9">
        <v>2491.48</v>
      </c>
      <c r="F9">
        <v>5812.37</v>
      </c>
      <c r="G9">
        <v>10948.47</v>
      </c>
      <c r="I9">
        <v>206.39</v>
      </c>
      <c r="J9">
        <v>415.99</v>
      </c>
      <c r="K9">
        <v>897.83</v>
      </c>
      <c r="L9">
        <v>1540.97</v>
      </c>
      <c r="M9">
        <v>3944.79</v>
      </c>
      <c r="O9">
        <v>181.35600000000042</v>
      </c>
      <c r="P9">
        <v>392.315</v>
      </c>
      <c r="Q9">
        <v>1014.597</v>
      </c>
      <c r="R9">
        <v>2429.836666666667</v>
      </c>
      <c r="S9">
        <v>5247.0033333333322</v>
      </c>
      <c r="U9">
        <v>67.89733333333308</v>
      </c>
      <c r="V9">
        <v>133.30899999999994</v>
      </c>
      <c r="W9">
        <v>392.94133333333338</v>
      </c>
      <c r="X9">
        <v>730.83099999999979</v>
      </c>
      <c r="Y9">
        <v>1331.878333333332</v>
      </c>
      <c r="AA9">
        <v>944.32799999999986</v>
      </c>
      <c r="AB9">
        <v>1888.3909999999994</v>
      </c>
      <c r="AC9">
        <v>4756.4490000000005</v>
      </c>
      <c r="AD9">
        <v>9399.3539999999994</v>
      </c>
      <c r="AE9">
        <v>18426.63600000001</v>
      </c>
      <c r="AG9">
        <v>310.64933333333323</v>
      </c>
      <c r="AH9">
        <v>610.36166666666657</v>
      </c>
      <c r="AI9">
        <v>1560.1159999999995</v>
      </c>
      <c r="AJ9">
        <v>3113.8943333333327</v>
      </c>
      <c r="AK9">
        <v>5955.0763333333343</v>
      </c>
      <c r="AM9">
        <v>0</v>
      </c>
      <c r="AN9">
        <v>0.08</v>
      </c>
      <c r="AO9">
        <v>0.1</v>
      </c>
      <c r="AP9">
        <v>0.2</v>
      </c>
      <c r="AQ9">
        <v>0.33</v>
      </c>
      <c r="AS9">
        <v>0</v>
      </c>
      <c r="AT9">
        <v>0.08</v>
      </c>
      <c r="AU9">
        <v>0.14000000000000001</v>
      </c>
      <c r="AV9">
        <v>0.14000000000000001</v>
      </c>
      <c r="AW9">
        <v>0.12</v>
      </c>
      <c r="AY9">
        <v>0.74</v>
      </c>
      <c r="AZ9">
        <v>0.74</v>
      </c>
      <c r="BA9">
        <v>0.74</v>
      </c>
      <c r="BB9">
        <v>0.74</v>
      </c>
      <c r="BC9">
        <v>0.73</v>
      </c>
    </row>
    <row r="10" spans="3:55" x14ac:dyDescent="0.25">
      <c r="C10">
        <v>645.70000000000005</v>
      </c>
      <c r="D10">
        <v>1352.32</v>
      </c>
      <c r="E10">
        <v>2925.15</v>
      </c>
      <c r="F10">
        <v>5570.09</v>
      </c>
      <c r="G10">
        <v>11078.92</v>
      </c>
      <c r="I10">
        <v>184.2</v>
      </c>
      <c r="J10">
        <v>361.61</v>
      </c>
      <c r="K10">
        <v>909.49</v>
      </c>
      <c r="L10">
        <v>1728.42</v>
      </c>
      <c r="M10">
        <v>4083.07</v>
      </c>
      <c r="O10">
        <v>184.90533333333377</v>
      </c>
      <c r="P10">
        <v>428.85466666666719</v>
      </c>
      <c r="Q10">
        <v>1081.1703333333326</v>
      </c>
      <c r="R10">
        <v>2557.3340000000003</v>
      </c>
      <c r="S10">
        <v>5613.000666666665</v>
      </c>
      <c r="U10">
        <v>63.845333333333983</v>
      </c>
      <c r="V10">
        <v>133.06900000000039</v>
      </c>
      <c r="W10">
        <v>345.85533333333348</v>
      </c>
      <c r="X10">
        <v>671.06666666666672</v>
      </c>
      <c r="Y10">
        <v>1303.581333333334</v>
      </c>
      <c r="AA10">
        <v>1012.5446666666664</v>
      </c>
      <c r="AB10">
        <v>2032.5173333333335</v>
      </c>
      <c r="AC10">
        <v>5151.0376666666671</v>
      </c>
      <c r="AD10">
        <v>9963.6033333333362</v>
      </c>
      <c r="AE10">
        <v>19380.47</v>
      </c>
      <c r="AG10">
        <v>307.31799999999993</v>
      </c>
      <c r="AH10">
        <v>620.94299999999998</v>
      </c>
      <c r="AI10">
        <v>1513.146</v>
      </c>
      <c r="AJ10">
        <v>3206.1706666666664</v>
      </c>
      <c r="AK10">
        <v>6184.1700000000019</v>
      </c>
      <c r="AM10">
        <v>0</v>
      </c>
      <c r="AN10">
        <v>0.04</v>
      </c>
      <c r="AO10">
        <v>0.13</v>
      </c>
      <c r="AP10">
        <v>0.18</v>
      </c>
      <c r="AQ10">
        <v>0.37</v>
      </c>
      <c r="AS10">
        <v>0</v>
      </c>
      <c r="AT10">
        <v>0.08</v>
      </c>
      <c r="AU10">
        <v>0.15</v>
      </c>
      <c r="AV10">
        <v>0.1</v>
      </c>
      <c r="AW10">
        <v>0.18</v>
      </c>
      <c r="AY10">
        <v>0.74</v>
      </c>
      <c r="AZ10">
        <v>0.74</v>
      </c>
      <c r="BA10">
        <v>0.75</v>
      </c>
      <c r="BB10">
        <v>0.74</v>
      </c>
      <c r="BC10">
        <v>0.73</v>
      </c>
    </row>
    <row r="11" spans="3:55" x14ac:dyDescent="0.25">
      <c r="C11">
        <v>757.08</v>
      </c>
      <c r="D11">
        <v>1469.25</v>
      </c>
      <c r="E11">
        <v>3127.85</v>
      </c>
      <c r="F11">
        <v>6031.34</v>
      </c>
      <c r="G11">
        <v>11344.07</v>
      </c>
      <c r="I11">
        <v>186.8</v>
      </c>
      <c r="J11">
        <v>373.89</v>
      </c>
      <c r="K11">
        <v>786.2</v>
      </c>
      <c r="L11">
        <v>2483.63</v>
      </c>
      <c r="M11">
        <v>3903.85</v>
      </c>
      <c r="O11">
        <v>191.09033333333377</v>
      </c>
      <c r="P11">
        <v>448.63466666666704</v>
      </c>
      <c r="Q11">
        <v>1143.770666666667</v>
      </c>
      <c r="R11">
        <v>2648.6856666666658</v>
      </c>
      <c r="S11">
        <v>5962.3746666666675</v>
      </c>
      <c r="U11">
        <v>73.299666666666454</v>
      </c>
      <c r="V11">
        <v>129.53866666666639</v>
      </c>
      <c r="W11">
        <v>342.32966666666732</v>
      </c>
      <c r="X11">
        <v>678.12233333333381</v>
      </c>
      <c r="Y11">
        <v>1413.6233333333344</v>
      </c>
      <c r="AA11">
        <v>1072.7156666666665</v>
      </c>
      <c r="AB11">
        <v>2139.898666666666</v>
      </c>
      <c r="AC11">
        <v>5405.062666666664</v>
      </c>
      <c r="AD11">
        <v>10521.347000000002</v>
      </c>
      <c r="AE11">
        <v>20595.235999999997</v>
      </c>
      <c r="AG11">
        <v>294.19966666666676</v>
      </c>
      <c r="AH11">
        <v>577.6560000000004</v>
      </c>
      <c r="AI11">
        <v>1504.0503333333345</v>
      </c>
      <c r="AJ11">
        <v>3122.2616666666663</v>
      </c>
      <c r="AK11">
        <v>6018.6093333333356</v>
      </c>
      <c r="AM11">
        <v>0.08</v>
      </c>
      <c r="AN11">
        <v>0.08</v>
      </c>
      <c r="AO11">
        <v>0.06</v>
      </c>
      <c r="AP11">
        <v>0.15</v>
      </c>
      <c r="AQ11">
        <v>0.28999999999999998</v>
      </c>
      <c r="AS11">
        <v>0.08</v>
      </c>
      <c r="AT11">
        <v>0.04</v>
      </c>
      <c r="AU11">
        <v>0.11</v>
      </c>
      <c r="AV11">
        <v>0.13</v>
      </c>
      <c r="AW11">
        <v>0.22</v>
      </c>
      <c r="AY11">
        <v>0.74</v>
      </c>
      <c r="AZ11">
        <v>0.74</v>
      </c>
      <c r="BA11">
        <v>0.74</v>
      </c>
      <c r="BB11">
        <v>0.73</v>
      </c>
      <c r="BC11">
        <v>0.73</v>
      </c>
    </row>
    <row r="12" spans="3:55" x14ac:dyDescent="0.25">
      <c r="C12">
        <v>818.24</v>
      </c>
      <c r="D12">
        <v>1552.63</v>
      </c>
      <c r="E12">
        <v>3150.7</v>
      </c>
      <c r="F12">
        <v>6318.09</v>
      </c>
      <c r="G12">
        <v>12728.56</v>
      </c>
      <c r="I12">
        <v>222.22</v>
      </c>
      <c r="J12">
        <v>380.34</v>
      </c>
      <c r="K12">
        <v>846.19</v>
      </c>
      <c r="L12">
        <v>2148.21</v>
      </c>
      <c r="M12">
        <v>4588.41</v>
      </c>
      <c r="O12">
        <v>219.27566666666681</v>
      </c>
      <c r="P12">
        <v>469.78400000000016</v>
      </c>
      <c r="Q12">
        <v>1195.7086666666664</v>
      </c>
      <c r="R12">
        <v>2673.7746666666667</v>
      </c>
      <c r="S12">
        <v>5960.8476666666684</v>
      </c>
      <c r="U12">
        <v>73.170666666666293</v>
      </c>
      <c r="V12">
        <v>130.17799999999997</v>
      </c>
      <c r="W12">
        <v>325.19133333333298</v>
      </c>
      <c r="X12">
        <v>738.62233333333336</v>
      </c>
      <c r="Y12">
        <v>1215.1143333333325</v>
      </c>
      <c r="AA12">
        <v>1136.9670000000003</v>
      </c>
      <c r="AB12">
        <v>2263.1519999999991</v>
      </c>
      <c r="AC12">
        <v>5696.0759999999982</v>
      </c>
      <c r="AD12">
        <v>11035.153999999995</v>
      </c>
      <c r="AE12">
        <v>21407.229666666673</v>
      </c>
      <c r="AG12">
        <v>308.8446666666668</v>
      </c>
      <c r="AH12">
        <v>595.79466666666656</v>
      </c>
      <c r="AI12">
        <v>1538.5653333333335</v>
      </c>
      <c r="AJ12">
        <v>3087.1436666666677</v>
      </c>
      <c r="AK12">
        <v>5930.9023333333307</v>
      </c>
      <c r="AM12">
        <v>0.08</v>
      </c>
      <c r="AN12">
        <v>0.04</v>
      </c>
      <c r="AO12">
        <v>0.12</v>
      </c>
      <c r="AP12">
        <v>0.18</v>
      </c>
      <c r="AQ12">
        <v>0.33</v>
      </c>
      <c r="AS12">
        <v>0</v>
      </c>
      <c r="AT12">
        <v>0.04</v>
      </c>
      <c r="AU12">
        <v>0.1</v>
      </c>
      <c r="AV12">
        <v>0.13</v>
      </c>
      <c r="AW12">
        <v>0.18</v>
      </c>
      <c r="AY12">
        <v>0.74</v>
      </c>
      <c r="AZ12">
        <v>0.74</v>
      </c>
      <c r="BA12">
        <v>0.74</v>
      </c>
      <c r="BB12">
        <v>0.74</v>
      </c>
      <c r="BC12">
        <v>0.73</v>
      </c>
    </row>
    <row r="13" spans="3:55" x14ac:dyDescent="0.25">
      <c r="C13">
        <v>883.03</v>
      </c>
      <c r="D13">
        <v>1618.39</v>
      </c>
      <c r="E13">
        <v>3072.84</v>
      </c>
      <c r="F13">
        <v>6821.44</v>
      </c>
      <c r="G13">
        <v>12974.22</v>
      </c>
      <c r="I13">
        <v>223.03</v>
      </c>
      <c r="J13">
        <v>477.32</v>
      </c>
      <c r="K13">
        <v>867.52</v>
      </c>
      <c r="L13">
        <v>1920.19</v>
      </c>
      <c r="M13">
        <v>3761.52</v>
      </c>
      <c r="O13">
        <v>240.63233333333329</v>
      </c>
      <c r="P13">
        <v>483.81499999999966</v>
      </c>
      <c r="Q13">
        <v>1299.7636666666665</v>
      </c>
      <c r="R13">
        <v>2842.7046666666665</v>
      </c>
      <c r="S13">
        <v>6163.9556666666667</v>
      </c>
      <c r="U13">
        <v>68.051999999999609</v>
      </c>
      <c r="V13">
        <v>144.98766666666663</v>
      </c>
      <c r="W13">
        <v>413.7309999999996</v>
      </c>
      <c r="X13">
        <v>672.85466666666673</v>
      </c>
      <c r="Y13">
        <v>1279.3599999999999</v>
      </c>
      <c r="AA13">
        <v>1203.0556666666666</v>
      </c>
      <c r="AB13">
        <v>2380.1469999999999</v>
      </c>
      <c r="AC13">
        <v>5957.4390000000012</v>
      </c>
      <c r="AD13">
        <v>11567.466000000004</v>
      </c>
      <c r="AE13">
        <v>22375.075666666675</v>
      </c>
      <c r="AG13">
        <v>313.82399999999984</v>
      </c>
      <c r="AH13">
        <v>595.56633333333332</v>
      </c>
      <c r="AI13">
        <v>1531.1836666666663</v>
      </c>
      <c r="AJ13">
        <v>2971.2073333333346</v>
      </c>
      <c r="AK13">
        <v>5949.7853333333342</v>
      </c>
      <c r="AM13">
        <v>0.08</v>
      </c>
      <c r="AN13">
        <v>0.1</v>
      </c>
      <c r="AO13">
        <v>0.12</v>
      </c>
      <c r="AP13">
        <v>0.16</v>
      </c>
      <c r="AQ13">
        <v>0.33</v>
      </c>
      <c r="AS13">
        <v>0</v>
      </c>
      <c r="AT13">
        <v>0.1</v>
      </c>
      <c r="AU13">
        <v>0.06</v>
      </c>
      <c r="AV13">
        <v>0.1</v>
      </c>
      <c r="AW13">
        <v>0.28000000000000003</v>
      </c>
      <c r="AY13">
        <v>0.74</v>
      </c>
      <c r="AZ13">
        <v>0.74</v>
      </c>
      <c r="BA13">
        <v>0.74</v>
      </c>
      <c r="BB13">
        <v>0.74</v>
      </c>
      <c r="BC13">
        <v>0.73</v>
      </c>
    </row>
    <row r="14" spans="3:55" x14ac:dyDescent="0.25">
      <c r="C14">
        <v>940.95</v>
      </c>
      <c r="D14">
        <v>1637.38</v>
      </c>
      <c r="E14">
        <v>3268.51</v>
      </c>
      <c r="F14">
        <v>7377.92</v>
      </c>
      <c r="G14">
        <v>13423.21</v>
      </c>
      <c r="I14">
        <v>263.66000000000003</v>
      </c>
      <c r="J14">
        <v>380.01</v>
      </c>
      <c r="K14">
        <v>861.93</v>
      </c>
      <c r="L14">
        <v>2106.1799999999998</v>
      </c>
      <c r="M14">
        <v>4163.6899999999996</v>
      </c>
      <c r="O14">
        <v>251.25866666666712</v>
      </c>
      <c r="P14">
        <v>497.13333333333344</v>
      </c>
      <c r="Q14">
        <v>1384.6740000000002</v>
      </c>
      <c r="R14">
        <v>2925.3239999999992</v>
      </c>
      <c r="S14">
        <v>6324.3763333333345</v>
      </c>
      <c r="U14">
        <v>61.889666666666237</v>
      </c>
      <c r="V14">
        <v>151.23433333333327</v>
      </c>
      <c r="W14">
        <v>363.274333333333</v>
      </c>
      <c r="X14">
        <v>714.80133333333333</v>
      </c>
      <c r="Y14">
        <v>1385.966000000001</v>
      </c>
      <c r="AA14">
        <v>1262.2319999999997</v>
      </c>
      <c r="AB14">
        <v>2491.0013333333322</v>
      </c>
      <c r="AC14">
        <v>6157.4453333333322</v>
      </c>
      <c r="AD14">
        <v>12087.783333333333</v>
      </c>
      <c r="AE14">
        <v>22860.977666666669</v>
      </c>
      <c r="AG14">
        <v>316.48699999999997</v>
      </c>
      <c r="AH14">
        <v>598.57500000000005</v>
      </c>
      <c r="AI14">
        <v>1521.364333333333</v>
      </c>
      <c r="AJ14">
        <v>3108.0560000000009</v>
      </c>
      <c r="AK14">
        <v>6205.2233333333315</v>
      </c>
      <c r="AM14">
        <v>0.08</v>
      </c>
      <c r="AN14">
        <v>0.08</v>
      </c>
      <c r="AO14">
        <v>0.12</v>
      </c>
      <c r="AP14">
        <v>0.15</v>
      </c>
      <c r="AQ14">
        <v>0.33</v>
      </c>
      <c r="AS14">
        <v>0</v>
      </c>
      <c r="AT14">
        <v>0.1</v>
      </c>
      <c r="AU14">
        <v>0.08</v>
      </c>
      <c r="AV14">
        <v>0.11</v>
      </c>
      <c r="AW14">
        <v>0.2</v>
      </c>
      <c r="AY14">
        <v>0.74</v>
      </c>
      <c r="AZ14">
        <v>0.74</v>
      </c>
      <c r="BA14">
        <v>0.74</v>
      </c>
      <c r="BB14">
        <v>0.73</v>
      </c>
      <c r="BC14">
        <v>0.73</v>
      </c>
    </row>
    <row r="15" spans="3:55" x14ac:dyDescent="0.25">
      <c r="C15">
        <v>1013.52</v>
      </c>
      <c r="D15">
        <v>1650.89</v>
      </c>
      <c r="E15">
        <v>3430.46</v>
      </c>
      <c r="F15">
        <v>7291.44</v>
      </c>
      <c r="G15">
        <v>13514.49</v>
      </c>
      <c r="I15">
        <v>240.47</v>
      </c>
      <c r="J15">
        <v>397.95</v>
      </c>
      <c r="K15">
        <v>1012.25</v>
      </c>
      <c r="L15">
        <v>1744.04</v>
      </c>
      <c r="M15">
        <v>4285.08</v>
      </c>
      <c r="O15">
        <v>268.75466666666631</v>
      </c>
      <c r="P15">
        <v>513.45366666666678</v>
      </c>
      <c r="Q15">
        <v>1413.4233333333341</v>
      </c>
      <c r="R15">
        <v>2983.3259999999996</v>
      </c>
      <c r="S15">
        <v>6358.4916666666659</v>
      </c>
      <c r="U15">
        <v>66.222666666667351</v>
      </c>
      <c r="V15">
        <v>135.31166666666627</v>
      </c>
      <c r="W15">
        <v>287.52333333333331</v>
      </c>
      <c r="X15">
        <v>614.67466666666576</v>
      </c>
      <c r="Y15">
        <v>1494.1933333333334</v>
      </c>
      <c r="AA15">
        <v>1309.6593333333337</v>
      </c>
      <c r="AB15">
        <v>2565.7223333333336</v>
      </c>
      <c r="AC15">
        <v>6439.1706666666641</v>
      </c>
      <c r="AD15">
        <v>12648.900000000001</v>
      </c>
      <c r="AE15">
        <v>23612.334999999992</v>
      </c>
      <c r="AG15">
        <v>311.83733333333322</v>
      </c>
      <c r="AH15">
        <v>604.28833333333353</v>
      </c>
      <c r="AI15">
        <v>1524.6106666666665</v>
      </c>
      <c r="AJ15">
        <v>3093.1466666666661</v>
      </c>
      <c r="AK15">
        <v>6029.589333333337</v>
      </c>
      <c r="AM15">
        <v>0.08</v>
      </c>
      <c r="AN15">
        <v>0.1</v>
      </c>
      <c r="AO15">
        <v>0.12</v>
      </c>
      <c r="AP15">
        <v>0.22</v>
      </c>
      <c r="AQ15">
        <v>0.35</v>
      </c>
      <c r="AS15">
        <v>0</v>
      </c>
      <c r="AT15">
        <v>0.1</v>
      </c>
      <c r="AU15">
        <v>0.06</v>
      </c>
      <c r="AV15">
        <v>0.11</v>
      </c>
      <c r="AW15">
        <v>0.14000000000000001</v>
      </c>
      <c r="AY15">
        <v>0.74</v>
      </c>
      <c r="AZ15">
        <v>0.74</v>
      </c>
      <c r="BA15">
        <v>0.74</v>
      </c>
      <c r="BB15">
        <v>0.74</v>
      </c>
      <c r="BC15">
        <v>0.73</v>
      </c>
    </row>
    <row r="16" spans="3:55" x14ac:dyDescent="0.25">
      <c r="C16">
        <v>982.33</v>
      </c>
      <c r="D16">
        <v>1687.84</v>
      </c>
      <c r="E16">
        <v>3497.25</v>
      </c>
      <c r="F16">
        <v>7386.89</v>
      </c>
      <c r="G16">
        <v>13593.34</v>
      </c>
      <c r="I16">
        <v>205.93</v>
      </c>
      <c r="J16">
        <v>431.81</v>
      </c>
      <c r="K16">
        <v>1176.1300000000001</v>
      </c>
      <c r="L16">
        <v>1607.35</v>
      </c>
      <c r="M16">
        <v>5078.03</v>
      </c>
      <c r="O16">
        <v>266.68833333333345</v>
      </c>
      <c r="P16">
        <v>534.81833333333282</v>
      </c>
      <c r="Q16">
        <v>1504.3430000000005</v>
      </c>
      <c r="R16">
        <v>3081.5146666666651</v>
      </c>
      <c r="S16">
        <v>6414.9429999999966</v>
      </c>
      <c r="U16">
        <v>63.325000000000294</v>
      </c>
      <c r="V16">
        <v>145.33000000000007</v>
      </c>
      <c r="W16">
        <v>348.64499999999987</v>
      </c>
      <c r="X16">
        <v>652.56200000000069</v>
      </c>
      <c r="Y16">
        <v>1367.5220000000006</v>
      </c>
      <c r="AA16">
        <v>1358.8836666666666</v>
      </c>
      <c r="AB16">
        <v>2664.3083333333329</v>
      </c>
      <c r="AC16">
        <v>6708.5003333333343</v>
      </c>
      <c r="AD16">
        <v>13034.355999999996</v>
      </c>
      <c r="AE16">
        <v>24076.724999999999</v>
      </c>
      <c r="AG16">
        <v>315.26366666666678</v>
      </c>
      <c r="AH16">
        <v>611.67533333333336</v>
      </c>
      <c r="AI16">
        <v>1476.4356666666672</v>
      </c>
      <c r="AJ16">
        <v>3089.6813333333344</v>
      </c>
      <c r="AK16">
        <v>6130.7919999999986</v>
      </c>
      <c r="AM16">
        <v>0.08</v>
      </c>
      <c r="AN16">
        <v>0.1</v>
      </c>
      <c r="AO16">
        <v>0.12</v>
      </c>
      <c r="AP16">
        <v>0.21</v>
      </c>
      <c r="AQ16">
        <v>0.35</v>
      </c>
      <c r="AS16">
        <v>0</v>
      </c>
      <c r="AT16">
        <v>0</v>
      </c>
      <c r="AU16">
        <v>0.12</v>
      </c>
      <c r="AV16">
        <v>0.17</v>
      </c>
      <c r="AW16">
        <v>0.18</v>
      </c>
      <c r="AY16">
        <v>0.74</v>
      </c>
      <c r="AZ16">
        <v>0.74</v>
      </c>
      <c r="BA16">
        <v>0.74</v>
      </c>
      <c r="BB16">
        <v>0.73</v>
      </c>
      <c r="BC16">
        <v>0.73</v>
      </c>
    </row>
    <row r="17" spans="3:55" x14ac:dyDescent="0.25">
      <c r="C17">
        <v>984.29</v>
      </c>
      <c r="D17">
        <v>1746.69</v>
      </c>
      <c r="E17">
        <v>3888.89</v>
      </c>
      <c r="F17">
        <v>7943.5</v>
      </c>
      <c r="G17">
        <v>13264.99</v>
      </c>
      <c r="I17">
        <v>263.2</v>
      </c>
      <c r="J17">
        <v>389.19</v>
      </c>
      <c r="K17">
        <v>897.88</v>
      </c>
      <c r="L17">
        <v>2367.5100000000002</v>
      </c>
      <c r="M17">
        <v>4019.09</v>
      </c>
      <c r="O17">
        <v>284.8573333333336</v>
      </c>
      <c r="P17">
        <v>534.70033333333333</v>
      </c>
      <c r="Q17">
        <v>1537.6359999999993</v>
      </c>
      <c r="R17">
        <v>3227.3750000000005</v>
      </c>
      <c r="S17">
        <v>6457.3933333333325</v>
      </c>
      <c r="U17">
        <v>73.243000000000251</v>
      </c>
      <c r="V17">
        <v>139.66400000000067</v>
      </c>
      <c r="W17">
        <v>374.33499999999958</v>
      </c>
      <c r="X17">
        <v>712.9116666666672</v>
      </c>
      <c r="Y17">
        <v>1387.3416666666662</v>
      </c>
      <c r="AA17">
        <v>1424.6179999999999</v>
      </c>
      <c r="AB17">
        <v>2751.7616666666668</v>
      </c>
      <c r="AC17">
        <v>6972.9020000000019</v>
      </c>
      <c r="AD17">
        <v>13480.897000000003</v>
      </c>
      <c r="AE17">
        <v>24616.315333333332</v>
      </c>
      <c r="AG17">
        <v>318.48500000000007</v>
      </c>
      <c r="AH17">
        <v>621.21999999999991</v>
      </c>
      <c r="AI17">
        <v>1532.4803333333336</v>
      </c>
      <c r="AJ17">
        <v>3102.0156666666676</v>
      </c>
      <c r="AK17">
        <v>6106.7689999999975</v>
      </c>
      <c r="AM17">
        <v>0.08</v>
      </c>
      <c r="AN17">
        <v>0.1</v>
      </c>
      <c r="AO17">
        <v>0.12</v>
      </c>
      <c r="AP17">
        <v>0.19</v>
      </c>
      <c r="AQ17">
        <v>0.37</v>
      </c>
      <c r="AS17">
        <v>0</v>
      </c>
      <c r="AT17">
        <v>0</v>
      </c>
      <c r="AU17">
        <v>0.06</v>
      </c>
      <c r="AV17">
        <v>0.16</v>
      </c>
      <c r="AW17">
        <v>0.16</v>
      </c>
      <c r="AY17">
        <v>0.74</v>
      </c>
      <c r="AZ17">
        <v>0.74</v>
      </c>
      <c r="BA17">
        <v>0.74</v>
      </c>
      <c r="BB17">
        <v>0.73</v>
      </c>
      <c r="BC17">
        <v>0.73</v>
      </c>
    </row>
    <row r="18" spans="3:55" x14ac:dyDescent="0.25">
      <c r="C18">
        <v>1060.73</v>
      </c>
      <c r="D18">
        <v>1828.28</v>
      </c>
      <c r="E18">
        <v>4115.21</v>
      </c>
      <c r="F18">
        <v>8294.86</v>
      </c>
      <c r="G18">
        <v>14002.55</v>
      </c>
      <c r="I18">
        <v>210.76</v>
      </c>
      <c r="J18">
        <v>416.99</v>
      </c>
      <c r="K18">
        <v>1063.92</v>
      </c>
      <c r="L18">
        <v>1991.58</v>
      </c>
      <c r="M18">
        <v>3872.28</v>
      </c>
      <c r="O18">
        <v>301.12500000000023</v>
      </c>
      <c r="P18">
        <v>594.99166666666633</v>
      </c>
      <c r="Q18">
        <v>1594.513666666666</v>
      </c>
      <c r="R18">
        <v>3287.9753333333338</v>
      </c>
      <c r="S18">
        <v>6643.7096666666666</v>
      </c>
      <c r="U18">
        <v>72.041000000000054</v>
      </c>
      <c r="V18">
        <v>138.28466666666682</v>
      </c>
      <c r="W18">
        <v>337.38499999999999</v>
      </c>
      <c r="X18">
        <v>664.9616666666667</v>
      </c>
      <c r="Y18">
        <v>1302.8150000000003</v>
      </c>
      <c r="AA18">
        <v>1464.9336666666668</v>
      </c>
      <c r="AB18">
        <v>2849.6770000000001</v>
      </c>
      <c r="AC18">
        <v>7247.2529999999979</v>
      </c>
      <c r="AD18">
        <v>13830.676666666668</v>
      </c>
      <c r="AE18">
        <v>25034.182999999997</v>
      </c>
      <c r="AG18">
        <v>313.9190000000001</v>
      </c>
      <c r="AH18">
        <v>588.14666666666653</v>
      </c>
      <c r="AI18">
        <v>1498.5163333333333</v>
      </c>
      <c r="AJ18">
        <v>2991.1316666666658</v>
      </c>
      <c r="AK18">
        <v>6232.8863333333338</v>
      </c>
      <c r="AM18">
        <v>0.04</v>
      </c>
      <c r="AN18">
        <v>0.15</v>
      </c>
      <c r="AO18">
        <v>0.14000000000000001</v>
      </c>
      <c r="AP18">
        <v>0.19</v>
      </c>
      <c r="AQ18">
        <v>0.38</v>
      </c>
      <c r="AS18">
        <v>0.04</v>
      </c>
      <c r="AT18">
        <v>0.13</v>
      </c>
      <c r="AU18">
        <v>0.06</v>
      </c>
      <c r="AV18">
        <v>0.14000000000000001</v>
      </c>
      <c r="AW18">
        <v>0.15</v>
      </c>
      <c r="AY18">
        <v>0.74</v>
      </c>
      <c r="AZ18">
        <v>0.75</v>
      </c>
      <c r="BA18">
        <v>0.74</v>
      </c>
      <c r="BB18">
        <v>0.73</v>
      </c>
      <c r="BC18">
        <v>0.74</v>
      </c>
    </row>
    <row r="19" spans="3:55" x14ac:dyDescent="0.25">
      <c r="C19">
        <v>1095.69</v>
      </c>
      <c r="D19">
        <v>1891.78</v>
      </c>
      <c r="E19">
        <v>4220.07</v>
      </c>
      <c r="F19">
        <v>8585.75</v>
      </c>
      <c r="G19">
        <v>14210.49</v>
      </c>
      <c r="I19">
        <v>241</v>
      </c>
      <c r="J19">
        <v>431.78</v>
      </c>
      <c r="K19">
        <v>905.98</v>
      </c>
      <c r="L19">
        <v>1239.47</v>
      </c>
      <c r="M19">
        <v>3870.36</v>
      </c>
      <c r="O19">
        <v>313.5803333333335</v>
      </c>
      <c r="P19">
        <v>608.05799999999999</v>
      </c>
      <c r="Q19">
        <v>1614.8970000000004</v>
      </c>
      <c r="R19">
        <v>3436.1509999999998</v>
      </c>
      <c r="S19">
        <v>6817.0553333333337</v>
      </c>
      <c r="U19">
        <v>68.336666666666716</v>
      </c>
      <c r="V19">
        <v>153.52366666666691</v>
      </c>
      <c r="W19">
        <v>331.0793333333333</v>
      </c>
      <c r="X19">
        <v>710.48499999999945</v>
      </c>
      <c r="Y19">
        <v>1352.2863333333341</v>
      </c>
      <c r="AA19">
        <v>1501.2769999999998</v>
      </c>
      <c r="AB19">
        <v>2928.8760000000002</v>
      </c>
      <c r="AC19">
        <v>7469.9816666666675</v>
      </c>
      <c r="AD19">
        <v>14320.455000000005</v>
      </c>
      <c r="AE19">
        <v>25866.682666666668</v>
      </c>
      <c r="AG19">
        <v>313.20066666666668</v>
      </c>
      <c r="AH19">
        <v>605.8936666666666</v>
      </c>
      <c r="AI19">
        <v>1498.6033333333332</v>
      </c>
      <c r="AJ19">
        <v>3023.1416666666669</v>
      </c>
      <c r="AK19">
        <v>6057.7543333333369</v>
      </c>
      <c r="AM19">
        <v>0.08</v>
      </c>
      <c r="AN19">
        <v>0.1</v>
      </c>
      <c r="AO19">
        <v>0.12</v>
      </c>
      <c r="AP19">
        <v>0.21</v>
      </c>
      <c r="AQ19">
        <v>0.37</v>
      </c>
      <c r="AS19">
        <v>0.04</v>
      </c>
      <c r="AT19">
        <v>0.13</v>
      </c>
      <c r="AU19">
        <v>0.08</v>
      </c>
      <c r="AV19">
        <v>0.08</v>
      </c>
      <c r="AW19">
        <v>0.23</v>
      </c>
      <c r="AY19">
        <v>0.74</v>
      </c>
      <c r="AZ19">
        <v>0.74</v>
      </c>
      <c r="BA19">
        <v>0.74</v>
      </c>
      <c r="BB19">
        <v>0.73</v>
      </c>
      <c r="BC19">
        <v>0.73</v>
      </c>
    </row>
    <row r="20" spans="3:55" x14ac:dyDescent="0.25">
      <c r="C20">
        <v>1133.99</v>
      </c>
      <c r="D20">
        <v>1968.12</v>
      </c>
      <c r="E20">
        <v>4291.62</v>
      </c>
      <c r="F20">
        <v>8524.1299999999992</v>
      </c>
      <c r="G20">
        <v>14253.11</v>
      </c>
      <c r="I20">
        <v>215.22</v>
      </c>
      <c r="J20">
        <v>374.46</v>
      </c>
      <c r="K20">
        <v>961.11</v>
      </c>
      <c r="L20">
        <v>2011.24</v>
      </c>
      <c r="M20">
        <v>4466.2</v>
      </c>
      <c r="O20">
        <v>329.5180000000002</v>
      </c>
      <c r="P20">
        <v>625.16466666666622</v>
      </c>
      <c r="Q20">
        <v>1594.6516666666669</v>
      </c>
      <c r="R20">
        <v>3624.7890000000007</v>
      </c>
      <c r="S20">
        <v>6910.4016666666676</v>
      </c>
      <c r="U20">
        <v>66.784999999999485</v>
      </c>
      <c r="V20">
        <v>128.53133333333389</v>
      </c>
      <c r="W20">
        <v>322.66466666666702</v>
      </c>
      <c r="X20">
        <v>649.50666666666643</v>
      </c>
      <c r="Y20">
        <v>1565.4903333333336</v>
      </c>
      <c r="AA20">
        <v>1555.6853333333329</v>
      </c>
      <c r="AB20">
        <v>3018.6540000000009</v>
      </c>
      <c r="AC20">
        <v>7684.8109999999997</v>
      </c>
      <c r="AD20">
        <v>14649.387666666658</v>
      </c>
      <c r="AE20">
        <v>25837.105666666659</v>
      </c>
      <c r="AG20">
        <v>300.10833333333335</v>
      </c>
      <c r="AH20">
        <v>588.77066666666667</v>
      </c>
      <c r="AI20">
        <v>1523.0713333333326</v>
      </c>
      <c r="AJ20">
        <v>3187.002</v>
      </c>
      <c r="AK20">
        <v>6292.415666666664</v>
      </c>
      <c r="AM20">
        <v>0.04</v>
      </c>
      <c r="AN20">
        <v>0.06</v>
      </c>
      <c r="AO20">
        <v>0.1</v>
      </c>
      <c r="AP20">
        <v>0.21</v>
      </c>
      <c r="AQ20">
        <v>0.35</v>
      </c>
      <c r="AS20">
        <v>0.04</v>
      </c>
      <c r="AT20">
        <v>0.12</v>
      </c>
      <c r="AU20">
        <v>0.08</v>
      </c>
      <c r="AV20">
        <v>0.06</v>
      </c>
      <c r="AW20">
        <v>0.18</v>
      </c>
      <c r="AY20">
        <v>0.74</v>
      </c>
      <c r="AZ20">
        <v>0.74</v>
      </c>
      <c r="BA20">
        <v>0.74</v>
      </c>
      <c r="BB20">
        <v>0.73</v>
      </c>
      <c r="BC20">
        <v>0.73</v>
      </c>
    </row>
    <row r="21" spans="3:55" x14ac:dyDescent="0.25">
      <c r="C21">
        <v>1203.67</v>
      </c>
      <c r="D21">
        <v>2011.05</v>
      </c>
      <c r="E21">
        <v>4464.7</v>
      </c>
      <c r="F21">
        <v>9023.94</v>
      </c>
      <c r="G21">
        <v>15099.23</v>
      </c>
      <c r="I21">
        <v>220.88</v>
      </c>
      <c r="J21">
        <v>361.31</v>
      </c>
      <c r="K21">
        <v>779.64</v>
      </c>
      <c r="L21">
        <v>2034.65</v>
      </c>
      <c r="M21">
        <v>3829.26</v>
      </c>
      <c r="O21">
        <v>333.57800000000083</v>
      </c>
      <c r="P21">
        <v>651.29566666666608</v>
      </c>
      <c r="Q21">
        <v>1720.509333333333</v>
      </c>
      <c r="R21">
        <v>3713.646333333334</v>
      </c>
      <c r="S21">
        <v>6851.8253333333332</v>
      </c>
      <c r="U21">
        <v>69.182666666666705</v>
      </c>
      <c r="V21">
        <v>126.7476666666667</v>
      </c>
      <c r="W21">
        <v>373.30766666666619</v>
      </c>
      <c r="X21">
        <v>729.64200000000051</v>
      </c>
      <c r="Y21">
        <v>1313.5249999999996</v>
      </c>
      <c r="AA21">
        <v>1598.7099999999994</v>
      </c>
      <c r="AB21">
        <v>3108.5596666666652</v>
      </c>
      <c r="AC21">
        <v>7876.2326666666659</v>
      </c>
      <c r="AD21">
        <v>15016.294999999993</v>
      </c>
      <c r="AE21">
        <v>26222.274666666654</v>
      </c>
      <c r="AG21">
        <v>312.77533333333321</v>
      </c>
      <c r="AH21">
        <v>590.8163333333332</v>
      </c>
      <c r="AI21">
        <v>1557.1356666666659</v>
      </c>
      <c r="AJ21">
        <v>2993.4339999999984</v>
      </c>
      <c r="AK21">
        <v>5822.5950000000003</v>
      </c>
      <c r="AM21">
        <v>0.08</v>
      </c>
      <c r="AN21">
        <v>0.06</v>
      </c>
      <c r="AO21">
        <v>0.12</v>
      </c>
      <c r="AP21">
        <v>0.15</v>
      </c>
      <c r="AQ21">
        <v>0.35</v>
      </c>
      <c r="AS21">
        <v>0.04</v>
      </c>
      <c r="AT21">
        <v>0</v>
      </c>
      <c r="AU21">
        <v>0.04</v>
      </c>
      <c r="AV21">
        <v>0.1</v>
      </c>
      <c r="AW21">
        <v>0.14000000000000001</v>
      </c>
      <c r="AY21">
        <v>0.74</v>
      </c>
      <c r="AZ21">
        <v>0.74</v>
      </c>
      <c r="BA21">
        <v>0.74</v>
      </c>
      <c r="BB21">
        <v>0.73</v>
      </c>
      <c r="BC21">
        <v>0.73</v>
      </c>
    </row>
    <row r="22" spans="3:55" x14ac:dyDescent="0.25">
      <c r="C22">
        <v>1275.45</v>
      </c>
      <c r="D22">
        <v>2049.0500000000002</v>
      </c>
      <c r="E22">
        <v>4639.54</v>
      </c>
      <c r="F22">
        <v>8504.25</v>
      </c>
      <c r="G22">
        <v>15927.88</v>
      </c>
      <c r="I22">
        <v>233.62</v>
      </c>
      <c r="J22">
        <v>528.46</v>
      </c>
      <c r="K22">
        <v>851.46</v>
      </c>
      <c r="L22">
        <v>1833.21</v>
      </c>
      <c r="M22">
        <v>4159.6899999999996</v>
      </c>
      <c r="O22">
        <v>336.22800000000046</v>
      </c>
      <c r="P22">
        <v>658.90899999999965</v>
      </c>
      <c r="Q22">
        <v>1797.3540000000007</v>
      </c>
      <c r="R22">
        <v>3849.5886666666665</v>
      </c>
      <c r="S22">
        <v>6644.7226666666656</v>
      </c>
      <c r="U22">
        <v>68.656000000000276</v>
      </c>
      <c r="V22">
        <v>137.80933333333377</v>
      </c>
      <c r="W22">
        <v>323.81066666666698</v>
      </c>
      <c r="X22">
        <v>760.28566666666677</v>
      </c>
      <c r="Y22">
        <v>1249.2926666666663</v>
      </c>
      <c r="AA22">
        <v>1636.8433333333335</v>
      </c>
      <c r="AB22">
        <v>3184.7383333333337</v>
      </c>
      <c r="AC22">
        <v>8029.0820000000003</v>
      </c>
      <c r="AD22">
        <v>15334.843999999999</v>
      </c>
      <c r="AE22">
        <v>26689.455333333324</v>
      </c>
      <c r="AG22">
        <v>309.5379999999999</v>
      </c>
      <c r="AH22">
        <v>615.57866666666678</v>
      </c>
      <c r="AI22">
        <v>1493.2</v>
      </c>
      <c r="AJ22">
        <v>2930.6243333333323</v>
      </c>
      <c r="AK22">
        <v>6081.9306666666653</v>
      </c>
      <c r="AM22">
        <v>0.08</v>
      </c>
      <c r="AN22">
        <v>0.06</v>
      </c>
      <c r="AO22">
        <v>0.14000000000000001</v>
      </c>
      <c r="AP22">
        <v>0.26</v>
      </c>
      <c r="AQ22">
        <v>0.42</v>
      </c>
      <c r="AS22">
        <v>0</v>
      </c>
      <c r="AT22">
        <v>0</v>
      </c>
      <c r="AU22">
        <v>0.08</v>
      </c>
      <c r="AV22">
        <v>0.15</v>
      </c>
      <c r="AW22">
        <v>0.19</v>
      </c>
      <c r="AY22">
        <v>0.74</v>
      </c>
      <c r="AZ22">
        <v>0.74</v>
      </c>
      <c r="BA22">
        <v>0.74</v>
      </c>
      <c r="BB22">
        <v>0.74</v>
      </c>
      <c r="BC22">
        <v>0.74</v>
      </c>
    </row>
    <row r="23" spans="3:55" x14ac:dyDescent="0.25">
      <c r="C23">
        <v>1276.42</v>
      </c>
      <c r="D23">
        <v>2027.38</v>
      </c>
      <c r="E23">
        <v>4658.45</v>
      </c>
      <c r="F23">
        <v>8503.7900000000009</v>
      </c>
      <c r="G23">
        <v>16528.96</v>
      </c>
      <c r="I23">
        <v>213.57</v>
      </c>
      <c r="J23">
        <v>456.71</v>
      </c>
      <c r="K23">
        <v>916.29</v>
      </c>
      <c r="L23">
        <v>2115.3200000000002</v>
      </c>
      <c r="M23">
        <v>4409.8</v>
      </c>
      <c r="O23">
        <v>344.6600000000002</v>
      </c>
      <c r="P23">
        <v>674.16899999999953</v>
      </c>
      <c r="Q23">
        <v>1838.2126666666672</v>
      </c>
      <c r="R23">
        <v>3995.1716666666684</v>
      </c>
      <c r="S23">
        <v>6538.9876666666651</v>
      </c>
      <c r="U23">
        <v>66.207333333333452</v>
      </c>
      <c r="V23">
        <v>136.06666666666715</v>
      </c>
      <c r="W23">
        <v>347.31333333333322</v>
      </c>
      <c r="X23">
        <v>731.77300000000014</v>
      </c>
      <c r="Y23">
        <v>1434.6190000000008</v>
      </c>
      <c r="AA23">
        <v>1686.6506666666664</v>
      </c>
      <c r="AB23">
        <v>3288.2763333333323</v>
      </c>
      <c r="AC23">
        <v>8211.7913333333327</v>
      </c>
      <c r="AD23">
        <v>15726.340333333339</v>
      </c>
      <c r="AE23">
        <v>27017.841666666674</v>
      </c>
      <c r="AG23">
        <v>313.43533333333318</v>
      </c>
      <c r="AH23">
        <v>612.89199999999994</v>
      </c>
      <c r="AI23">
        <v>1529.1359999999995</v>
      </c>
      <c r="AJ23">
        <v>3080.403666666667</v>
      </c>
      <c r="AK23">
        <v>5772.3289999999988</v>
      </c>
      <c r="AM23">
        <v>0.08</v>
      </c>
      <c r="AN23">
        <v>0.06</v>
      </c>
      <c r="AO23">
        <v>0.16</v>
      </c>
      <c r="AP23">
        <v>0.26</v>
      </c>
      <c r="AQ23">
        <v>0.39</v>
      </c>
      <c r="AS23">
        <v>0</v>
      </c>
      <c r="AT23">
        <v>0</v>
      </c>
      <c r="AU23">
        <v>0.08</v>
      </c>
      <c r="AV23">
        <v>0.14000000000000001</v>
      </c>
      <c r="AW23">
        <v>0.21</v>
      </c>
      <c r="AY23">
        <v>0.74</v>
      </c>
      <c r="AZ23">
        <v>0.74</v>
      </c>
      <c r="BA23">
        <v>0.74</v>
      </c>
      <c r="BB23">
        <v>0.74</v>
      </c>
      <c r="BC23">
        <v>0.73</v>
      </c>
    </row>
    <row r="24" spans="3:55" x14ac:dyDescent="0.25">
      <c r="C24">
        <v>1342.56</v>
      </c>
      <c r="D24">
        <v>2076.81</v>
      </c>
      <c r="E24">
        <v>4917.54</v>
      </c>
      <c r="F24">
        <v>8901.59</v>
      </c>
      <c r="G24">
        <v>16757.259999999998</v>
      </c>
      <c r="I24">
        <v>226.22</v>
      </c>
      <c r="J24">
        <v>506.71</v>
      </c>
      <c r="K24">
        <v>1174.1099999999999</v>
      </c>
      <c r="L24">
        <v>1930.34</v>
      </c>
      <c r="M24">
        <v>3474.44</v>
      </c>
      <c r="O24">
        <v>356.27833333333365</v>
      </c>
      <c r="P24">
        <v>693.61333333333391</v>
      </c>
      <c r="Q24">
        <v>1905.217333333334</v>
      </c>
      <c r="R24">
        <v>4080.7920000000008</v>
      </c>
      <c r="S24">
        <v>6659.5103333333345</v>
      </c>
      <c r="U24">
        <v>72.939666666667321</v>
      </c>
      <c r="V24">
        <v>159.14033333333339</v>
      </c>
      <c r="W24">
        <v>342.5586666666664</v>
      </c>
      <c r="X24">
        <v>710.75166666666632</v>
      </c>
      <c r="Y24">
        <v>1284.8693333333335</v>
      </c>
      <c r="AA24">
        <v>1723.6823333333334</v>
      </c>
      <c r="AB24">
        <v>3361.0159999999996</v>
      </c>
      <c r="AC24">
        <v>8387.9993333333277</v>
      </c>
      <c r="AD24">
        <v>15914.076000000001</v>
      </c>
      <c r="AE24">
        <v>27529.311666666668</v>
      </c>
      <c r="AG24">
        <v>320.14566666666678</v>
      </c>
      <c r="AH24">
        <v>631.1049999999999</v>
      </c>
      <c r="AI24">
        <v>1492.3893333333335</v>
      </c>
      <c r="AJ24">
        <v>3144.4249999999984</v>
      </c>
      <c r="AK24">
        <v>6156.9653333333345</v>
      </c>
      <c r="AM24">
        <v>0.08</v>
      </c>
      <c r="AN24">
        <v>0.06</v>
      </c>
      <c r="AO24">
        <v>0.14000000000000001</v>
      </c>
      <c r="AP24">
        <v>0.28000000000000003</v>
      </c>
      <c r="AQ24">
        <v>0.4</v>
      </c>
      <c r="AS24">
        <v>0</v>
      </c>
      <c r="AT24">
        <v>0</v>
      </c>
      <c r="AU24">
        <v>0.04</v>
      </c>
      <c r="AV24">
        <v>0.12</v>
      </c>
      <c r="AW24">
        <v>0.17</v>
      </c>
      <c r="AY24">
        <v>0.74</v>
      </c>
      <c r="AZ24">
        <v>0.74</v>
      </c>
      <c r="BA24">
        <v>0.74</v>
      </c>
      <c r="BB24">
        <v>0.74</v>
      </c>
      <c r="BC24">
        <v>0.74</v>
      </c>
    </row>
    <row r="25" spans="3:55" x14ac:dyDescent="0.25">
      <c r="C25">
        <v>1368.94</v>
      </c>
      <c r="D25">
        <v>2200.16</v>
      </c>
      <c r="E25">
        <v>4813.3</v>
      </c>
      <c r="F25">
        <v>9205.4</v>
      </c>
      <c r="G25">
        <v>16348.51</v>
      </c>
      <c r="I25">
        <v>231.22</v>
      </c>
      <c r="J25">
        <v>497.37</v>
      </c>
      <c r="K25">
        <v>947.78</v>
      </c>
      <c r="L25">
        <v>2025.83</v>
      </c>
      <c r="M25">
        <v>3587.39</v>
      </c>
      <c r="O25">
        <v>381.84000000000032</v>
      </c>
      <c r="P25">
        <v>732.18800000000022</v>
      </c>
      <c r="Q25">
        <v>1982.4506666666659</v>
      </c>
      <c r="R25">
        <v>4223.6963333333324</v>
      </c>
      <c r="S25">
        <v>6689.7039999999988</v>
      </c>
      <c r="U25">
        <v>80.062333333333441</v>
      </c>
      <c r="V25">
        <v>134.73733333333314</v>
      </c>
      <c r="W25">
        <v>319.20799999999969</v>
      </c>
      <c r="X25">
        <v>784.6536666666675</v>
      </c>
      <c r="Y25">
        <v>1486.2923333333333</v>
      </c>
      <c r="AA25">
        <v>1777.3740000000007</v>
      </c>
      <c r="AB25">
        <v>3419.2186666666671</v>
      </c>
      <c r="AC25">
        <v>8518.6953333333295</v>
      </c>
      <c r="AD25">
        <v>16330.289666666664</v>
      </c>
      <c r="AE25">
        <v>28113.243999999995</v>
      </c>
      <c r="AG25">
        <v>311.14699999999999</v>
      </c>
      <c r="AH25">
        <v>609.41733333333332</v>
      </c>
      <c r="AI25">
        <v>1509.1833333333334</v>
      </c>
      <c r="AJ25">
        <v>3139.3776666666649</v>
      </c>
      <c r="AK25">
        <v>6184.7390000000014</v>
      </c>
      <c r="AM25">
        <v>0.08</v>
      </c>
      <c r="AN25">
        <v>0.1</v>
      </c>
      <c r="AO25">
        <v>0.16</v>
      </c>
      <c r="AP25">
        <v>0.24</v>
      </c>
      <c r="AQ25">
        <v>0.41</v>
      </c>
      <c r="AS25">
        <v>0</v>
      </c>
      <c r="AT25">
        <v>0.06</v>
      </c>
      <c r="AU25">
        <v>0.1</v>
      </c>
      <c r="AV25">
        <v>0.14000000000000001</v>
      </c>
      <c r="AW25">
        <v>0.19</v>
      </c>
      <c r="AY25">
        <v>0.74</v>
      </c>
      <c r="AZ25">
        <v>0.74</v>
      </c>
      <c r="BA25">
        <v>0.74</v>
      </c>
      <c r="BB25">
        <v>0.74</v>
      </c>
      <c r="BC25">
        <v>0.73</v>
      </c>
    </row>
    <row r="26" spans="3:55" x14ac:dyDescent="0.25">
      <c r="C26">
        <v>1425.38</v>
      </c>
      <c r="D26">
        <v>2219.7399999999998</v>
      </c>
      <c r="E26">
        <v>5180.6000000000004</v>
      </c>
      <c r="F26">
        <v>9584.27</v>
      </c>
      <c r="G26">
        <v>16624.66</v>
      </c>
      <c r="I26">
        <v>253.32</v>
      </c>
      <c r="J26">
        <v>448.58</v>
      </c>
      <c r="K26">
        <v>1007.3</v>
      </c>
      <c r="L26">
        <v>1797.23</v>
      </c>
      <c r="M26">
        <v>4400.87</v>
      </c>
      <c r="O26">
        <v>388.20033333333356</v>
      </c>
      <c r="P26">
        <v>732.52099999999973</v>
      </c>
      <c r="Q26">
        <v>2080.0170000000003</v>
      </c>
      <c r="R26">
        <v>4097.1563333333334</v>
      </c>
      <c r="S26">
        <v>6607.675333333329</v>
      </c>
      <c r="U26">
        <v>63.100333333333111</v>
      </c>
      <c r="V26">
        <v>134.17966666666666</v>
      </c>
      <c r="W26">
        <v>336.64633333333325</v>
      </c>
      <c r="X26">
        <v>712.048</v>
      </c>
      <c r="Y26">
        <v>1483.5500000000006</v>
      </c>
      <c r="AA26">
        <v>1802.9096666666674</v>
      </c>
      <c r="AB26">
        <v>3484.4656666666669</v>
      </c>
      <c r="AC26">
        <v>8652.3209999999999</v>
      </c>
      <c r="AD26">
        <v>16591.389666666666</v>
      </c>
      <c r="AE26">
        <v>28563.036666666674</v>
      </c>
      <c r="AG26">
        <v>305.79500000000002</v>
      </c>
      <c r="AH26">
        <v>610.7923333333332</v>
      </c>
      <c r="AI26">
        <v>1545.2183333333339</v>
      </c>
      <c r="AJ26">
        <v>2991.2280000000005</v>
      </c>
      <c r="AK26">
        <v>6255.9046666666663</v>
      </c>
      <c r="AM26">
        <v>0.08</v>
      </c>
      <c r="AN26">
        <v>0.06</v>
      </c>
      <c r="AO26">
        <v>0.14000000000000001</v>
      </c>
      <c r="AP26">
        <v>0.32</v>
      </c>
      <c r="AQ26">
        <v>0.46</v>
      </c>
      <c r="AS26">
        <v>0</v>
      </c>
      <c r="AT26">
        <v>0.12</v>
      </c>
      <c r="AU26">
        <v>0.06</v>
      </c>
      <c r="AV26">
        <v>0.16</v>
      </c>
      <c r="AW26">
        <v>0.25</v>
      </c>
      <c r="AY26">
        <v>0.74</v>
      </c>
      <c r="AZ26">
        <v>0.74</v>
      </c>
      <c r="BA26">
        <v>0.74</v>
      </c>
      <c r="BB26">
        <v>0.74</v>
      </c>
      <c r="BC26">
        <v>0.74</v>
      </c>
    </row>
    <row r="27" spans="3:55" x14ac:dyDescent="0.25">
      <c r="C27">
        <v>1419.55</v>
      </c>
      <c r="D27">
        <v>2331.4499999999998</v>
      </c>
      <c r="E27">
        <v>5141.37</v>
      </c>
      <c r="F27">
        <v>9830.8700000000008</v>
      </c>
      <c r="G27">
        <v>17488.63</v>
      </c>
      <c r="I27">
        <v>229.87</v>
      </c>
      <c r="J27">
        <v>477.85</v>
      </c>
      <c r="K27">
        <v>1029.75</v>
      </c>
      <c r="L27">
        <v>1819.88</v>
      </c>
      <c r="M27">
        <v>4608.05</v>
      </c>
      <c r="O27">
        <v>412.3303333333335</v>
      </c>
      <c r="P27">
        <v>734.29966666666644</v>
      </c>
      <c r="Q27">
        <v>2131.5219999999999</v>
      </c>
      <c r="R27">
        <v>4190.5659999999998</v>
      </c>
      <c r="S27">
        <v>6524.2009999999973</v>
      </c>
      <c r="U27">
        <v>71.289333333333857</v>
      </c>
      <c r="V27">
        <v>143.70533333333319</v>
      </c>
      <c r="W27">
        <v>370.78700000000021</v>
      </c>
      <c r="X27">
        <v>680.08633333333307</v>
      </c>
      <c r="Y27">
        <v>1491.405</v>
      </c>
      <c r="AA27">
        <v>1852.0236666666665</v>
      </c>
      <c r="AB27">
        <v>3543.8483333333315</v>
      </c>
      <c r="AC27">
        <v>8839.6426666666648</v>
      </c>
      <c r="AD27">
        <v>16933.292000000009</v>
      </c>
      <c r="AE27">
        <v>28906.89366666667</v>
      </c>
      <c r="AG27">
        <v>325.62266666666682</v>
      </c>
      <c r="AH27">
        <v>594.89799999999991</v>
      </c>
      <c r="AI27">
        <v>1533.8996666666662</v>
      </c>
      <c r="AJ27">
        <v>3078.3643333333316</v>
      </c>
      <c r="AK27">
        <v>6201.0429999999997</v>
      </c>
      <c r="AM27">
        <v>0.08</v>
      </c>
      <c r="AN27">
        <v>0.06</v>
      </c>
      <c r="AO27">
        <v>0.16</v>
      </c>
      <c r="AP27">
        <v>0.27</v>
      </c>
      <c r="AQ27">
        <v>0.48</v>
      </c>
      <c r="AS27">
        <v>0</v>
      </c>
      <c r="AT27">
        <v>0</v>
      </c>
      <c r="AU27">
        <v>0.12</v>
      </c>
      <c r="AV27">
        <v>0.15</v>
      </c>
      <c r="AW27">
        <v>0.18</v>
      </c>
      <c r="AY27">
        <v>0.74</v>
      </c>
      <c r="AZ27">
        <v>0.74</v>
      </c>
      <c r="BA27">
        <v>0.74</v>
      </c>
      <c r="BB27">
        <v>0.73</v>
      </c>
      <c r="BC27">
        <v>0.74</v>
      </c>
    </row>
    <row r="28" spans="3:55" x14ac:dyDescent="0.25">
      <c r="C28">
        <v>1455.35</v>
      </c>
      <c r="D28">
        <v>2352.7399999999998</v>
      </c>
      <c r="E28">
        <v>5440.62</v>
      </c>
      <c r="F28">
        <v>9475.9599999999991</v>
      </c>
      <c r="G28">
        <v>18077.849999999999</v>
      </c>
      <c r="I28">
        <v>220.72</v>
      </c>
      <c r="J28">
        <v>357.65</v>
      </c>
      <c r="K28">
        <v>1031.71</v>
      </c>
      <c r="L28">
        <v>1869.43</v>
      </c>
      <c r="M28">
        <v>3856.98</v>
      </c>
      <c r="O28">
        <v>411.0946666666668</v>
      </c>
      <c r="P28">
        <v>793.94033333333357</v>
      </c>
      <c r="Q28">
        <v>2195.3730000000005</v>
      </c>
      <c r="R28">
        <v>4186.4026666666659</v>
      </c>
      <c r="S28">
        <v>6730.4600000000037</v>
      </c>
      <c r="U28">
        <v>71.646999999999821</v>
      </c>
      <c r="V28">
        <v>136.15533333333369</v>
      </c>
      <c r="W28">
        <v>327.13766666666686</v>
      </c>
      <c r="X28">
        <v>664.49666666666656</v>
      </c>
      <c r="Y28">
        <v>1347.0536666666665</v>
      </c>
      <c r="AA28">
        <v>1903.5293333333341</v>
      </c>
      <c r="AB28">
        <v>3620.4103333333328</v>
      </c>
      <c r="AC28">
        <v>8984.1929999999975</v>
      </c>
      <c r="AD28">
        <v>17143.721333333331</v>
      </c>
      <c r="AE28">
        <v>29482.44666666667</v>
      </c>
      <c r="AG28">
        <v>319.06233333333336</v>
      </c>
      <c r="AH28">
        <v>591.00866666666695</v>
      </c>
      <c r="AI28">
        <v>1519.6056666666673</v>
      </c>
      <c r="AJ28">
        <v>3050.4440000000009</v>
      </c>
      <c r="AK28">
        <v>5959.5223333333324</v>
      </c>
      <c r="AM28">
        <v>0.08</v>
      </c>
      <c r="AN28">
        <v>0.06</v>
      </c>
      <c r="AO28">
        <v>0.16</v>
      </c>
      <c r="AP28">
        <v>0.28999999999999998</v>
      </c>
      <c r="AQ28">
        <v>0.46</v>
      </c>
      <c r="AS28">
        <v>0</v>
      </c>
      <c r="AT28">
        <v>0.08</v>
      </c>
      <c r="AU28">
        <v>0.08</v>
      </c>
      <c r="AV28">
        <v>0.12</v>
      </c>
      <c r="AW28">
        <v>0.18</v>
      </c>
      <c r="AY28">
        <v>0.74</v>
      </c>
      <c r="AZ28">
        <v>0.74</v>
      </c>
      <c r="BA28">
        <v>0.74</v>
      </c>
      <c r="BB28">
        <v>0.73</v>
      </c>
      <c r="BC28">
        <v>0.74</v>
      </c>
    </row>
    <row r="29" spans="3:55" x14ac:dyDescent="0.25">
      <c r="C29">
        <v>1449.25</v>
      </c>
      <c r="D29">
        <v>2458.44</v>
      </c>
      <c r="E29">
        <v>5607.31</v>
      </c>
      <c r="F29">
        <v>9565.2000000000007</v>
      </c>
      <c r="G29">
        <v>17513.03</v>
      </c>
      <c r="I29">
        <v>241.26</v>
      </c>
      <c r="J29">
        <v>397.46</v>
      </c>
      <c r="K29">
        <v>936.17</v>
      </c>
      <c r="L29">
        <v>2083.7199999999998</v>
      </c>
      <c r="M29">
        <v>3737.4</v>
      </c>
      <c r="O29">
        <v>418.42166666666679</v>
      </c>
      <c r="P29">
        <v>811.09500000000025</v>
      </c>
      <c r="Q29">
        <v>2233.0836666666669</v>
      </c>
      <c r="R29">
        <v>4232.1930000000002</v>
      </c>
      <c r="S29">
        <v>6432.8403333333317</v>
      </c>
      <c r="U29">
        <v>75.102333333333661</v>
      </c>
      <c r="V29">
        <v>131.92400000000009</v>
      </c>
      <c r="W29">
        <v>372.94399999999956</v>
      </c>
      <c r="X29">
        <v>703.29566666666619</v>
      </c>
      <c r="Y29">
        <v>1342.2196666666669</v>
      </c>
      <c r="AA29">
        <v>1939.2789999999991</v>
      </c>
      <c r="AB29">
        <v>3702.001666666667</v>
      </c>
      <c r="AC29">
        <v>9153.3356666666696</v>
      </c>
      <c r="AD29">
        <v>17415.927666666663</v>
      </c>
      <c r="AE29">
        <v>29843.261666666684</v>
      </c>
      <c r="AG29">
        <v>308.25300000000004</v>
      </c>
      <c r="AH29">
        <v>603.6913333333332</v>
      </c>
      <c r="AI29">
        <v>1564.9926666666672</v>
      </c>
      <c r="AJ29">
        <v>3125.8183333333336</v>
      </c>
      <c r="AK29">
        <v>6296.0930000000008</v>
      </c>
      <c r="AM29">
        <v>0.08</v>
      </c>
      <c r="AN29">
        <v>0.17</v>
      </c>
      <c r="AO29">
        <v>0.16</v>
      </c>
      <c r="AP29">
        <v>0.25</v>
      </c>
      <c r="AQ29">
        <v>0.46</v>
      </c>
      <c r="AS29">
        <v>0</v>
      </c>
      <c r="AT29">
        <v>0.13</v>
      </c>
      <c r="AU29">
        <v>0</v>
      </c>
      <c r="AV29">
        <v>0.1</v>
      </c>
      <c r="AW29">
        <v>0.2</v>
      </c>
      <c r="AY29">
        <v>0.74</v>
      </c>
      <c r="AZ29">
        <v>0.75</v>
      </c>
      <c r="BA29">
        <v>0.74</v>
      </c>
      <c r="BB29">
        <v>0.73</v>
      </c>
      <c r="BC29">
        <v>0.74</v>
      </c>
    </row>
    <row r="30" spans="3:55" x14ac:dyDescent="0.25">
      <c r="C30">
        <v>1441.35</v>
      </c>
      <c r="D30">
        <v>2547.9699999999998</v>
      </c>
      <c r="E30">
        <v>5790.55</v>
      </c>
      <c r="F30">
        <v>9807.0499999999993</v>
      </c>
      <c r="G30">
        <v>17903.18</v>
      </c>
      <c r="I30">
        <v>253.16</v>
      </c>
      <c r="J30">
        <v>432.53</v>
      </c>
      <c r="K30">
        <v>896.04</v>
      </c>
      <c r="L30">
        <v>1790.93</v>
      </c>
      <c r="M30">
        <v>3446.73</v>
      </c>
      <c r="O30">
        <v>426.43500000000006</v>
      </c>
      <c r="P30">
        <v>816.2900000000003</v>
      </c>
      <c r="Q30">
        <v>2257.2103333333321</v>
      </c>
      <c r="R30">
        <v>4378.1519999999991</v>
      </c>
      <c r="S30">
        <v>6487.5706666666701</v>
      </c>
      <c r="U30">
        <v>76.1313333333336</v>
      </c>
      <c r="V30">
        <v>135.6910000000002</v>
      </c>
      <c r="W30">
        <v>341.2233333333341</v>
      </c>
      <c r="X30">
        <v>807.57899999999995</v>
      </c>
      <c r="Y30">
        <v>1329.4589999999992</v>
      </c>
      <c r="AA30">
        <v>1966.7816666666674</v>
      </c>
      <c r="AB30">
        <v>3762.9633333333331</v>
      </c>
      <c r="AC30">
        <v>9355.2429999999949</v>
      </c>
      <c r="AD30">
        <v>17670.265333333333</v>
      </c>
      <c r="AE30">
        <v>30151.279333333336</v>
      </c>
      <c r="AG30">
        <v>323.94733333333335</v>
      </c>
      <c r="AH30">
        <v>631.32033333333345</v>
      </c>
      <c r="AI30">
        <v>1516.9186666666667</v>
      </c>
      <c r="AJ30">
        <v>3054.0669999999991</v>
      </c>
      <c r="AK30">
        <v>6236.9923333333309</v>
      </c>
      <c r="AM30">
        <v>0.08</v>
      </c>
      <c r="AN30">
        <v>0.17</v>
      </c>
      <c r="AO30">
        <v>0.16</v>
      </c>
      <c r="AP30">
        <v>0.27</v>
      </c>
      <c r="AQ30">
        <v>0.44</v>
      </c>
      <c r="AS30">
        <v>0</v>
      </c>
      <c r="AT30">
        <v>0</v>
      </c>
      <c r="AU30">
        <v>0.1</v>
      </c>
      <c r="AV30">
        <v>0.12</v>
      </c>
      <c r="AW30">
        <v>0.2</v>
      </c>
      <c r="AY30">
        <v>0.74</v>
      </c>
      <c r="AZ30">
        <v>0.75</v>
      </c>
      <c r="BA30">
        <v>0.74</v>
      </c>
      <c r="BB30">
        <v>0.73</v>
      </c>
      <c r="BC30">
        <v>0.74</v>
      </c>
    </row>
    <row r="31" spans="3:55" x14ac:dyDescent="0.25">
      <c r="C31">
        <v>1516.38</v>
      </c>
      <c r="D31">
        <v>2671.37</v>
      </c>
      <c r="E31">
        <v>5898.59</v>
      </c>
      <c r="F31">
        <v>10118.52</v>
      </c>
      <c r="G31">
        <v>18645.669999999998</v>
      </c>
      <c r="I31">
        <v>279.47000000000003</v>
      </c>
      <c r="J31">
        <v>493.28</v>
      </c>
      <c r="K31">
        <v>963.22</v>
      </c>
      <c r="L31">
        <v>2075.85</v>
      </c>
      <c r="M31">
        <v>4781.49</v>
      </c>
      <c r="O31">
        <v>435.14766666666668</v>
      </c>
      <c r="P31">
        <v>830.40766666666661</v>
      </c>
      <c r="Q31">
        <v>2297.8636666666666</v>
      </c>
      <c r="R31">
        <v>4392.4599999999982</v>
      </c>
      <c r="S31">
        <v>6753.0189999999966</v>
      </c>
      <c r="U31">
        <v>71.073333333333139</v>
      </c>
      <c r="V31">
        <v>136.8403333333334</v>
      </c>
      <c r="W31">
        <v>339.49400000000026</v>
      </c>
      <c r="X31">
        <v>686.21466666666674</v>
      </c>
      <c r="Y31">
        <v>1427.6970000000008</v>
      </c>
      <c r="AA31">
        <v>2004.0756666666668</v>
      </c>
      <c r="AB31">
        <v>3806.1429999999982</v>
      </c>
      <c r="AC31">
        <v>9547.889666666666</v>
      </c>
      <c r="AD31">
        <v>17949.312666666676</v>
      </c>
      <c r="AE31">
        <v>30487.346999999987</v>
      </c>
      <c r="AG31">
        <v>313.61400000000015</v>
      </c>
      <c r="AH31">
        <v>630.35699999999986</v>
      </c>
      <c r="AI31">
        <v>1530.2546666666669</v>
      </c>
      <c r="AJ31">
        <v>3078.3820000000005</v>
      </c>
      <c r="AK31">
        <v>6025.6389999999992</v>
      </c>
      <c r="AM31">
        <v>0.08</v>
      </c>
      <c r="AN31">
        <v>0.17</v>
      </c>
      <c r="AO31">
        <v>0.14000000000000001</v>
      </c>
      <c r="AP31">
        <v>0.28000000000000003</v>
      </c>
      <c r="AQ31">
        <v>0.41</v>
      </c>
      <c r="AS31">
        <v>0</v>
      </c>
      <c r="AT31">
        <v>0.16</v>
      </c>
      <c r="AU31">
        <v>0.1</v>
      </c>
      <c r="AV31">
        <v>0.11</v>
      </c>
      <c r="AW31">
        <v>0.17</v>
      </c>
      <c r="AY31">
        <v>0.74</v>
      </c>
      <c r="AZ31">
        <v>0.75</v>
      </c>
      <c r="BA31">
        <v>0.74</v>
      </c>
      <c r="BB31">
        <v>0.74</v>
      </c>
      <c r="BC31">
        <v>0.73</v>
      </c>
    </row>
    <row r="32" spans="3:55" x14ac:dyDescent="0.25">
      <c r="C32">
        <v>1537.39</v>
      </c>
      <c r="D32">
        <v>2627.29</v>
      </c>
      <c r="E32">
        <v>5978.64</v>
      </c>
      <c r="F32">
        <v>10073.48</v>
      </c>
      <c r="G32">
        <v>18516.32</v>
      </c>
      <c r="I32">
        <v>232.47</v>
      </c>
      <c r="J32">
        <v>389.16</v>
      </c>
      <c r="K32">
        <v>1040.3499999999999</v>
      </c>
      <c r="L32">
        <v>1662.16</v>
      </c>
      <c r="M32">
        <v>4495.83</v>
      </c>
      <c r="O32">
        <v>432.75300000000038</v>
      </c>
      <c r="P32">
        <v>845.15933333333294</v>
      </c>
      <c r="Q32">
        <v>2347.8283333333334</v>
      </c>
      <c r="R32">
        <v>4373.568000000002</v>
      </c>
      <c r="S32">
        <v>6832.1236666666646</v>
      </c>
      <c r="U32">
        <v>72.00799999999974</v>
      </c>
      <c r="V32">
        <v>144.07033333333334</v>
      </c>
      <c r="W32">
        <v>332.79933333333315</v>
      </c>
      <c r="X32">
        <v>719.44599999999991</v>
      </c>
      <c r="Y32">
        <v>1398.5986666666668</v>
      </c>
      <c r="AA32">
        <v>2033.8763333333329</v>
      </c>
      <c r="AB32">
        <v>3874.1940000000018</v>
      </c>
      <c r="AC32">
        <v>9722.777</v>
      </c>
      <c r="AD32">
        <v>18098.595333333335</v>
      </c>
      <c r="AE32">
        <v>30847.625000000004</v>
      </c>
      <c r="AG32">
        <v>311.19466666666665</v>
      </c>
      <c r="AH32">
        <v>630.36633333333339</v>
      </c>
      <c r="AI32">
        <v>1486.5866666666664</v>
      </c>
      <c r="AJ32">
        <v>3132.3813333333328</v>
      </c>
      <c r="AK32">
        <v>6326.5119999999997</v>
      </c>
      <c r="AM32">
        <v>0.08</v>
      </c>
      <c r="AN32">
        <v>0.06</v>
      </c>
      <c r="AO32">
        <v>0.18</v>
      </c>
      <c r="AP32">
        <v>0.27</v>
      </c>
      <c r="AQ32">
        <v>0.35</v>
      </c>
      <c r="AS32">
        <v>0</v>
      </c>
      <c r="AT32">
        <v>0.17</v>
      </c>
      <c r="AU32">
        <v>0.06</v>
      </c>
      <c r="AV32">
        <v>0.17</v>
      </c>
      <c r="AW32">
        <v>0.18</v>
      </c>
      <c r="AY32">
        <v>0.74</v>
      </c>
      <c r="AZ32">
        <v>0.74</v>
      </c>
      <c r="BA32">
        <v>0.74</v>
      </c>
      <c r="BB32">
        <v>0.73</v>
      </c>
      <c r="BC32">
        <v>0.73</v>
      </c>
    </row>
    <row r="33" spans="3:55" x14ac:dyDescent="0.25">
      <c r="C33">
        <v>1555.31</v>
      </c>
      <c r="D33">
        <v>2628.68</v>
      </c>
      <c r="E33">
        <v>6108.87</v>
      </c>
      <c r="F33">
        <v>10379.43</v>
      </c>
      <c r="G33">
        <v>18776.400000000001</v>
      </c>
      <c r="I33">
        <v>268.32</v>
      </c>
      <c r="J33">
        <v>452.55</v>
      </c>
      <c r="K33">
        <v>829.03</v>
      </c>
      <c r="L33">
        <v>1712.71</v>
      </c>
      <c r="M33">
        <v>3281.8</v>
      </c>
      <c r="O33">
        <v>439.69299999999987</v>
      </c>
      <c r="P33">
        <v>882.53633333333335</v>
      </c>
      <c r="Q33">
        <v>2422.215000000002</v>
      </c>
      <c r="R33">
        <v>4344.1509999999989</v>
      </c>
      <c r="S33">
        <v>6643.310666666669</v>
      </c>
      <c r="U33">
        <v>70.192666666666995</v>
      </c>
      <c r="V33">
        <v>131.89633333333367</v>
      </c>
      <c r="W33">
        <v>299.67199999999951</v>
      </c>
      <c r="X33">
        <v>699.46099999999944</v>
      </c>
      <c r="Y33">
        <v>1411.6703333333335</v>
      </c>
      <c r="AA33">
        <v>2072.9663333333328</v>
      </c>
      <c r="AB33">
        <v>3920.3783333333345</v>
      </c>
      <c r="AC33">
        <v>9939.5983333333352</v>
      </c>
      <c r="AD33">
        <v>18348.351666666662</v>
      </c>
      <c r="AE33">
        <v>31045.150666666694</v>
      </c>
      <c r="AG33">
        <v>309.99000000000007</v>
      </c>
      <c r="AH33">
        <v>604.34033333333309</v>
      </c>
      <c r="AI33">
        <v>1488.0086666666666</v>
      </c>
      <c r="AJ33">
        <v>3097.9596666666662</v>
      </c>
      <c r="AK33">
        <v>6171.8969999999999</v>
      </c>
      <c r="AM33">
        <v>0.08</v>
      </c>
      <c r="AN33">
        <v>0.04</v>
      </c>
      <c r="AO33">
        <v>0.14000000000000001</v>
      </c>
      <c r="AP33">
        <v>0.28000000000000003</v>
      </c>
      <c r="AQ33">
        <v>0.47</v>
      </c>
      <c r="AS33">
        <v>0</v>
      </c>
      <c r="AT33">
        <v>0.08</v>
      </c>
      <c r="AU33">
        <v>0.1</v>
      </c>
      <c r="AV33">
        <v>0.23</v>
      </c>
      <c r="AW33">
        <v>0.22</v>
      </c>
      <c r="AY33">
        <v>0.74</v>
      </c>
      <c r="AZ33">
        <v>0.74</v>
      </c>
      <c r="BA33">
        <v>0.74</v>
      </c>
      <c r="BB33">
        <v>0.74</v>
      </c>
      <c r="BC33">
        <v>0.73</v>
      </c>
    </row>
    <row r="34" spans="3:55" x14ac:dyDescent="0.25">
      <c r="C34">
        <v>1591.44</v>
      </c>
      <c r="D34">
        <v>2627.73</v>
      </c>
      <c r="E34">
        <v>6127</v>
      </c>
      <c r="F34">
        <v>10553.85</v>
      </c>
      <c r="G34">
        <v>18324.82</v>
      </c>
      <c r="I34">
        <v>265.23</v>
      </c>
      <c r="J34">
        <v>437.45</v>
      </c>
      <c r="K34">
        <v>827.61</v>
      </c>
      <c r="L34">
        <v>1469.36</v>
      </c>
      <c r="M34">
        <v>4175.62</v>
      </c>
      <c r="O34">
        <v>431.30766666666699</v>
      </c>
      <c r="P34">
        <v>920.90466666666714</v>
      </c>
      <c r="Q34">
        <v>2485.1476666666667</v>
      </c>
      <c r="R34">
        <v>4576.5083333333341</v>
      </c>
      <c r="S34">
        <v>6858.6189999999979</v>
      </c>
      <c r="U34">
        <v>70.628666666667044</v>
      </c>
      <c r="V34">
        <v>137.61100000000013</v>
      </c>
      <c r="W34">
        <v>309.84866666666642</v>
      </c>
      <c r="X34">
        <v>779.32066666666708</v>
      </c>
      <c r="Y34">
        <v>1599.1370000000002</v>
      </c>
      <c r="AA34">
        <v>2105.643</v>
      </c>
      <c r="AB34">
        <v>3995.6739999999986</v>
      </c>
      <c r="AC34">
        <v>10080.992999999993</v>
      </c>
      <c r="AD34">
        <v>18670.112333333323</v>
      </c>
      <c r="AE34">
        <v>31183.053666666663</v>
      </c>
      <c r="AG34">
        <v>315.76400000000001</v>
      </c>
      <c r="AH34">
        <v>626.96033333333344</v>
      </c>
      <c r="AI34">
        <v>1546.911333333333</v>
      </c>
      <c r="AJ34">
        <v>3123.8486666666663</v>
      </c>
      <c r="AK34">
        <v>6269.8823333333348</v>
      </c>
      <c r="AM34">
        <v>0.08</v>
      </c>
      <c r="AN34">
        <v>0.04</v>
      </c>
      <c r="AO34">
        <v>0.18</v>
      </c>
      <c r="AP34">
        <v>0.28000000000000003</v>
      </c>
      <c r="AQ34">
        <v>0.43</v>
      </c>
      <c r="AS34">
        <v>0</v>
      </c>
      <c r="AT34">
        <v>0</v>
      </c>
      <c r="AU34">
        <v>0.08</v>
      </c>
      <c r="AV34">
        <v>0.14000000000000001</v>
      </c>
      <c r="AW34">
        <v>0.18</v>
      </c>
      <c r="AY34">
        <v>0.74</v>
      </c>
      <c r="AZ34">
        <v>0.74</v>
      </c>
      <c r="BA34">
        <v>0.74</v>
      </c>
      <c r="BB34">
        <v>0.74</v>
      </c>
      <c r="BC34">
        <v>0.73</v>
      </c>
    </row>
    <row r="35" spans="3:55" x14ac:dyDescent="0.25">
      <c r="C35">
        <v>1611.27</v>
      </c>
      <c r="D35">
        <v>2611.16</v>
      </c>
      <c r="E35">
        <v>6406.89</v>
      </c>
      <c r="F35">
        <v>11072.46</v>
      </c>
      <c r="G35">
        <v>18439.73</v>
      </c>
      <c r="I35">
        <v>250.93</v>
      </c>
      <c r="J35">
        <v>375.83</v>
      </c>
      <c r="K35">
        <v>1010.89</v>
      </c>
      <c r="L35">
        <v>1809.83</v>
      </c>
      <c r="M35">
        <v>3343.73</v>
      </c>
      <c r="O35">
        <v>428.82933333333335</v>
      </c>
      <c r="P35">
        <v>927.030666666667</v>
      </c>
      <c r="Q35">
        <v>2544.9426666666673</v>
      </c>
      <c r="R35">
        <v>4655.3043333333335</v>
      </c>
      <c r="S35">
        <v>6505.0203333333329</v>
      </c>
      <c r="U35">
        <v>70.604333333332832</v>
      </c>
      <c r="V35">
        <v>131.62066666666681</v>
      </c>
      <c r="W35">
        <v>340.99300000000056</v>
      </c>
      <c r="X35">
        <v>692.00666666666734</v>
      </c>
      <c r="Y35">
        <v>1464.8079999999993</v>
      </c>
      <c r="AA35">
        <v>2133.757333333333</v>
      </c>
      <c r="AB35">
        <v>4069.4973333333305</v>
      </c>
      <c r="AC35">
        <v>10263.963999999998</v>
      </c>
      <c r="AD35">
        <v>19030.242333333335</v>
      </c>
      <c r="AE35">
        <v>31372.602999999988</v>
      </c>
      <c r="AG35">
        <v>319.66433333333333</v>
      </c>
      <c r="AH35">
        <v>612.94200000000001</v>
      </c>
      <c r="AI35">
        <v>1482.0963333333336</v>
      </c>
      <c r="AJ35">
        <v>3042.5953333333332</v>
      </c>
      <c r="AK35">
        <v>6041.1079999999984</v>
      </c>
      <c r="AM35">
        <v>0.08</v>
      </c>
      <c r="AN35">
        <v>0.04</v>
      </c>
      <c r="AO35">
        <v>0.18</v>
      </c>
      <c r="AP35">
        <v>0.27</v>
      </c>
      <c r="AQ35">
        <v>0.37</v>
      </c>
      <c r="AS35">
        <v>0</v>
      </c>
      <c r="AT35">
        <v>0</v>
      </c>
      <c r="AU35">
        <v>0</v>
      </c>
      <c r="AV35">
        <v>0.13</v>
      </c>
      <c r="AW35">
        <v>0.18</v>
      </c>
      <c r="AY35">
        <v>0.74</v>
      </c>
      <c r="AZ35">
        <v>0.74</v>
      </c>
      <c r="BA35">
        <v>0.74</v>
      </c>
      <c r="BB35">
        <v>0.73</v>
      </c>
      <c r="BC35">
        <v>0.73</v>
      </c>
    </row>
    <row r="36" spans="3:55" x14ac:dyDescent="0.25">
      <c r="C36">
        <v>1632.88</v>
      </c>
      <c r="D36">
        <v>2679.82</v>
      </c>
      <c r="E36">
        <v>6855.31</v>
      </c>
      <c r="F36">
        <v>10934.72</v>
      </c>
      <c r="G36">
        <v>18928.93</v>
      </c>
      <c r="I36">
        <v>234.65</v>
      </c>
      <c r="J36">
        <v>406.48</v>
      </c>
      <c r="K36">
        <v>987.9</v>
      </c>
      <c r="L36">
        <v>1552.54</v>
      </c>
      <c r="M36">
        <v>3329.68</v>
      </c>
      <c r="O36">
        <v>448.39866666666688</v>
      </c>
      <c r="P36">
        <v>938.72533333333354</v>
      </c>
      <c r="Q36">
        <v>2600.6703333333339</v>
      </c>
      <c r="R36">
        <v>4569.4529999999995</v>
      </c>
      <c r="S36">
        <v>6504.1306666666642</v>
      </c>
      <c r="U36">
        <v>81.463999999999729</v>
      </c>
      <c r="V36">
        <v>126.4473333333333</v>
      </c>
      <c r="W36">
        <v>347.12566666666646</v>
      </c>
      <c r="X36">
        <v>700.46999999999946</v>
      </c>
      <c r="Y36">
        <v>1250.5176666666659</v>
      </c>
      <c r="AA36">
        <v>2158.6706666666664</v>
      </c>
      <c r="AB36">
        <v>4125.0553333333328</v>
      </c>
      <c r="AC36">
        <v>10362.60833333333</v>
      </c>
      <c r="AD36">
        <v>19240.466333333323</v>
      </c>
      <c r="AE36">
        <v>31494.055333333334</v>
      </c>
      <c r="AG36">
        <v>319.37133333333333</v>
      </c>
      <c r="AH36">
        <v>620.202</v>
      </c>
      <c r="AI36">
        <v>1491.9456666666665</v>
      </c>
      <c r="AJ36">
        <v>2991.8173333333307</v>
      </c>
      <c r="AK36">
        <v>5829.2029999999968</v>
      </c>
      <c r="AM36">
        <v>0.08</v>
      </c>
      <c r="AN36">
        <v>0.04</v>
      </c>
      <c r="AO36">
        <v>0.18</v>
      </c>
      <c r="AP36">
        <v>0.27</v>
      </c>
      <c r="AQ36">
        <v>0.39</v>
      </c>
      <c r="AS36">
        <v>0</v>
      </c>
      <c r="AT36">
        <v>0</v>
      </c>
      <c r="AU36">
        <v>0.08</v>
      </c>
      <c r="AV36">
        <v>0.1</v>
      </c>
      <c r="AW36">
        <v>0.12</v>
      </c>
      <c r="AY36">
        <v>0.74</v>
      </c>
      <c r="AZ36">
        <v>0.74</v>
      </c>
      <c r="BA36">
        <v>0.74</v>
      </c>
      <c r="BB36">
        <v>0.73</v>
      </c>
      <c r="BC36">
        <v>0.73</v>
      </c>
    </row>
    <row r="37" spans="3:55" x14ac:dyDescent="0.25">
      <c r="C37">
        <v>1679.42</v>
      </c>
      <c r="D37">
        <v>2642.44</v>
      </c>
      <c r="E37">
        <v>6900.88</v>
      </c>
      <c r="F37">
        <v>11180.15</v>
      </c>
      <c r="G37">
        <v>18706.04</v>
      </c>
      <c r="I37">
        <v>207.4</v>
      </c>
      <c r="J37">
        <v>399.12</v>
      </c>
      <c r="K37">
        <v>951.37</v>
      </c>
      <c r="L37">
        <v>1576.35</v>
      </c>
      <c r="M37">
        <v>4509.1899999999996</v>
      </c>
      <c r="O37">
        <v>442.215666666667</v>
      </c>
      <c r="P37">
        <v>969.81233333333398</v>
      </c>
      <c r="Q37">
        <v>2633.5333333333333</v>
      </c>
      <c r="R37">
        <v>4493.3886666666685</v>
      </c>
      <c r="S37">
        <v>6389.3759999999975</v>
      </c>
      <c r="U37">
        <v>80.853000000000023</v>
      </c>
      <c r="V37">
        <v>135.74966666666683</v>
      </c>
      <c r="W37">
        <v>351.30900000000031</v>
      </c>
      <c r="X37">
        <v>638.25699999999995</v>
      </c>
      <c r="Y37">
        <v>1438.7006666666666</v>
      </c>
      <c r="AA37">
        <v>2199.2856666666671</v>
      </c>
      <c r="AB37">
        <v>4191.4776666666676</v>
      </c>
      <c r="AC37">
        <v>10520.648000000001</v>
      </c>
      <c r="AD37">
        <v>19299.110000000004</v>
      </c>
      <c r="AE37">
        <v>31766.011333333317</v>
      </c>
      <c r="AG37">
        <v>313.41700000000014</v>
      </c>
      <c r="AH37">
        <v>585.64499999999987</v>
      </c>
      <c r="AI37">
        <v>1550.2550000000001</v>
      </c>
      <c r="AJ37">
        <v>3109.6396666666642</v>
      </c>
      <c r="AK37">
        <v>6318.3713333333353</v>
      </c>
      <c r="AM37">
        <v>0.08</v>
      </c>
      <c r="AN37">
        <v>0.04</v>
      </c>
      <c r="AO37">
        <v>0.18</v>
      </c>
      <c r="AP37">
        <v>0.31</v>
      </c>
      <c r="AQ37">
        <v>0.41</v>
      </c>
      <c r="AS37">
        <v>0</v>
      </c>
      <c r="AT37">
        <v>0</v>
      </c>
      <c r="AU37">
        <v>0.04</v>
      </c>
      <c r="AV37">
        <v>0.1</v>
      </c>
      <c r="AW37">
        <v>0.16</v>
      </c>
      <c r="AY37">
        <v>0.74</v>
      </c>
      <c r="AZ37">
        <v>0.74</v>
      </c>
      <c r="BA37">
        <v>0.74</v>
      </c>
      <c r="BB37">
        <v>0.73</v>
      </c>
      <c r="BC37">
        <v>0.73</v>
      </c>
    </row>
    <row r="38" spans="3:55" x14ac:dyDescent="0.25">
      <c r="C38">
        <v>1767.01</v>
      </c>
      <c r="D38">
        <v>2700.97</v>
      </c>
      <c r="E38">
        <v>6914.13</v>
      </c>
      <c r="F38">
        <v>11462.19</v>
      </c>
      <c r="G38">
        <v>16684.400000000001</v>
      </c>
      <c r="I38">
        <v>260.35000000000002</v>
      </c>
      <c r="J38">
        <v>358.79</v>
      </c>
      <c r="K38">
        <v>820.43</v>
      </c>
      <c r="L38">
        <v>2058.2600000000002</v>
      </c>
      <c r="M38">
        <v>3982.38</v>
      </c>
      <c r="O38">
        <v>445.70200000000045</v>
      </c>
      <c r="P38">
        <v>991.80333333333419</v>
      </c>
      <c r="Q38">
        <v>2729.7146666666681</v>
      </c>
      <c r="R38">
        <v>4384.9129999999986</v>
      </c>
      <c r="S38">
        <v>6362.0613333333331</v>
      </c>
      <c r="U38">
        <v>72.595666666666517</v>
      </c>
      <c r="V38">
        <v>134.44166666666626</v>
      </c>
      <c r="W38">
        <v>368.45866666666728</v>
      </c>
      <c r="X38">
        <v>662.87233333333336</v>
      </c>
      <c r="Y38">
        <v>1531.0606666666672</v>
      </c>
      <c r="AA38">
        <v>2231.4046666666663</v>
      </c>
      <c r="AB38">
        <v>4233.9513333333334</v>
      </c>
      <c r="AC38">
        <v>10646.595333333333</v>
      </c>
      <c r="AD38">
        <v>19426.541666666672</v>
      </c>
      <c r="AE38">
        <v>31971.828666666661</v>
      </c>
      <c r="AG38">
        <v>327.7643333333333</v>
      </c>
      <c r="AH38">
        <v>603.70033333333356</v>
      </c>
      <c r="AI38">
        <v>1533.9439999999997</v>
      </c>
      <c r="AJ38">
        <v>2987.570333333334</v>
      </c>
      <c r="AK38">
        <v>6072.9</v>
      </c>
      <c r="AM38">
        <v>0.08</v>
      </c>
      <c r="AN38">
        <v>0.04</v>
      </c>
      <c r="AO38">
        <v>0.14000000000000001</v>
      </c>
      <c r="AP38">
        <v>0.33</v>
      </c>
      <c r="AQ38">
        <v>0.43</v>
      </c>
      <c r="AS38">
        <v>0</v>
      </c>
      <c r="AT38">
        <v>0</v>
      </c>
      <c r="AU38">
        <v>0.1</v>
      </c>
      <c r="AV38">
        <v>0.08</v>
      </c>
      <c r="AW38">
        <v>0.2</v>
      </c>
      <c r="AY38">
        <v>0.74</v>
      </c>
      <c r="AZ38">
        <v>0.74</v>
      </c>
      <c r="BA38">
        <v>0.74</v>
      </c>
      <c r="BB38">
        <v>0.73</v>
      </c>
      <c r="BC38">
        <v>0.73</v>
      </c>
    </row>
    <row r="39" spans="3:55" x14ac:dyDescent="0.25">
      <c r="C39">
        <v>1857.43</v>
      </c>
      <c r="D39">
        <v>2716.25</v>
      </c>
      <c r="E39">
        <v>6855.19</v>
      </c>
      <c r="F39">
        <v>11531.4</v>
      </c>
      <c r="G39">
        <v>16081.79</v>
      </c>
      <c r="I39">
        <v>230.12</v>
      </c>
      <c r="J39">
        <v>402.72</v>
      </c>
      <c r="K39">
        <v>866.18</v>
      </c>
      <c r="L39">
        <v>2101.77</v>
      </c>
      <c r="M39">
        <v>3871.67</v>
      </c>
      <c r="O39">
        <v>443.42766666666682</v>
      </c>
      <c r="P39">
        <v>1008.2089999999999</v>
      </c>
      <c r="Q39">
        <v>2836.9340000000007</v>
      </c>
      <c r="R39">
        <v>4520.7156666666669</v>
      </c>
      <c r="S39">
        <v>6343.8146666666653</v>
      </c>
      <c r="U39">
        <v>69.829666666666455</v>
      </c>
      <c r="V39">
        <v>112.80099999999976</v>
      </c>
      <c r="W39">
        <v>332.33199999999999</v>
      </c>
      <c r="X39">
        <v>763.80066666666642</v>
      </c>
      <c r="Y39">
        <v>1215.7993333333322</v>
      </c>
      <c r="AA39">
        <v>2279.4763333333326</v>
      </c>
      <c r="AB39">
        <v>4318.6983333333328</v>
      </c>
      <c r="AC39">
        <v>10758.581999999997</v>
      </c>
      <c r="AD39">
        <v>19644.185666666664</v>
      </c>
      <c r="AE39">
        <v>32191.011999999992</v>
      </c>
      <c r="AG39">
        <v>321.76099999999985</v>
      </c>
      <c r="AH39">
        <v>602.71033333333344</v>
      </c>
      <c r="AI39">
        <v>1496.7366666666667</v>
      </c>
      <c r="AJ39">
        <v>3075.6080000000015</v>
      </c>
      <c r="AK39">
        <v>6112.6960000000036</v>
      </c>
      <c r="AM39">
        <v>0.08</v>
      </c>
      <c r="AN39">
        <v>0.06</v>
      </c>
      <c r="AO39">
        <v>0.12</v>
      </c>
      <c r="AP39">
        <v>0.33</v>
      </c>
      <c r="AQ39">
        <v>0.4</v>
      </c>
      <c r="AS39">
        <v>0</v>
      </c>
      <c r="AT39">
        <v>0.08</v>
      </c>
      <c r="AU39">
        <v>0.1</v>
      </c>
      <c r="AV39">
        <v>0.1</v>
      </c>
      <c r="AW39">
        <v>0.21</v>
      </c>
      <c r="AY39">
        <v>0.74</v>
      </c>
      <c r="AZ39">
        <v>0.74</v>
      </c>
      <c r="BA39">
        <v>0.74</v>
      </c>
      <c r="BB39">
        <v>0.73</v>
      </c>
      <c r="BC39">
        <v>0.74</v>
      </c>
    </row>
    <row r="40" spans="3:55" x14ac:dyDescent="0.25">
      <c r="C40">
        <v>1851.27</v>
      </c>
      <c r="D40">
        <v>2783.3</v>
      </c>
      <c r="E40">
        <v>6987.92</v>
      </c>
      <c r="F40">
        <v>11724.56</v>
      </c>
      <c r="G40">
        <v>16816.53</v>
      </c>
      <c r="I40">
        <v>233.68</v>
      </c>
      <c r="J40">
        <v>421.67</v>
      </c>
      <c r="K40">
        <v>809.25</v>
      </c>
      <c r="L40">
        <v>1997.16</v>
      </c>
      <c r="M40">
        <v>3456.2</v>
      </c>
      <c r="O40">
        <v>451.05700000000064</v>
      </c>
      <c r="P40">
        <v>990.66533333333359</v>
      </c>
      <c r="Q40">
        <v>2837.5586666666645</v>
      </c>
      <c r="R40">
        <v>4583.3663333333352</v>
      </c>
      <c r="S40">
        <v>6282.813666666666</v>
      </c>
      <c r="U40">
        <v>64.960666666667095</v>
      </c>
      <c r="V40">
        <v>146.79566666666651</v>
      </c>
      <c r="W40">
        <v>335.49466666666694</v>
      </c>
      <c r="X40">
        <v>668.59800000000018</v>
      </c>
      <c r="Y40">
        <v>1360.9196666666667</v>
      </c>
      <c r="AA40">
        <v>2303.5103333333332</v>
      </c>
      <c r="AB40">
        <v>4372.7573333333348</v>
      </c>
      <c r="AC40">
        <v>10945.495333333336</v>
      </c>
      <c r="AD40">
        <v>19742.915666666664</v>
      </c>
      <c r="AE40">
        <v>32266.554333333341</v>
      </c>
      <c r="AG40">
        <v>332.85</v>
      </c>
      <c r="AH40">
        <v>604.47433333333345</v>
      </c>
      <c r="AI40">
        <v>1526.8086666666672</v>
      </c>
      <c r="AJ40">
        <v>3037.0726666666665</v>
      </c>
      <c r="AK40">
        <v>6152.2809999999999</v>
      </c>
      <c r="AM40">
        <v>0.08</v>
      </c>
      <c r="AN40">
        <v>0.04</v>
      </c>
      <c r="AO40">
        <v>0.12</v>
      </c>
      <c r="AP40">
        <v>0.31</v>
      </c>
      <c r="AQ40">
        <v>0.4</v>
      </c>
      <c r="AS40">
        <v>0</v>
      </c>
      <c r="AT40">
        <v>0.04</v>
      </c>
      <c r="AU40">
        <v>0.08</v>
      </c>
      <c r="AV40">
        <v>0.1</v>
      </c>
      <c r="AW40">
        <v>0.2</v>
      </c>
      <c r="AY40">
        <v>0.74</v>
      </c>
      <c r="AZ40">
        <v>0.74</v>
      </c>
      <c r="BA40">
        <v>0.74</v>
      </c>
      <c r="BB40">
        <v>0.73</v>
      </c>
      <c r="BC40">
        <v>0.74</v>
      </c>
    </row>
    <row r="41" spans="3:55" x14ac:dyDescent="0.25">
      <c r="C41">
        <v>1817.48</v>
      </c>
      <c r="D41">
        <v>2745.33</v>
      </c>
      <c r="E41">
        <v>6979.39</v>
      </c>
      <c r="F41">
        <v>11416.41</v>
      </c>
      <c r="G41">
        <v>16550.82</v>
      </c>
      <c r="I41">
        <v>252.83</v>
      </c>
      <c r="J41">
        <v>478.57</v>
      </c>
      <c r="K41">
        <v>898.91</v>
      </c>
      <c r="L41">
        <v>1802.59</v>
      </c>
      <c r="M41">
        <v>3693.89</v>
      </c>
      <c r="O41">
        <v>453.58800000000008</v>
      </c>
      <c r="P41">
        <v>1007.6926666666673</v>
      </c>
      <c r="Q41">
        <v>2880.1550000000002</v>
      </c>
      <c r="R41">
        <v>4728.2310000000007</v>
      </c>
      <c r="S41">
        <v>6582.2573333333348</v>
      </c>
      <c r="U41">
        <v>59.968333333334016</v>
      </c>
      <c r="V41">
        <v>134.60866666666573</v>
      </c>
      <c r="W41">
        <v>400.01500000000044</v>
      </c>
      <c r="X41">
        <v>736.37800000000107</v>
      </c>
      <c r="Y41">
        <v>1334.713666666667</v>
      </c>
      <c r="AA41">
        <v>2335.0600000000004</v>
      </c>
      <c r="AB41">
        <v>4428.782666666667</v>
      </c>
      <c r="AC41">
        <v>11082.410333333337</v>
      </c>
      <c r="AD41">
        <v>19997.633666666668</v>
      </c>
      <c r="AE41">
        <v>32370.843999999997</v>
      </c>
      <c r="AG41">
        <v>317.5803333333335</v>
      </c>
      <c r="AH41">
        <v>600.32466666666642</v>
      </c>
      <c r="AI41">
        <v>1529.1990000000003</v>
      </c>
      <c r="AJ41">
        <v>3092.92</v>
      </c>
      <c r="AK41">
        <v>6119.8009999999958</v>
      </c>
      <c r="AM41">
        <v>0.08</v>
      </c>
      <c r="AN41">
        <v>0.04</v>
      </c>
      <c r="AO41">
        <v>0.14000000000000001</v>
      </c>
      <c r="AP41">
        <v>0.33</v>
      </c>
      <c r="AQ41">
        <v>0.37</v>
      </c>
      <c r="AS41">
        <v>0.08</v>
      </c>
      <c r="AT41">
        <v>0</v>
      </c>
      <c r="AU41">
        <v>0.1</v>
      </c>
      <c r="AV41">
        <v>0.12</v>
      </c>
      <c r="AW41">
        <v>0.21</v>
      </c>
      <c r="AY41">
        <v>0.74</v>
      </c>
      <c r="AZ41">
        <v>0.74</v>
      </c>
      <c r="BA41">
        <v>0.74</v>
      </c>
      <c r="BB41">
        <v>0.73</v>
      </c>
      <c r="BC41">
        <v>0.73</v>
      </c>
    </row>
    <row r="42" spans="3:55" x14ac:dyDescent="0.25">
      <c r="C42">
        <v>1839.06</v>
      </c>
      <c r="D42">
        <v>2771.97</v>
      </c>
      <c r="E42">
        <v>7110.07</v>
      </c>
      <c r="F42">
        <v>11619.68</v>
      </c>
      <c r="G42">
        <v>16816.37</v>
      </c>
      <c r="I42">
        <v>229.7</v>
      </c>
      <c r="J42">
        <v>380.92</v>
      </c>
      <c r="K42">
        <v>908.9</v>
      </c>
      <c r="L42">
        <v>1988.55</v>
      </c>
      <c r="M42">
        <v>4087.07</v>
      </c>
      <c r="O42">
        <v>465.50466666666705</v>
      </c>
      <c r="P42">
        <v>1006.7976666666664</v>
      </c>
      <c r="Q42">
        <v>2857.9406666666678</v>
      </c>
      <c r="R42">
        <v>4851.4023333333316</v>
      </c>
      <c r="S42">
        <v>6624.8780000000024</v>
      </c>
      <c r="U42">
        <v>68.200000000000514</v>
      </c>
      <c r="V42">
        <v>131.67699999999959</v>
      </c>
      <c r="W42">
        <v>328.66166666666692</v>
      </c>
      <c r="X42">
        <v>739.0353333333336</v>
      </c>
      <c r="Y42">
        <v>1391.263333333334</v>
      </c>
      <c r="AA42">
        <v>2355.998</v>
      </c>
      <c r="AB42">
        <v>4497.2856666666657</v>
      </c>
      <c r="AC42">
        <v>11176.732666666667</v>
      </c>
      <c r="AD42">
        <v>20226.807666666675</v>
      </c>
      <c r="AE42">
        <v>32590.626666666671</v>
      </c>
      <c r="AG42">
        <v>318.02999999999986</v>
      </c>
      <c r="AH42">
        <v>613.0150000000001</v>
      </c>
      <c r="AI42">
        <v>1488.8716666666667</v>
      </c>
      <c r="AJ42">
        <v>3146.8959999999997</v>
      </c>
      <c r="AK42">
        <v>6128.4540000000006</v>
      </c>
      <c r="AM42">
        <v>0.08</v>
      </c>
      <c r="AN42">
        <v>0.04</v>
      </c>
      <c r="AO42">
        <v>0.14000000000000001</v>
      </c>
      <c r="AP42">
        <v>0.28999999999999998</v>
      </c>
      <c r="AQ42">
        <v>0.38</v>
      </c>
      <c r="AS42">
        <v>0.08</v>
      </c>
      <c r="AT42">
        <v>0</v>
      </c>
      <c r="AU42">
        <v>0.1</v>
      </c>
      <c r="AV42">
        <v>0.08</v>
      </c>
      <c r="AW42">
        <v>0.27</v>
      </c>
      <c r="AY42">
        <v>0.74</v>
      </c>
      <c r="AZ42">
        <v>0.74</v>
      </c>
      <c r="BA42">
        <v>0.74</v>
      </c>
      <c r="BB42">
        <v>0.73</v>
      </c>
      <c r="BC42">
        <v>0.74</v>
      </c>
    </row>
    <row r="43" spans="3:55" x14ac:dyDescent="0.25">
      <c r="C43">
        <v>1877.32</v>
      </c>
      <c r="D43">
        <v>2744.75</v>
      </c>
      <c r="E43">
        <v>7231.03</v>
      </c>
      <c r="F43">
        <v>11958.04</v>
      </c>
      <c r="G43">
        <v>16996.98</v>
      </c>
      <c r="I43">
        <v>236.32</v>
      </c>
      <c r="J43">
        <v>417.58</v>
      </c>
      <c r="K43">
        <v>942.44</v>
      </c>
      <c r="L43">
        <v>2313.3200000000002</v>
      </c>
      <c r="M43">
        <v>3950.37</v>
      </c>
      <c r="O43">
        <v>465.81100000000066</v>
      </c>
      <c r="P43">
        <v>1047.6259999999995</v>
      </c>
      <c r="Q43">
        <v>2942.9329999999991</v>
      </c>
      <c r="R43">
        <v>4875.1259999999984</v>
      </c>
      <c r="S43">
        <v>6698.6723333333339</v>
      </c>
      <c r="U43">
        <v>69.10966666666674</v>
      </c>
      <c r="V43">
        <v>154.96500000000029</v>
      </c>
      <c r="W43">
        <v>305.9403333333334</v>
      </c>
      <c r="X43">
        <v>655.74633333333293</v>
      </c>
      <c r="Y43">
        <v>1625.7950000000012</v>
      </c>
      <c r="AA43">
        <v>2391.5283333333336</v>
      </c>
      <c r="AB43">
        <v>4563.9520000000011</v>
      </c>
      <c r="AC43">
        <v>11253.50833333333</v>
      </c>
      <c r="AD43">
        <v>20473.285999999993</v>
      </c>
      <c r="AE43">
        <v>32837.397666666664</v>
      </c>
      <c r="AG43">
        <v>327.29899999999998</v>
      </c>
      <c r="AH43">
        <v>614.70633333333319</v>
      </c>
      <c r="AI43">
        <v>1538.9283333333328</v>
      </c>
      <c r="AJ43">
        <v>3060.473</v>
      </c>
      <c r="AK43">
        <v>6239.287666666668</v>
      </c>
      <c r="AM43">
        <v>0.17</v>
      </c>
      <c r="AN43">
        <v>0.1</v>
      </c>
      <c r="AO43">
        <v>0.18</v>
      </c>
      <c r="AP43">
        <v>0.33</v>
      </c>
      <c r="AQ43">
        <v>0.33</v>
      </c>
      <c r="AS43">
        <v>0.13</v>
      </c>
      <c r="AT43">
        <v>0.08</v>
      </c>
      <c r="AU43">
        <v>0.04</v>
      </c>
      <c r="AV43">
        <v>0.14000000000000001</v>
      </c>
      <c r="AW43">
        <v>0.19</v>
      </c>
      <c r="AY43">
        <v>0.75</v>
      </c>
      <c r="AZ43">
        <v>0.74</v>
      </c>
      <c r="BA43">
        <v>0.74</v>
      </c>
      <c r="BB43">
        <v>0.73</v>
      </c>
      <c r="BC43">
        <v>0.73</v>
      </c>
    </row>
    <row r="44" spans="3:55" x14ac:dyDescent="0.25">
      <c r="C44">
        <v>1857.81</v>
      </c>
      <c r="D44">
        <v>2773.21</v>
      </c>
      <c r="E44">
        <v>7195.45</v>
      </c>
      <c r="F44">
        <v>11943.82</v>
      </c>
      <c r="G44">
        <v>17545.009999999998</v>
      </c>
      <c r="I44">
        <v>214.99</v>
      </c>
      <c r="J44">
        <v>348.22</v>
      </c>
      <c r="K44">
        <v>838.72</v>
      </c>
      <c r="L44">
        <v>1959.42</v>
      </c>
      <c r="M44">
        <v>3539.27</v>
      </c>
      <c r="O44">
        <v>474.52900000000068</v>
      </c>
      <c r="P44">
        <v>1046.1789999999999</v>
      </c>
      <c r="Q44">
        <v>2885.4180000000006</v>
      </c>
      <c r="R44">
        <v>4928.5796666666665</v>
      </c>
      <c r="S44">
        <v>6681.8193333333347</v>
      </c>
      <c r="U44">
        <v>66.22466666666601</v>
      </c>
      <c r="V44">
        <v>118.7523333333333</v>
      </c>
      <c r="W44">
        <v>359.49366666666674</v>
      </c>
      <c r="X44">
        <v>704.16300000000012</v>
      </c>
      <c r="Y44">
        <v>1435.6609999999998</v>
      </c>
      <c r="AA44">
        <v>2438.5429999999992</v>
      </c>
      <c r="AB44">
        <v>4608.2156666666669</v>
      </c>
      <c r="AC44">
        <v>11331.247333333327</v>
      </c>
      <c r="AD44">
        <v>20658.899666666657</v>
      </c>
      <c r="AE44">
        <v>32970.575333333334</v>
      </c>
      <c r="AG44">
        <v>317.56133333333327</v>
      </c>
      <c r="AH44">
        <v>591.99299999999994</v>
      </c>
      <c r="AI44">
        <v>1506.3376666666666</v>
      </c>
      <c r="AJ44">
        <v>3117.3143333333337</v>
      </c>
      <c r="AK44">
        <v>5976.9156666666668</v>
      </c>
      <c r="AM44">
        <v>0.08</v>
      </c>
      <c r="AN44">
        <v>0.04</v>
      </c>
      <c r="AO44">
        <v>0.18</v>
      </c>
      <c r="AP44">
        <v>0.33</v>
      </c>
      <c r="AQ44">
        <v>0.41</v>
      </c>
      <c r="AS44">
        <v>0.13</v>
      </c>
      <c r="AT44">
        <v>0.08</v>
      </c>
      <c r="AU44">
        <v>0</v>
      </c>
      <c r="AV44">
        <v>0.08</v>
      </c>
      <c r="AW44">
        <v>0.22</v>
      </c>
      <c r="AY44">
        <v>0.74</v>
      </c>
      <c r="AZ44">
        <v>0.74</v>
      </c>
      <c r="BA44">
        <v>0.74</v>
      </c>
      <c r="BB44">
        <v>0.73</v>
      </c>
      <c r="BC44">
        <v>0.73</v>
      </c>
    </row>
    <row r="45" spans="3:55" x14ac:dyDescent="0.25">
      <c r="C45">
        <v>1871.13</v>
      </c>
      <c r="D45">
        <v>2724.58</v>
      </c>
      <c r="E45">
        <v>7259.32</v>
      </c>
      <c r="F45">
        <v>12316.33</v>
      </c>
      <c r="G45">
        <v>17829.7</v>
      </c>
      <c r="I45">
        <v>229.54</v>
      </c>
      <c r="J45">
        <v>343.47</v>
      </c>
      <c r="K45">
        <v>890.61</v>
      </c>
      <c r="L45">
        <v>1545.05</v>
      </c>
      <c r="M45">
        <v>3954.35</v>
      </c>
      <c r="O45">
        <v>476.68933333333354</v>
      </c>
      <c r="P45">
        <v>1066.3733333333341</v>
      </c>
      <c r="Q45">
        <v>2902.2639999999997</v>
      </c>
      <c r="R45">
        <v>4921.2879999999986</v>
      </c>
      <c r="S45">
        <v>6631.1623333333318</v>
      </c>
      <c r="U45">
        <v>75.518999999999437</v>
      </c>
      <c r="V45">
        <v>149.06166666666678</v>
      </c>
      <c r="W45">
        <v>347.63666666666654</v>
      </c>
      <c r="X45">
        <v>606.84100000000001</v>
      </c>
      <c r="Y45">
        <v>1357.3536666666666</v>
      </c>
      <c r="AA45">
        <v>2463.11</v>
      </c>
      <c r="AB45">
        <v>4679.6313333333337</v>
      </c>
      <c r="AC45">
        <v>11415.540666666666</v>
      </c>
      <c r="AD45">
        <v>20916.841333333334</v>
      </c>
      <c r="AE45">
        <v>32802.646333333345</v>
      </c>
      <c r="AG45">
        <v>326.93233333333342</v>
      </c>
      <c r="AH45">
        <v>611.97366666666687</v>
      </c>
      <c r="AI45">
        <v>1478.6653333333334</v>
      </c>
      <c r="AJ45">
        <v>3030.2903333333325</v>
      </c>
      <c r="AK45">
        <v>6251.3143333333346</v>
      </c>
      <c r="AM45">
        <v>0.17</v>
      </c>
      <c r="AN45">
        <v>0.04</v>
      </c>
      <c r="AO45">
        <v>0.14000000000000001</v>
      </c>
      <c r="AP45">
        <v>0.35</v>
      </c>
      <c r="AQ45">
        <v>0.39</v>
      </c>
      <c r="AS45">
        <v>0.13</v>
      </c>
      <c r="AT45">
        <v>0</v>
      </c>
      <c r="AU45">
        <v>0.08</v>
      </c>
      <c r="AV45">
        <v>0.14000000000000001</v>
      </c>
      <c r="AW45">
        <v>0.14000000000000001</v>
      </c>
      <c r="AY45">
        <v>0.75</v>
      </c>
      <c r="AZ45">
        <v>0.74</v>
      </c>
      <c r="BA45">
        <v>0.74</v>
      </c>
      <c r="BB45">
        <v>0.73</v>
      </c>
      <c r="BC45">
        <v>0.73</v>
      </c>
    </row>
    <row r="46" spans="3:55" x14ac:dyDescent="0.25">
      <c r="C46">
        <v>1901.9</v>
      </c>
      <c r="D46">
        <v>2663.66</v>
      </c>
      <c r="E46">
        <v>7311.33</v>
      </c>
      <c r="F46">
        <v>12348.69</v>
      </c>
      <c r="G46">
        <v>16713.41</v>
      </c>
      <c r="I46">
        <v>239.71</v>
      </c>
      <c r="J46">
        <v>377.44</v>
      </c>
      <c r="K46">
        <v>1018.67</v>
      </c>
      <c r="L46">
        <v>1882.02</v>
      </c>
      <c r="M46">
        <v>4410.8900000000003</v>
      </c>
      <c r="O46">
        <v>473.36266666666711</v>
      </c>
      <c r="P46">
        <v>1062.7566666666669</v>
      </c>
      <c r="Q46">
        <v>2947.9976666666662</v>
      </c>
      <c r="R46">
        <v>5024.260666666667</v>
      </c>
      <c r="S46">
        <v>6614.8139999999967</v>
      </c>
      <c r="U46">
        <v>70.637999999999593</v>
      </c>
      <c r="V46">
        <v>129.96466666666632</v>
      </c>
      <c r="W46">
        <v>344.22899999999987</v>
      </c>
      <c r="X46">
        <v>694.25866666666593</v>
      </c>
      <c r="Y46">
        <v>1411.1509999999994</v>
      </c>
      <c r="AA46">
        <v>2498.739333333333</v>
      </c>
      <c r="AB46">
        <v>4721.8486666666668</v>
      </c>
      <c r="AC46">
        <v>11515.896999999997</v>
      </c>
      <c r="AD46">
        <v>21144.623333333329</v>
      </c>
      <c r="AE46">
        <v>32743.275333333346</v>
      </c>
      <c r="AG46">
        <v>329.21733333333339</v>
      </c>
      <c r="AH46">
        <v>620.01866666666672</v>
      </c>
      <c r="AI46">
        <v>1499.122333333333</v>
      </c>
      <c r="AJ46">
        <v>3147.9180000000006</v>
      </c>
      <c r="AK46">
        <v>6026.9176666666644</v>
      </c>
      <c r="AM46">
        <v>0.04</v>
      </c>
      <c r="AN46">
        <v>0.04</v>
      </c>
      <c r="AO46">
        <v>0.18</v>
      </c>
      <c r="AP46">
        <v>0.33</v>
      </c>
      <c r="AQ46">
        <v>0.33</v>
      </c>
      <c r="AS46">
        <v>0.13</v>
      </c>
      <c r="AT46">
        <v>0</v>
      </c>
      <c r="AU46">
        <v>0.08</v>
      </c>
      <c r="AV46">
        <v>0.12</v>
      </c>
      <c r="AW46">
        <v>0.18</v>
      </c>
      <c r="AY46">
        <v>0.74</v>
      </c>
      <c r="AZ46">
        <v>0.74</v>
      </c>
      <c r="BA46">
        <v>0.74</v>
      </c>
      <c r="BB46">
        <v>0.73</v>
      </c>
      <c r="BC46">
        <v>0.73</v>
      </c>
    </row>
    <row r="47" spans="3:55" x14ac:dyDescent="0.25">
      <c r="C47">
        <v>1909.33</v>
      </c>
      <c r="D47">
        <v>2630</v>
      </c>
      <c r="E47">
        <v>7108.14</v>
      </c>
      <c r="F47">
        <v>12585.36</v>
      </c>
      <c r="G47">
        <v>17329.29</v>
      </c>
      <c r="I47">
        <v>236.37</v>
      </c>
      <c r="J47">
        <v>489.6</v>
      </c>
      <c r="K47">
        <v>824.83</v>
      </c>
      <c r="L47">
        <v>1998.91</v>
      </c>
      <c r="M47">
        <v>3120.24</v>
      </c>
      <c r="O47">
        <v>472.81833333333395</v>
      </c>
      <c r="P47">
        <v>1066.6313333333328</v>
      </c>
      <c r="Q47">
        <v>3024.2666666666669</v>
      </c>
      <c r="R47">
        <v>5146.1123333333326</v>
      </c>
      <c r="S47">
        <v>6494.8230000000003</v>
      </c>
      <c r="U47">
        <v>63.445666666666654</v>
      </c>
      <c r="V47">
        <v>150.9959999999997</v>
      </c>
      <c r="W47">
        <v>352.76033333333345</v>
      </c>
      <c r="X47">
        <v>647.47166666666612</v>
      </c>
      <c r="Y47">
        <v>1204.5716666666669</v>
      </c>
      <c r="AA47">
        <v>2534.0689999999991</v>
      </c>
      <c r="AB47">
        <v>4774.4880000000012</v>
      </c>
      <c r="AC47">
        <v>11666.438666666661</v>
      </c>
      <c r="AD47">
        <v>21355.842333333334</v>
      </c>
      <c r="AE47">
        <v>32934.89699999999</v>
      </c>
      <c r="AG47">
        <v>325.24699999999996</v>
      </c>
      <c r="AH47">
        <v>604.06733333333341</v>
      </c>
      <c r="AI47">
        <v>1504.2663333333333</v>
      </c>
      <c r="AJ47">
        <v>3056.1623333333328</v>
      </c>
      <c r="AK47">
        <v>6124.585</v>
      </c>
      <c r="AM47">
        <v>0.08</v>
      </c>
      <c r="AN47">
        <v>0.04</v>
      </c>
      <c r="AO47">
        <v>0.14000000000000001</v>
      </c>
      <c r="AP47">
        <v>0.28999999999999998</v>
      </c>
      <c r="AQ47">
        <v>0.32</v>
      </c>
      <c r="AS47">
        <v>0.08</v>
      </c>
      <c r="AT47">
        <v>0</v>
      </c>
      <c r="AU47">
        <v>0.06</v>
      </c>
      <c r="AV47">
        <v>0.14000000000000001</v>
      </c>
      <c r="AW47">
        <v>0.25</v>
      </c>
      <c r="AY47">
        <v>0.74</v>
      </c>
      <c r="AZ47">
        <v>0.74</v>
      </c>
      <c r="BA47">
        <v>0.74</v>
      </c>
      <c r="BB47">
        <v>0.73</v>
      </c>
      <c r="BC47">
        <v>0.74</v>
      </c>
    </row>
    <row r="48" spans="3:55" x14ac:dyDescent="0.25">
      <c r="C48">
        <v>1970.18</v>
      </c>
      <c r="D48">
        <v>2729.16</v>
      </c>
      <c r="E48">
        <v>7084.79</v>
      </c>
      <c r="F48">
        <v>12380.27</v>
      </c>
      <c r="G48">
        <v>16904.16</v>
      </c>
      <c r="I48">
        <v>224.15</v>
      </c>
      <c r="J48">
        <v>436.48</v>
      </c>
      <c r="K48">
        <v>816.47</v>
      </c>
      <c r="L48">
        <v>1772.81</v>
      </c>
      <c r="M48">
        <v>4122.3500000000004</v>
      </c>
      <c r="O48">
        <v>467.66933333333395</v>
      </c>
      <c r="P48">
        <v>1070.1073333333341</v>
      </c>
      <c r="Q48">
        <v>3060.2276666666648</v>
      </c>
      <c r="R48">
        <v>5213.1173333333336</v>
      </c>
      <c r="S48">
        <v>6451.1069999999972</v>
      </c>
      <c r="U48">
        <v>70.18233333333373</v>
      </c>
      <c r="V48">
        <v>153.18533333333318</v>
      </c>
      <c r="W48">
        <v>344.57433333333358</v>
      </c>
      <c r="X48">
        <v>649.37899999999945</v>
      </c>
      <c r="Y48">
        <v>1424.0386666666673</v>
      </c>
      <c r="AA48">
        <v>2549.6653333333343</v>
      </c>
      <c r="AB48">
        <v>4845.6713333333355</v>
      </c>
      <c r="AC48">
        <v>11705.588999999996</v>
      </c>
      <c r="AD48">
        <v>21546.85333333334</v>
      </c>
      <c r="AE48">
        <v>33324.575666666657</v>
      </c>
      <c r="AG48">
        <v>308.88766666666658</v>
      </c>
      <c r="AH48">
        <v>636.78399999999999</v>
      </c>
      <c r="AI48">
        <v>1503.1710000000003</v>
      </c>
      <c r="AJ48">
        <v>3067.0656666666664</v>
      </c>
      <c r="AK48">
        <v>6144.6946666666681</v>
      </c>
      <c r="AM48">
        <v>0.17</v>
      </c>
      <c r="AN48">
        <v>0.04</v>
      </c>
      <c r="AO48">
        <v>0.16</v>
      </c>
      <c r="AP48">
        <v>0.31</v>
      </c>
      <c r="AQ48">
        <v>0.37</v>
      </c>
      <c r="AS48">
        <v>0.15</v>
      </c>
      <c r="AT48">
        <v>0</v>
      </c>
      <c r="AU48">
        <v>0.02</v>
      </c>
      <c r="AV48">
        <v>0.1</v>
      </c>
      <c r="AW48">
        <v>0.19</v>
      </c>
      <c r="AY48">
        <v>0.75</v>
      </c>
      <c r="AZ48">
        <v>0.74</v>
      </c>
      <c r="BA48">
        <v>0.74</v>
      </c>
      <c r="BB48">
        <v>0.73</v>
      </c>
      <c r="BC48">
        <v>0.73</v>
      </c>
    </row>
    <row r="49" spans="3:55" x14ac:dyDescent="0.25">
      <c r="C49">
        <v>2031.47</v>
      </c>
      <c r="D49">
        <v>2791.78</v>
      </c>
      <c r="E49">
        <v>7089.23</v>
      </c>
      <c r="F49">
        <v>12659.99</v>
      </c>
      <c r="G49">
        <v>18324.36</v>
      </c>
      <c r="I49">
        <v>230.69</v>
      </c>
      <c r="J49">
        <v>389.26</v>
      </c>
      <c r="K49">
        <v>775.98</v>
      </c>
      <c r="L49">
        <v>1967.24</v>
      </c>
      <c r="M49">
        <v>3780.64</v>
      </c>
      <c r="O49">
        <v>471.571666666667</v>
      </c>
      <c r="P49">
        <v>1094.4216666666666</v>
      </c>
      <c r="Q49">
        <v>3015.1806666666666</v>
      </c>
      <c r="R49">
        <v>5302.293999999999</v>
      </c>
      <c r="S49">
        <v>6388.8990000000013</v>
      </c>
      <c r="U49">
        <v>73.524333333333487</v>
      </c>
      <c r="V49">
        <v>136.65966666666682</v>
      </c>
      <c r="W49">
        <v>352.58966666666646</v>
      </c>
      <c r="X49">
        <v>609.20733333333362</v>
      </c>
      <c r="Y49">
        <v>1366.8846666666673</v>
      </c>
      <c r="AA49">
        <v>2571.4523333333341</v>
      </c>
      <c r="AB49">
        <v>4893.4236666666666</v>
      </c>
      <c r="AC49">
        <v>11832.948666666665</v>
      </c>
      <c r="AD49">
        <v>21774.98</v>
      </c>
      <c r="AE49">
        <v>33594.200333333341</v>
      </c>
      <c r="AG49">
        <v>307.73099999999999</v>
      </c>
      <c r="AH49">
        <v>625.27100000000019</v>
      </c>
      <c r="AI49">
        <v>1520.5336666666667</v>
      </c>
      <c r="AJ49">
        <v>3140.1293333333333</v>
      </c>
      <c r="AK49">
        <v>6139.7553333333353</v>
      </c>
      <c r="AM49">
        <v>0.08</v>
      </c>
      <c r="AN49">
        <v>0.04</v>
      </c>
      <c r="AO49">
        <v>0.16</v>
      </c>
      <c r="AP49">
        <v>0.31</v>
      </c>
      <c r="AQ49">
        <v>0.35</v>
      </c>
      <c r="AS49">
        <v>0.15</v>
      </c>
      <c r="AT49">
        <v>0</v>
      </c>
      <c r="AU49">
        <v>0.08</v>
      </c>
      <c r="AV49">
        <v>0.12</v>
      </c>
      <c r="AW49">
        <v>0.12</v>
      </c>
      <c r="AY49">
        <v>0.74</v>
      </c>
      <c r="AZ49">
        <v>0.74</v>
      </c>
      <c r="BA49">
        <v>0.74</v>
      </c>
      <c r="BB49">
        <v>0.73</v>
      </c>
      <c r="BC49">
        <v>0.73</v>
      </c>
    </row>
    <row r="50" spans="3:55" x14ac:dyDescent="0.25">
      <c r="C50">
        <v>2112.19</v>
      </c>
      <c r="D50">
        <v>2807.54</v>
      </c>
      <c r="E50">
        <v>7224.9</v>
      </c>
      <c r="F50">
        <v>12670.65</v>
      </c>
      <c r="G50">
        <v>17632.27</v>
      </c>
      <c r="I50">
        <v>228.9</v>
      </c>
      <c r="J50">
        <v>428</v>
      </c>
      <c r="K50">
        <v>832.05</v>
      </c>
      <c r="L50">
        <v>1760.8</v>
      </c>
      <c r="M50">
        <v>3876.47</v>
      </c>
      <c r="O50">
        <v>483.56400000000104</v>
      </c>
      <c r="P50">
        <v>1101.6616666666666</v>
      </c>
      <c r="Q50">
        <v>3008.163</v>
      </c>
      <c r="R50">
        <v>5211.4483333333337</v>
      </c>
      <c r="S50">
        <v>6781.5246666666644</v>
      </c>
      <c r="U50">
        <v>70.148333333333355</v>
      </c>
      <c r="V50">
        <v>136.01600000000028</v>
      </c>
      <c r="W50">
        <v>306.8596666666665</v>
      </c>
      <c r="X50">
        <v>748.28366666666693</v>
      </c>
      <c r="Y50">
        <v>1742.7609999999997</v>
      </c>
      <c r="AA50">
        <v>2600.2733333333335</v>
      </c>
      <c r="AB50">
        <v>4955.5736666666671</v>
      </c>
      <c r="AC50">
        <v>11979.379000000006</v>
      </c>
      <c r="AD50">
        <v>21986.291000000005</v>
      </c>
      <c r="AE50">
        <v>33771.744666666673</v>
      </c>
      <c r="AG50">
        <v>323.58499999999998</v>
      </c>
      <c r="AH50">
        <v>613.70466666666675</v>
      </c>
      <c r="AI50">
        <v>1474.2503333333336</v>
      </c>
      <c r="AJ50">
        <v>3156.4643333333329</v>
      </c>
      <c r="AK50">
        <v>6210.8276666666652</v>
      </c>
      <c r="AM50">
        <v>0.08</v>
      </c>
      <c r="AN50">
        <v>0.04</v>
      </c>
      <c r="AO50">
        <v>0.14000000000000001</v>
      </c>
      <c r="AP50">
        <v>0.33</v>
      </c>
      <c r="AQ50">
        <v>0.41</v>
      </c>
      <c r="AS50">
        <v>0.08</v>
      </c>
      <c r="AT50">
        <v>0</v>
      </c>
      <c r="AU50">
        <v>0.1</v>
      </c>
      <c r="AV50">
        <v>0.16</v>
      </c>
      <c r="AW50">
        <v>0.16</v>
      </c>
      <c r="AY50">
        <v>0.74</v>
      </c>
      <c r="AZ50">
        <v>0.74</v>
      </c>
      <c r="BA50">
        <v>0.74</v>
      </c>
      <c r="BB50">
        <v>0.73</v>
      </c>
      <c r="BC50">
        <v>0.73</v>
      </c>
    </row>
    <row r="51" spans="3:55" x14ac:dyDescent="0.25">
      <c r="C51">
        <v>2180.69</v>
      </c>
      <c r="D51">
        <v>2881.66</v>
      </c>
      <c r="E51">
        <v>7252.75</v>
      </c>
      <c r="F51">
        <v>12947.27</v>
      </c>
      <c r="G51">
        <v>17527.43</v>
      </c>
      <c r="I51">
        <v>249.22</v>
      </c>
      <c r="J51">
        <v>366.8</v>
      </c>
      <c r="K51">
        <v>930.79</v>
      </c>
      <c r="L51">
        <v>1561.3</v>
      </c>
      <c r="M51">
        <v>3875.98</v>
      </c>
      <c r="O51">
        <v>482.33033333333435</v>
      </c>
      <c r="P51">
        <v>1092.8890000000001</v>
      </c>
      <c r="Q51">
        <v>3052.5326666666674</v>
      </c>
      <c r="R51">
        <v>5270.7089999999971</v>
      </c>
      <c r="S51">
        <v>6687.4833333333327</v>
      </c>
      <c r="U51">
        <v>67.615666666666215</v>
      </c>
      <c r="V51">
        <v>143.75999999999971</v>
      </c>
      <c r="W51">
        <v>351.5849999999997</v>
      </c>
      <c r="X51">
        <v>685.5946666666664</v>
      </c>
      <c r="Y51">
        <v>1393.1833333333336</v>
      </c>
      <c r="AA51">
        <v>2626.3230000000003</v>
      </c>
      <c r="AB51">
        <v>5000.8436666666648</v>
      </c>
      <c r="AC51">
        <v>12042.62266666667</v>
      </c>
      <c r="AD51">
        <v>22118.791000000001</v>
      </c>
      <c r="AE51">
        <v>33636.05599999999</v>
      </c>
      <c r="AG51">
        <v>328.96899999999999</v>
      </c>
      <c r="AH51">
        <v>600.26066666666679</v>
      </c>
      <c r="AI51">
        <v>1548.4936666666661</v>
      </c>
      <c r="AJ51">
        <v>3101.5539999999983</v>
      </c>
      <c r="AK51">
        <v>6180.7213333333357</v>
      </c>
      <c r="AM51">
        <v>0.08</v>
      </c>
      <c r="AN51">
        <v>0.04</v>
      </c>
      <c r="AO51">
        <v>0.16</v>
      </c>
      <c r="AP51">
        <v>0.31</v>
      </c>
      <c r="AQ51">
        <v>0.4</v>
      </c>
      <c r="AS51">
        <v>0</v>
      </c>
      <c r="AT51">
        <v>0</v>
      </c>
      <c r="AU51">
        <v>0.1</v>
      </c>
      <c r="AV51">
        <v>0.08</v>
      </c>
      <c r="AW51">
        <v>0.21</v>
      </c>
      <c r="AY51">
        <v>0.74</v>
      </c>
      <c r="AZ51">
        <v>0.74</v>
      </c>
      <c r="BA51">
        <v>0.74</v>
      </c>
      <c r="BB51">
        <v>0.73</v>
      </c>
      <c r="BC51">
        <v>0.74</v>
      </c>
    </row>
    <row r="52" spans="3:55" x14ac:dyDescent="0.25">
      <c r="C52">
        <v>2233.39</v>
      </c>
      <c r="D52">
        <v>2820.73</v>
      </c>
      <c r="E52">
        <v>7265.04</v>
      </c>
      <c r="F52">
        <v>13027.32</v>
      </c>
      <c r="G52">
        <v>17742.87</v>
      </c>
      <c r="I52">
        <v>233.18</v>
      </c>
      <c r="J52">
        <v>394.27</v>
      </c>
      <c r="K52">
        <v>1076.53</v>
      </c>
      <c r="L52">
        <v>1788.09</v>
      </c>
      <c r="M52">
        <v>3427.16</v>
      </c>
      <c r="O52">
        <v>493.85433333333424</v>
      </c>
      <c r="P52">
        <v>1120.1893333333333</v>
      </c>
      <c r="Q52">
        <v>3073.5916666666676</v>
      </c>
      <c r="R52">
        <v>5196.4653333333308</v>
      </c>
      <c r="S52">
        <v>6666.4343333333336</v>
      </c>
      <c r="U52">
        <v>69.864666666666665</v>
      </c>
      <c r="V52">
        <v>140.96766666666693</v>
      </c>
      <c r="W52">
        <v>373.07633333333303</v>
      </c>
      <c r="X52">
        <v>691.84900000000084</v>
      </c>
      <c r="Y52">
        <v>1399.9643333333327</v>
      </c>
      <c r="AA52">
        <v>2635.585</v>
      </c>
      <c r="AB52">
        <v>5041.7193333333307</v>
      </c>
      <c r="AC52">
        <v>12212.634333333332</v>
      </c>
      <c r="AD52">
        <v>22205.815333333343</v>
      </c>
      <c r="AE52">
        <v>33893.331666666687</v>
      </c>
      <c r="AG52">
        <v>333.73066666666671</v>
      </c>
      <c r="AH52">
        <v>610.72833333333347</v>
      </c>
      <c r="AI52">
        <v>1573.8670000000002</v>
      </c>
      <c r="AJ52">
        <v>2996.7356666666669</v>
      </c>
      <c r="AK52">
        <v>6213.7696666666652</v>
      </c>
      <c r="AM52">
        <v>0.17</v>
      </c>
      <c r="AN52">
        <v>0.04</v>
      </c>
      <c r="AO52">
        <v>0.16</v>
      </c>
      <c r="AP52">
        <v>0.35</v>
      </c>
      <c r="AQ52">
        <v>0.4</v>
      </c>
      <c r="AS52">
        <v>0.13</v>
      </c>
      <c r="AT52">
        <v>0</v>
      </c>
      <c r="AU52">
        <v>0.06</v>
      </c>
      <c r="AV52">
        <v>0.1</v>
      </c>
      <c r="AW52">
        <v>0.22</v>
      </c>
      <c r="AY52">
        <v>0.75</v>
      </c>
      <c r="AZ52">
        <v>0.74</v>
      </c>
      <c r="BA52">
        <v>0.74</v>
      </c>
      <c r="BB52">
        <v>0.73</v>
      </c>
      <c r="BC52">
        <v>0.74</v>
      </c>
    </row>
    <row r="53" spans="3:55" x14ac:dyDescent="0.25">
      <c r="C53">
        <v>2281.1</v>
      </c>
      <c r="D53">
        <v>2935.61</v>
      </c>
      <c r="E53">
        <v>7442.7</v>
      </c>
      <c r="F53">
        <v>12891.52</v>
      </c>
      <c r="G53">
        <v>18518.84</v>
      </c>
      <c r="I53">
        <v>252.93</v>
      </c>
      <c r="J53">
        <v>370.9</v>
      </c>
      <c r="K53">
        <v>1080.3</v>
      </c>
      <c r="L53">
        <v>2098.2199999999998</v>
      </c>
      <c r="M53">
        <v>3981.41</v>
      </c>
      <c r="O53">
        <v>491.38433333333421</v>
      </c>
      <c r="P53">
        <v>1130.0569999999998</v>
      </c>
      <c r="Q53">
        <v>3119.7400000000011</v>
      </c>
      <c r="R53">
        <v>5299.2866666666678</v>
      </c>
      <c r="S53">
        <v>6586.330666666664</v>
      </c>
      <c r="U53">
        <v>78.706666666667303</v>
      </c>
      <c r="V53">
        <v>150.08366666666711</v>
      </c>
      <c r="W53">
        <v>323.53566666666637</v>
      </c>
      <c r="X53">
        <v>714.65399999999954</v>
      </c>
      <c r="Y53">
        <v>1351.3989999999997</v>
      </c>
      <c r="AA53">
        <v>2657.5169999999994</v>
      </c>
      <c r="AB53">
        <v>5106.4056666666684</v>
      </c>
      <c r="AC53">
        <v>12285.600666666667</v>
      </c>
      <c r="AD53">
        <v>22353.217999999997</v>
      </c>
      <c r="AE53">
        <v>34064.26200000001</v>
      </c>
      <c r="AG53">
        <v>326.7526666666667</v>
      </c>
      <c r="AH53">
        <v>623.12100000000021</v>
      </c>
      <c r="AI53">
        <v>1461.3903333333333</v>
      </c>
      <c r="AJ53">
        <v>3082.351999999999</v>
      </c>
      <c r="AK53">
        <v>6226.5743333333339</v>
      </c>
      <c r="AM53">
        <v>0.08</v>
      </c>
      <c r="AN53">
        <v>0.04</v>
      </c>
      <c r="AO53">
        <v>0.18</v>
      </c>
      <c r="AP53">
        <v>0.31</v>
      </c>
      <c r="AQ53">
        <v>0.41</v>
      </c>
      <c r="AS53">
        <v>0.15</v>
      </c>
      <c r="AT53">
        <v>0</v>
      </c>
      <c r="AU53">
        <v>0.04</v>
      </c>
      <c r="AV53">
        <v>0.12</v>
      </c>
      <c r="AW53">
        <v>0.23</v>
      </c>
      <c r="AY53">
        <v>0.74</v>
      </c>
      <c r="AZ53">
        <v>0.74</v>
      </c>
      <c r="BA53">
        <v>0.74</v>
      </c>
      <c r="BB53">
        <v>0.73</v>
      </c>
      <c r="BC53">
        <v>0.73</v>
      </c>
    </row>
    <row r="54" spans="3:55" x14ac:dyDescent="0.25">
      <c r="C54">
        <v>2354.29</v>
      </c>
      <c r="D54">
        <v>2998.27</v>
      </c>
      <c r="E54">
        <v>7488.48</v>
      </c>
      <c r="F54">
        <v>13256.08</v>
      </c>
      <c r="G54">
        <v>18435.77</v>
      </c>
      <c r="I54">
        <v>233.69</v>
      </c>
      <c r="J54">
        <v>410.02</v>
      </c>
      <c r="K54">
        <v>885.8</v>
      </c>
      <c r="L54">
        <v>1816.7</v>
      </c>
      <c r="M54">
        <v>3824.03</v>
      </c>
      <c r="O54">
        <v>491.85300000000063</v>
      </c>
      <c r="P54">
        <v>1161.6533333333334</v>
      </c>
      <c r="Q54">
        <v>3192.9420000000009</v>
      </c>
      <c r="R54">
        <v>5396.7473333333319</v>
      </c>
      <c r="S54">
        <v>6658.3193333333338</v>
      </c>
      <c r="U54">
        <v>66.487333333332501</v>
      </c>
      <c r="V54">
        <v>140.09899999999959</v>
      </c>
      <c r="W54">
        <v>304.94666666666694</v>
      </c>
      <c r="X54">
        <v>643.27333333333365</v>
      </c>
      <c r="Y54">
        <v>1465.9120000000007</v>
      </c>
      <c r="AA54">
        <v>2668.0436666666669</v>
      </c>
      <c r="AB54">
        <v>5121.1986666666671</v>
      </c>
      <c r="AC54">
        <v>12421.490666666672</v>
      </c>
      <c r="AD54">
        <v>22753.406000000006</v>
      </c>
      <c r="AE54">
        <v>34215.967333333334</v>
      </c>
      <c r="AG54">
        <v>316.2913333333334</v>
      </c>
      <c r="AH54">
        <v>618.69966666666664</v>
      </c>
      <c r="AI54">
        <v>1517.0486666666666</v>
      </c>
      <c r="AJ54">
        <v>2998.1026666666662</v>
      </c>
      <c r="AK54">
        <v>6241.3046666666669</v>
      </c>
      <c r="AM54">
        <v>0.08</v>
      </c>
      <c r="AN54">
        <v>0.1</v>
      </c>
      <c r="AO54">
        <v>0.2</v>
      </c>
      <c r="AP54">
        <v>0.33</v>
      </c>
      <c r="AQ54">
        <v>0.39</v>
      </c>
      <c r="AS54">
        <v>0.06</v>
      </c>
      <c r="AT54">
        <v>0.06</v>
      </c>
      <c r="AU54">
        <v>0.1</v>
      </c>
      <c r="AV54">
        <v>0.12</v>
      </c>
      <c r="AW54">
        <v>0.18</v>
      </c>
      <c r="AY54">
        <v>0.74</v>
      </c>
      <c r="AZ54">
        <v>0.74</v>
      </c>
      <c r="BA54">
        <v>0.74</v>
      </c>
      <c r="BB54">
        <v>0.73</v>
      </c>
      <c r="BC54">
        <v>0.73</v>
      </c>
    </row>
    <row r="55" spans="3:55" x14ac:dyDescent="0.25">
      <c r="C55">
        <v>2321.48</v>
      </c>
      <c r="D55">
        <v>3058.99</v>
      </c>
      <c r="E55">
        <v>7424.66</v>
      </c>
      <c r="F55">
        <v>13103.32</v>
      </c>
      <c r="G55">
        <v>18618.96</v>
      </c>
      <c r="I55">
        <v>233.13</v>
      </c>
      <c r="J55">
        <v>447.7</v>
      </c>
      <c r="K55">
        <v>719.26</v>
      </c>
      <c r="L55">
        <v>1641.56</v>
      </c>
      <c r="M55">
        <v>3587.87</v>
      </c>
      <c r="O55">
        <v>501.49333333333408</v>
      </c>
      <c r="P55">
        <v>1189.1483333333333</v>
      </c>
      <c r="Q55">
        <v>3218.2596666666668</v>
      </c>
      <c r="R55">
        <v>5517.3620000000028</v>
      </c>
      <c r="S55">
        <v>6745.4503333333369</v>
      </c>
      <c r="U55">
        <v>64.007000000000474</v>
      </c>
      <c r="V55">
        <v>129.52166666666722</v>
      </c>
      <c r="W55">
        <v>332.94566666666697</v>
      </c>
      <c r="X55">
        <v>680.02733333333367</v>
      </c>
      <c r="Y55">
        <v>1354.8523333333333</v>
      </c>
      <c r="AA55">
        <v>2710.3280000000009</v>
      </c>
      <c r="AB55">
        <v>5164.0743333333348</v>
      </c>
      <c r="AC55">
        <v>12575.776999999993</v>
      </c>
      <c r="AD55">
        <v>23107.728666666659</v>
      </c>
      <c r="AE55">
        <v>33994.877000000008</v>
      </c>
      <c r="AG55">
        <v>321.54633333333345</v>
      </c>
      <c r="AH55">
        <v>602.05366666666646</v>
      </c>
      <c r="AI55">
        <v>1528.472999999999</v>
      </c>
      <c r="AJ55">
        <v>3046.7486666666668</v>
      </c>
      <c r="AK55">
        <v>6029.5443333333324</v>
      </c>
      <c r="AM55">
        <v>0.08</v>
      </c>
      <c r="AN55">
        <v>0.1</v>
      </c>
      <c r="AO55">
        <v>0.16</v>
      </c>
      <c r="AP55">
        <v>0.31</v>
      </c>
      <c r="AQ55">
        <v>0.41</v>
      </c>
      <c r="AS55">
        <v>0</v>
      </c>
      <c r="AT55">
        <v>0.08</v>
      </c>
      <c r="AU55">
        <v>0.12</v>
      </c>
      <c r="AV55">
        <v>0.12</v>
      </c>
      <c r="AW55">
        <v>0.2</v>
      </c>
      <c r="AY55">
        <v>0.74</v>
      </c>
      <c r="AZ55">
        <v>0.74</v>
      </c>
      <c r="BA55">
        <v>0.74</v>
      </c>
      <c r="BB55">
        <v>0.73</v>
      </c>
      <c r="BC55">
        <v>0.73</v>
      </c>
    </row>
    <row r="56" spans="3:55" x14ac:dyDescent="0.25">
      <c r="C56">
        <v>2275.5100000000002</v>
      </c>
      <c r="D56">
        <v>3016.29</v>
      </c>
      <c r="E56">
        <v>7543.43</v>
      </c>
      <c r="F56">
        <v>12915.24</v>
      </c>
      <c r="G56">
        <v>18783.849999999999</v>
      </c>
      <c r="I56">
        <v>198.25</v>
      </c>
      <c r="J56">
        <v>426.22</v>
      </c>
      <c r="K56">
        <v>906.13</v>
      </c>
      <c r="L56">
        <v>1789.44</v>
      </c>
      <c r="M56">
        <v>3915.77</v>
      </c>
      <c r="O56">
        <v>493.2146666666672</v>
      </c>
      <c r="P56">
        <v>1184.9376666666672</v>
      </c>
      <c r="Q56">
        <v>3234.028666666667</v>
      </c>
      <c r="R56">
        <v>5484.2333333333318</v>
      </c>
      <c r="S56">
        <v>6983.528000000003</v>
      </c>
      <c r="U56">
        <v>63.960666666666441</v>
      </c>
      <c r="V56">
        <v>151.47600000000006</v>
      </c>
      <c r="W56">
        <v>413.42033333333353</v>
      </c>
      <c r="X56">
        <v>607.32533333333242</v>
      </c>
      <c r="Y56">
        <v>1237.4669999999996</v>
      </c>
      <c r="AA56">
        <v>2734.5853333333334</v>
      </c>
      <c r="AB56">
        <v>5215.3876666666665</v>
      </c>
      <c r="AC56">
        <v>12597.878666666664</v>
      </c>
      <c r="AD56">
        <v>23155.844666666671</v>
      </c>
      <c r="AE56">
        <v>34296.472666666661</v>
      </c>
      <c r="AG56">
        <v>309.4206666666667</v>
      </c>
      <c r="AH56">
        <v>627.7466666666669</v>
      </c>
      <c r="AI56">
        <v>1542.3503333333338</v>
      </c>
      <c r="AJ56">
        <v>3051.6419999999989</v>
      </c>
      <c r="AK56">
        <v>5880.2143333333324</v>
      </c>
      <c r="AM56">
        <v>0.08</v>
      </c>
      <c r="AN56">
        <v>0.1</v>
      </c>
      <c r="AO56">
        <v>0.2</v>
      </c>
      <c r="AP56">
        <v>0.27</v>
      </c>
      <c r="AQ56">
        <v>0.41</v>
      </c>
      <c r="AS56">
        <v>0.1</v>
      </c>
      <c r="AT56">
        <v>0</v>
      </c>
      <c r="AU56">
        <v>0.12</v>
      </c>
      <c r="AV56">
        <v>0.12</v>
      </c>
      <c r="AW56">
        <v>0.14000000000000001</v>
      </c>
      <c r="AY56">
        <v>0.74</v>
      </c>
      <c r="AZ56">
        <v>0.74</v>
      </c>
      <c r="BA56">
        <v>0.74</v>
      </c>
      <c r="BB56">
        <v>0.73</v>
      </c>
      <c r="BC56">
        <v>0.73</v>
      </c>
    </row>
    <row r="57" spans="3:55" x14ac:dyDescent="0.25">
      <c r="C57">
        <v>2280.5</v>
      </c>
      <c r="D57">
        <v>3124.02</v>
      </c>
      <c r="E57">
        <v>7794.26</v>
      </c>
      <c r="F57">
        <v>13032.23</v>
      </c>
      <c r="G57">
        <v>18940.009999999998</v>
      </c>
      <c r="I57">
        <v>228.21</v>
      </c>
      <c r="J57">
        <v>464.45</v>
      </c>
      <c r="K57">
        <v>839.41</v>
      </c>
      <c r="L57">
        <v>1571.29</v>
      </c>
      <c r="M57">
        <v>3498.64</v>
      </c>
      <c r="O57">
        <v>495.89000000000078</v>
      </c>
      <c r="P57">
        <v>1184.8390000000002</v>
      </c>
      <c r="Q57">
        <v>3242.6836666666668</v>
      </c>
      <c r="R57">
        <v>5569.8309999999974</v>
      </c>
      <c r="S57">
        <v>7148.2863333333316</v>
      </c>
      <c r="U57">
        <v>70.740000000000222</v>
      </c>
      <c r="V57">
        <v>135.72266666666684</v>
      </c>
      <c r="W57">
        <v>328.8549999999999</v>
      </c>
      <c r="X57">
        <v>670.80233333333308</v>
      </c>
      <c r="Y57">
        <v>1536.2763333333323</v>
      </c>
      <c r="AA57">
        <v>2752.3646666666673</v>
      </c>
      <c r="AB57">
        <v>5269.5350000000008</v>
      </c>
      <c r="AC57">
        <v>12688.534333333337</v>
      </c>
      <c r="AD57">
        <v>23282.542333333324</v>
      </c>
      <c r="AE57">
        <v>34617.561000000023</v>
      </c>
      <c r="AG57">
        <v>326.71133333333341</v>
      </c>
      <c r="AH57">
        <v>611.32666666666648</v>
      </c>
      <c r="AI57">
        <v>1548.0590000000004</v>
      </c>
      <c r="AJ57">
        <v>3040.5303333333345</v>
      </c>
      <c r="AK57">
        <v>6503.6516666666648</v>
      </c>
      <c r="AM57">
        <v>0.08</v>
      </c>
      <c r="AN57">
        <v>0.1</v>
      </c>
      <c r="AO57">
        <v>0.16</v>
      </c>
      <c r="AP57">
        <v>0.23</v>
      </c>
      <c r="AQ57">
        <v>0.39</v>
      </c>
      <c r="AS57">
        <v>0</v>
      </c>
      <c r="AT57">
        <v>0</v>
      </c>
      <c r="AU57">
        <v>0.12</v>
      </c>
      <c r="AV57">
        <v>0.1</v>
      </c>
      <c r="AW57">
        <v>0.04</v>
      </c>
      <c r="AY57">
        <v>0.74</v>
      </c>
      <c r="AZ57">
        <v>0.74</v>
      </c>
      <c r="BA57">
        <v>0.74</v>
      </c>
      <c r="BB57">
        <v>0.73</v>
      </c>
      <c r="BC57">
        <v>0.73</v>
      </c>
    </row>
    <row r="58" spans="3:55" x14ac:dyDescent="0.25">
      <c r="C58">
        <v>2304.14</v>
      </c>
      <c r="D58">
        <v>3154.58</v>
      </c>
      <c r="E58">
        <v>7822.26</v>
      </c>
      <c r="F58">
        <v>12880.69</v>
      </c>
      <c r="G58">
        <v>18024.23</v>
      </c>
      <c r="I58">
        <v>265.02</v>
      </c>
      <c r="J58">
        <v>402.96</v>
      </c>
      <c r="K58">
        <v>1032.74</v>
      </c>
      <c r="L58">
        <v>2013.12</v>
      </c>
      <c r="M58">
        <v>3552.5</v>
      </c>
      <c r="O58">
        <v>505.44900000000081</v>
      </c>
      <c r="P58">
        <v>1197.224666666667</v>
      </c>
      <c r="Q58">
        <v>3285.4823333333329</v>
      </c>
      <c r="R58">
        <v>5673.1789999999983</v>
      </c>
      <c r="S58">
        <v>7119.1459999999997</v>
      </c>
      <c r="U58">
        <v>64.433000000000106</v>
      </c>
      <c r="V58">
        <v>127.69166666666679</v>
      </c>
      <c r="W58">
        <v>365.22800000000018</v>
      </c>
      <c r="X58">
        <v>664.82866666666644</v>
      </c>
      <c r="Y58">
        <v>1486.1736666666661</v>
      </c>
      <c r="AA58">
        <v>2769.9203333333335</v>
      </c>
      <c r="AB58">
        <v>5324.1353333333345</v>
      </c>
      <c r="AC58">
        <v>12703.375</v>
      </c>
      <c r="AD58">
        <v>23279.746333333333</v>
      </c>
      <c r="AE58">
        <v>34737.303333333344</v>
      </c>
      <c r="AG58">
        <v>319.49099999999993</v>
      </c>
      <c r="AH58">
        <v>601.76166666666666</v>
      </c>
      <c r="AI58">
        <v>1509.4486666666662</v>
      </c>
      <c r="AJ58">
        <v>2940.8833333333341</v>
      </c>
      <c r="AK58">
        <v>6012.5443333333351</v>
      </c>
      <c r="AM58">
        <v>0.08</v>
      </c>
      <c r="AN58">
        <v>0.1</v>
      </c>
      <c r="AO58">
        <v>0.18</v>
      </c>
      <c r="AP58">
        <v>0.31</v>
      </c>
      <c r="AQ58">
        <v>0.41</v>
      </c>
      <c r="AS58">
        <v>0.04</v>
      </c>
      <c r="AT58">
        <v>0</v>
      </c>
      <c r="AU58">
        <v>0.14000000000000001</v>
      </c>
      <c r="AV58">
        <v>0.14000000000000001</v>
      </c>
      <c r="AW58">
        <v>0.16</v>
      </c>
      <c r="AY58">
        <v>0.74</v>
      </c>
      <c r="AZ58">
        <v>0.74</v>
      </c>
      <c r="BA58">
        <v>0.74</v>
      </c>
      <c r="BB58">
        <v>0.73</v>
      </c>
      <c r="BC58">
        <v>0.73</v>
      </c>
    </row>
    <row r="59" spans="3:55" x14ac:dyDescent="0.25">
      <c r="C59">
        <v>2337.94</v>
      </c>
      <c r="D59">
        <v>3206.48</v>
      </c>
      <c r="E59">
        <v>7825.59</v>
      </c>
      <c r="F59">
        <v>12545.77</v>
      </c>
      <c r="G59">
        <v>18569.8</v>
      </c>
      <c r="I59">
        <v>242.62</v>
      </c>
      <c r="J59">
        <v>382.28</v>
      </c>
      <c r="K59">
        <v>812.79</v>
      </c>
      <c r="L59">
        <v>1952.96</v>
      </c>
      <c r="M59">
        <v>3915.69</v>
      </c>
      <c r="O59">
        <v>512.50366666666741</v>
      </c>
      <c r="P59">
        <v>1234.6823333333339</v>
      </c>
      <c r="Q59">
        <v>3321.6676666666685</v>
      </c>
      <c r="R59">
        <v>5545.3683333333329</v>
      </c>
      <c r="S59">
        <v>7166.1450000000013</v>
      </c>
      <c r="U59">
        <v>73.172000000000111</v>
      </c>
      <c r="V59">
        <v>127.66633333333338</v>
      </c>
      <c r="W59">
        <v>311.10866666666732</v>
      </c>
      <c r="X59">
        <v>698.64333333333309</v>
      </c>
      <c r="Y59">
        <v>1205.3696666666667</v>
      </c>
      <c r="AA59">
        <v>2794.0156666666671</v>
      </c>
      <c r="AB59">
        <v>5365.3476666666647</v>
      </c>
      <c r="AC59">
        <v>12842.930333333332</v>
      </c>
      <c r="AD59">
        <v>23449.165000000008</v>
      </c>
      <c r="AE59">
        <v>34782.404999999999</v>
      </c>
      <c r="AG59">
        <v>319.37200000000007</v>
      </c>
      <c r="AH59">
        <v>592.81700000000001</v>
      </c>
      <c r="AI59">
        <v>1561.6133333333335</v>
      </c>
      <c r="AJ59">
        <v>3114.1580000000004</v>
      </c>
      <c r="AK59">
        <v>6185.0183333333352</v>
      </c>
      <c r="AM59">
        <v>0.08</v>
      </c>
      <c r="AN59">
        <v>0.12</v>
      </c>
      <c r="AO59">
        <v>0.16</v>
      </c>
      <c r="AP59">
        <v>0.23</v>
      </c>
      <c r="AQ59">
        <v>0.47</v>
      </c>
      <c r="AS59">
        <v>0</v>
      </c>
      <c r="AT59">
        <v>0.1</v>
      </c>
      <c r="AU59">
        <v>0.08</v>
      </c>
      <c r="AV59">
        <v>0.16</v>
      </c>
      <c r="AW59">
        <v>0.18</v>
      </c>
      <c r="AY59">
        <v>0.74</v>
      </c>
      <c r="AZ59">
        <v>0.74</v>
      </c>
      <c r="BA59">
        <v>0.74</v>
      </c>
      <c r="BB59">
        <v>0.73</v>
      </c>
      <c r="BC59">
        <v>0.73</v>
      </c>
    </row>
    <row r="60" spans="3:55" x14ac:dyDescent="0.25">
      <c r="C60">
        <v>2293.4699999999998</v>
      </c>
      <c r="D60">
        <v>3240.93</v>
      </c>
      <c r="E60">
        <v>7794.62</v>
      </c>
      <c r="F60">
        <v>12830</v>
      </c>
      <c r="G60">
        <v>18641.62</v>
      </c>
      <c r="I60">
        <v>254.09</v>
      </c>
      <c r="J60">
        <v>427.43</v>
      </c>
      <c r="K60">
        <v>854.81</v>
      </c>
      <c r="L60">
        <v>1514.35</v>
      </c>
      <c r="M60">
        <v>3928.58</v>
      </c>
      <c r="O60">
        <v>520.08200000000045</v>
      </c>
      <c r="P60">
        <v>1233.6053333333334</v>
      </c>
      <c r="Q60">
        <v>3314.0566666666682</v>
      </c>
      <c r="R60">
        <v>5639.7230000000009</v>
      </c>
      <c r="S60">
        <v>7329.9213333333273</v>
      </c>
      <c r="U60">
        <v>70.154999999999703</v>
      </c>
      <c r="V60">
        <v>141.16566666666651</v>
      </c>
      <c r="W60">
        <v>291.31833333333316</v>
      </c>
      <c r="X60">
        <v>637.02533333333395</v>
      </c>
      <c r="Y60">
        <v>1362.8049999999996</v>
      </c>
      <c r="AA60">
        <v>2814.5180000000005</v>
      </c>
      <c r="AB60">
        <v>5388.6453333333329</v>
      </c>
      <c r="AC60">
        <v>12990.373999999996</v>
      </c>
      <c r="AD60">
        <v>23643.744999999999</v>
      </c>
      <c r="AE60">
        <v>34963.722000000002</v>
      </c>
      <c r="AG60">
        <v>326.26633333333331</v>
      </c>
      <c r="AH60">
        <v>601.03100000000018</v>
      </c>
      <c r="AI60">
        <v>1475.3090000000002</v>
      </c>
      <c r="AJ60">
        <v>2931.6719999999996</v>
      </c>
      <c r="AK60">
        <v>6265.5729999999994</v>
      </c>
      <c r="AM60">
        <v>0.08</v>
      </c>
      <c r="AN60">
        <v>0.08</v>
      </c>
      <c r="AO60">
        <v>0.18</v>
      </c>
      <c r="AP60">
        <v>0.28999999999999998</v>
      </c>
      <c r="AQ60">
        <v>0.42</v>
      </c>
      <c r="AS60">
        <v>0.08</v>
      </c>
      <c r="AT60">
        <v>0.08</v>
      </c>
      <c r="AU60">
        <v>0.06</v>
      </c>
      <c r="AV60">
        <v>0.08</v>
      </c>
      <c r="AW60">
        <v>0.19</v>
      </c>
      <c r="AY60">
        <v>0.74</v>
      </c>
      <c r="AZ60">
        <v>0.74</v>
      </c>
      <c r="BA60">
        <v>0.74</v>
      </c>
      <c r="BB60">
        <v>0.73</v>
      </c>
      <c r="BC60">
        <v>0.74</v>
      </c>
    </row>
    <row r="61" spans="3:55" x14ac:dyDescent="0.25">
      <c r="C61">
        <v>2331.83</v>
      </c>
      <c r="D61">
        <v>3236.77</v>
      </c>
      <c r="E61">
        <v>7881.3</v>
      </c>
      <c r="F61">
        <v>12996.7</v>
      </c>
      <c r="G61">
        <v>18736.8</v>
      </c>
      <c r="I61">
        <v>263.5</v>
      </c>
      <c r="J61">
        <v>388.66</v>
      </c>
      <c r="K61">
        <v>1117.5</v>
      </c>
      <c r="L61">
        <v>1446.42</v>
      </c>
      <c r="M61">
        <v>3554.94</v>
      </c>
      <c r="O61">
        <v>539.47833333333369</v>
      </c>
      <c r="P61">
        <v>1222.3570000000002</v>
      </c>
      <c r="Q61">
        <v>3276.2150000000006</v>
      </c>
      <c r="R61">
        <v>5642.1506666666655</v>
      </c>
      <c r="S61">
        <v>7361.886333333332</v>
      </c>
      <c r="U61">
        <v>79.466999999999757</v>
      </c>
      <c r="V61">
        <v>127.77766666666626</v>
      </c>
      <c r="W61">
        <v>344.9843333333331</v>
      </c>
      <c r="X61">
        <v>702.28433333333271</v>
      </c>
      <c r="Y61">
        <v>1391.3536666666657</v>
      </c>
      <c r="AA61">
        <v>2829.3136666666664</v>
      </c>
      <c r="AB61">
        <v>5423.6763333333338</v>
      </c>
      <c r="AC61">
        <v>13112.643000000004</v>
      </c>
      <c r="AD61">
        <v>23699.25</v>
      </c>
      <c r="AE61">
        <v>34982.807000000008</v>
      </c>
      <c r="AG61">
        <v>327.25833333333316</v>
      </c>
      <c r="AH61">
        <v>611.70499999999993</v>
      </c>
      <c r="AI61">
        <v>1485.4256666666668</v>
      </c>
      <c r="AJ61">
        <v>3153.063666666666</v>
      </c>
      <c r="AK61">
        <v>5979.6936666666643</v>
      </c>
      <c r="AM61">
        <v>0.08</v>
      </c>
      <c r="AN61">
        <v>0.08</v>
      </c>
      <c r="AO61">
        <v>0.18</v>
      </c>
      <c r="AP61">
        <v>0.28999999999999998</v>
      </c>
      <c r="AQ61">
        <v>0.41</v>
      </c>
      <c r="AS61">
        <v>0</v>
      </c>
      <c r="AT61">
        <v>0</v>
      </c>
      <c r="AU61">
        <v>0</v>
      </c>
      <c r="AV61">
        <v>0.06</v>
      </c>
      <c r="AW61">
        <v>0.15</v>
      </c>
      <c r="AY61">
        <v>0.74</v>
      </c>
      <c r="AZ61">
        <v>0.74</v>
      </c>
      <c r="BA61">
        <v>0.74</v>
      </c>
      <c r="BB61">
        <v>0.73</v>
      </c>
      <c r="BC61">
        <v>0.73</v>
      </c>
    </row>
    <row r="62" spans="3:55" x14ac:dyDescent="0.25">
      <c r="C62">
        <v>2369.7800000000002</v>
      </c>
      <c r="D62">
        <v>3201.13</v>
      </c>
      <c r="E62">
        <v>7788.28</v>
      </c>
      <c r="F62">
        <v>12675.48</v>
      </c>
      <c r="G62">
        <v>19498.46</v>
      </c>
      <c r="I62">
        <v>246.43</v>
      </c>
      <c r="J62">
        <v>441.28</v>
      </c>
      <c r="K62">
        <v>1019.76</v>
      </c>
      <c r="L62">
        <v>1696.66</v>
      </c>
      <c r="M62">
        <v>3845.12</v>
      </c>
      <c r="O62">
        <v>530.77100000000087</v>
      </c>
      <c r="P62">
        <v>1222.2846666666671</v>
      </c>
      <c r="Q62">
        <v>3328.1233333333325</v>
      </c>
      <c r="R62">
        <v>5747.4836666666679</v>
      </c>
      <c r="S62">
        <v>7024.2239999999993</v>
      </c>
      <c r="U62">
        <v>66.961999999999975</v>
      </c>
      <c r="V62">
        <v>138.07700000000025</v>
      </c>
      <c r="W62">
        <v>338.57833333333326</v>
      </c>
      <c r="X62">
        <v>676.68033333333301</v>
      </c>
      <c r="Y62">
        <v>1321.0103333333332</v>
      </c>
      <c r="AA62">
        <v>2847.2096666666662</v>
      </c>
      <c r="AB62">
        <v>5483.173333333335</v>
      </c>
      <c r="AC62">
        <v>13183.103999999994</v>
      </c>
      <c r="AD62">
        <v>23990.75233333333</v>
      </c>
      <c r="AE62">
        <v>34817.684666666661</v>
      </c>
      <c r="AG62">
        <v>322.25066666666663</v>
      </c>
      <c r="AH62">
        <v>597.2796666666668</v>
      </c>
      <c r="AI62">
        <v>1497.2443333333331</v>
      </c>
      <c r="AJ62">
        <v>3075.744999999999</v>
      </c>
      <c r="AK62">
        <v>5928.0010000000011</v>
      </c>
      <c r="AM62">
        <v>0.08</v>
      </c>
      <c r="AN62">
        <v>0.08</v>
      </c>
      <c r="AO62">
        <v>0.16</v>
      </c>
      <c r="AP62">
        <v>0.27</v>
      </c>
      <c r="AQ62">
        <v>0.37</v>
      </c>
      <c r="AS62">
        <v>0</v>
      </c>
      <c r="AT62">
        <v>0</v>
      </c>
      <c r="AU62">
        <v>0.14000000000000001</v>
      </c>
      <c r="AV62">
        <v>0.1</v>
      </c>
      <c r="AW62">
        <v>0.1</v>
      </c>
      <c r="AY62">
        <v>0.74</v>
      </c>
      <c r="AZ62">
        <v>0.74</v>
      </c>
      <c r="BA62">
        <v>0.74</v>
      </c>
      <c r="BB62">
        <v>0.73</v>
      </c>
      <c r="BC62">
        <v>0.73</v>
      </c>
    </row>
    <row r="63" spans="3:55" x14ac:dyDescent="0.25">
      <c r="C63">
        <v>2427.4699999999998</v>
      </c>
      <c r="D63">
        <v>3163.52</v>
      </c>
      <c r="E63">
        <v>7776.97</v>
      </c>
      <c r="F63">
        <v>13192.82</v>
      </c>
      <c r="G63">
        <v>20063.689999999999</v>
      </c>
      <c r="I63">
        <v>244.93</v>
      </c>
      <c r="J63">
        <v>403.47</v>
      </c>
      <c r="K63">
        <v>943.29</v>
      </c>
      <c r="L63">
        <v>1556.18</v>
      </c>
      <c r="M63">
        <v>4606.63</v>
      </c>
      <c r="O63">
        <v>531.03200000000072</v>
      </c>
      <c r="P63">
        <v>1215.7333333333333</v>
      </c>
      <c r="Q63">
        <v>3337.2603333333336</v>
      </c>
      <c r="R63">
        <v>5739.0250000000024</v>
      </c>
      <c r="S63">
        <v>6883.8133333333353</v>
      </c>
      <c r="U63">
        <v>75.119000000000014</v>
      </c>
      <c r="V63">
        <v>121.60866666666632</v>
      </c>
      <c r="W63">
        <v>343.82566666666668</v>
      </c>
      <c r="X63">
        <v>693.65133333333358</v>
      </c>
      <c r="Y63">
        <v>1392.030666666667</v>
      </c>
      <c r="AA63">
        <v>2876.4413333333332</v>
      </c>
      <c r="AB63">
        <v>5547.6286666666656</v>
      </c>
      <c r="AC63">
        <v>13229.767</v>
      </c>
      <c r="AD63">
        <v>24147.772333333334</v>
      </c>
      <c r="AE63">
        <v>34813.939333333343</v>
      </c>
      <c r="AG63">
        <v>326.08366666666677</v>
      </c>
      <c r="AH63">
        <v>601.23733333333348</v>
      </c>
      <c r="AI63">
        <v>1560.2570000000005</v>
      </c>
      <c r="AJ63">
        <v>3168.4013333333342</v>
      </c>
      <c r="AK63">
        <v>5891.4759999999997</v>
      </c>
      <c r="AM63">
        <v>0.08</v>
      </c>
      <c r="AN63">
        <v>0.14000000000000001</v>
      </c>
      <c r="AO63">
        <v>0.16</v>
      </c>
      <c r="AP63">
        <v>0.28999999999999998</v>
      </c>
      <c r="AQ63">
        <v>0.39</v>
      </c>
      <c r="AS63">
        <v>0</v>
      </c>
      <c r="AT63">
        <v>0.08</v>
      </c>
      <c r="AU63">
        <v>0.14000000000000001</v>
      </c>
      <c r="AV63">
        <v>0.1</v>
      </c>
      <c r="AW63">
        <v>0.16</v>
      </c>
      <c r="AY63">
        <v>0.74</v>
      </c>
      <c r="AZ63">
        <v>0.74</v>
      </c>
      <c r="BA63">
        <v>0.74</v>
      </c>
      <c r="BB63">
        <v>0.73</v>
      </c>
      <c r="BC63">
        <v>0.73</v>
      </c>
    </row>
    <row r="64" spans="3:55" x14ac:dyDescent="0.25">
      <c r="C64">
        <v>2439.42</v>
      </c>
      <c r="D64">
        <v>3197.06</v>
      </c>
      <c r="E64">
        <v>7910.38</v>
      </c>
      <c r="F64">
        <v>13032.84</v>
      </c>
      <c r="G64">
        <v>19837.349999999999</v>
      </c>
      <c r="I64">
        <v>270.23</v>
      </c>
      <c r="J64">
        <v>409.82</v>
      </c>
      <c r="K64">
        <v>581.54999999999995</v>
      </c>
      <c r="L64">
        <v>1636.34</v>
      </c>
      <c r="M64">
        <v>3685.26</v>
      </c>
      <c r="O64">
        <v>543.96566666666729</v>
      </c>
      <c r="P64">
        <v>1223.3753333333336</v>
      </c>
      <c r="Q64">
        <v>3363.063000000001</v>
      </c>
      <c r="R64">
        <v>5946.8783333333349</v>
      </c>
      <c r="S64">
        <v>6864.819333333332</v>
      </c>
      <c r="U64">
        <v>69.748999999999725</v>
      </c>
      <c r="V64">
        <v>129.94466666666705</v>
      </c>
      <c r="W64">
        <v>330.84600000000034</v>
      </c>
      <c r="X64">
        <v>786.82933333333267</v>
      </c>
      <c r="Y64">
        <v>1189.0159999999994</v>
      </c>
      <c r="AA64">
        <v>2899.0923333333321</v>
      </c>
      <c r="AB64">
        <v>5605.068666666667</v>
      </c>
      <c r="AC64">
        <v>13387.445000000002</v>
      </c>
      <c r="AD64">
        <v>24329.231000000007</v>
      </c>
      <c r="AE64">
        <v>34873.287333333326</v>
      </c>
      <c r="AG64">
        <v>323.47699999999992</v>
      </c>
      <c r="AH64">
        <v>632.82933333333335</v>
      </c>
      <c r="AI64">
        <v>1517.1053333333339</v>
      </c>
      <c r="AJ64">
        <v>3091.2973333333352</v>
      </c>
      <c r="AK64">
        <v>5909.0013333333327</v>
      </c>
      <c r="AM64">
        <v>0.08</v>
      </c>
      <c r="AN64">
        <v>0.08</v>
      </c>
      <c r="AO64">
        <v>0.15</v>
      </c>
      <c r="AP64">
        <v>0.28000000000000003</v>
      </c>
      <c r="AQ64">
        <v>0.39</v>
      </c>
      <c r="AS64">
        <v>0</v>
      </c>
      <c r="AT64">
        <v>0.08</v>
      </c>
      <c r="AU64">
        <v>0.17</v>
      </c>
      <c r="AV64">
        <v>0.13</v>
      </c>
      <c r="AW64">
        <v>0.1</v>
      </c>
      <c r="AY64">
        <v>0.74</v>
      </c>
      <c r="AZ64">
        <v>0.74</v>
      </c>
      <c r="BA64">
        <v>0.73</v>
      </c>
      <c r="BB64">
        <v>0.74</v>
      </c>
      <c r="BC64">
        <v>0.73</v>
      </c>
    </row>
    <row r="65" spans="3:55" x14ac:dyDescent="0.25">
      <c r="C65">
        <v>2443.5500000000002</v>
      </c>
      <c r="D65">
        <v>3289.03</v>
      </c>
      <c r="E65">
        <v>7985.79</v>
      </c>
      <c r="F65">
        <v>13207.04</v>
      </c>
      <c r="G65">
        <v>19559.82</v>
      </c>
      <c r="I65">
        <v>242.87</v>
      </c>
      <c r="J65">
        <v>397.33</v>
      </c>
      <c r="K65">
        <v>902.33</v>
      </c>
      <c r="L65">
        <v>1941.4</v>
      </c>
      <c r="M65">
        <v>3897.61</v>
      </c>
      <c r="O65">
        <v>555.66333333333375</v>
      </c>
      <c r="P65">
        <v>1253.2576666666669</v>
      </c>
      <c r="Q65">
        <v>3399.2559999999994</v>
      </c>
      <c r="R65">
        <v>6099.2330000000002</v>
      </c>
      <c r="S65">
        <v>6983.4063333333343</v>
      </c>
      <c r="U65">
        <v>73.080333333333044</v>
      </c>
      <c r="V65">
        <v>141.65766666666698</v>
      </c>
      <c r="W65">
        <v>317.53766666666638</v>
      </c>
      <c r="X65">
        <v>620.10199999999975</v>
      </c>
      <c r="Y65">
        <v>1509.5043333333333</v>
      </c>
      <c r="AA65">
        <v>2922.6206666666671</v>
      </c>
      <c r="AB65">
        <v>5656.4156666666686</v>
      </c>
      <c r="AC65">
        <v>13494.181333333334</v>
      </c>
      <c r="AD65">
        <v>24603.068999999996</v>
      </c>
      <c r="AE65">
        <v>35075.616333333339</v>
      </c>
      <c r="AG65">
        <v>317.38699999999994</v>
      </c>
      <c r="AH65">
        <v>612.31566666666652</v>
      </c>
      <c r="AI65">
        <v>1508.1669999999999</v>
      </c>
      <c r="AJ65">
        <v>3002.163333333333</v>
      </c>
      <c r="AK65">
        <v>6207.7243333333336</v>
      </c>
      <c r="AM65">
        <v>0.08</v>
      </c>
      <c r="AN65">
        <v>0.1</v>
      </c>
      <c r="AO65">
        <v>0.13</v>
      </c>
      <c r="AP65">
        <v>0.26</v>
      </c>
      <c r="AQ65">
        <v>0.43</v>
      </c>
      <c r="AS65">
        <v>0.06</v>
      </c>
      <c r="AT65">
        <v>0.04</v>
      </c>
      <c r="AU65">
        <v>0.16</v>
      </c>
      <c r="AV65">
        <v>0.1</v>
      </c>
      <c r="AW65">
        <v>0.16</v>
      </c>
      <c r="AY65">
        <v>0.74</v>
      </c>
      <c r="AZ65">
        <v>0.74</v>
      </c>
      <c r="BA65">
        <v>0.73</v>
      </c>
      <c r="BB65">
        <v>0.74</v>
      </c>
      <c r="BC65">
        <v>0.73</v>
      </c>
    </row>
    <row r="66" spans="3:55" x14ac:dyDescent="0.25">
      <c r="C66">
        <v>2436.9699999999998</v>
      </c>
      <c r="D66">
        <v>3253.15</v>
      </c>
      <c r="E66">
        <v>8081.01</v>
      </c>
      <c r="F66">
        <v>13404.11</v>
      </c>
      <c r="G66">
        <v>20586.78</v>
      </c>
      <c r="I66">
        <v>250.56</v>
      </c>
      <c r="J66">
        <v>418.98</v>
      </c>
      <c r="K66">
        <v>1089.42</v>
      </c>
      <c r="L66">
        <v>1672.25</v>
      </c>
      <c r="M66">
        <v>4230.1400000000003</v>
      </c>
      <c r="O66">
        <v>561.48966666666706</v>
      </c>
      <c r="P66">
        <v>1257.2176666666667</v>
      </c>
      <c r="Q66">
        <v>3425.4443333333356</v>
      </c>
      <c r="R66">
        <v>6198.2363333333305</v>
      </c>
      <c r="S66">
        <v>7029.1236666666646</v>
      </c>
      <c r="U66">
        <v>73.061666666667008</v>
      </c>
      <c r="V66">
        <v>152.58533333333327</v>
      </c>
      <c r="W66">
        <v>304.61966666666694</v>
      </c>
      <c r="X66">
        <v>673.6160000000001</v>
      </c>
      <c r="Y66">
        <v>1467.5593333333331</v>
      </c>
      <c r="AA66">
        <v>2947.4016666666676</v>
      </c>
      <c r="AB66">
        <v>5684.7709999999997</v>
      </c>
      <c r="AC66">
        <v>13596.694999999996</v>
      </c>
      <c r="AD66">
        <v>24738.872333333347</v>
      </c>
      <c r="AE66">
        <v>35191.594333333334</v>
      </c>
      <c r="AG66">
        <v>322.22900000000004</v>
      </c>
      <c r="AH66">
        <v>635.0926666666669</v>
      </c>
      <c r="AI66">
        <v>1490.9983333333337</v>
      </c>
      <c r="AJ66">
        <v>3045.1439999999984</v>
      </c>
      <c r="AK66">
        <v>6163.3440000000028</v>
      </c>
      <c r="AM66">
        <v>0.08</v>
      </c>
      <c r="AN66">
        <v>0.1</v>
      </c>
      <c r="AO66">
        <v>0.13</v>
      </c>
      <c r="AP66">
        <v>0.28000000000000003</v>
      </c>
      <c r="AQ66">
        <v>0.43</v>
      </c>
      <c r="AS66">
        <v>0</v>
      </c>
      <c r="AT66">
        <v>0</v>
      </c>
      <c r="AU66">
        <v>0.06</v>
      </c>
      <c r="AV66">
        <v>0.06</v>
      </c>
      <c r="AW66">
        <v>0.16</v>
      </c>
      <c r="AY66">
        <v>0.74</v>
      </c>
      <c r="AZ66">
        <v>0.74</v>
      </c>
      <c r="BA66">
        <v>0.73</v>
      </c>
      <c r="BB66">
        <v>0.74</v>
      </c>
      <c r="BC66">
        <v>0.73</v>
      </c>
    </row>
    <row r="67" spans="3:55" x14ac:dyDescent="0.25">
      <c r="C67">
        <v>2441.83</v>
      </c>
      <c r="D67">
        <v>3208.14</v>
      </c>
      <c r="E67">
        <v>8225.11</v>
      </c>
      <c r="F67">
        <v>13478.52</v>
      </c>
      <c r="G67">
        <v>19643.599999999999</v>
      </c>
      <c r="I67">
        <v>224.5</v>
      </c>
      <c r="J67">
        <v>385.33</v>
      </c>
      <c r="K67">
        <v>893.8</v>
      </c>
      <c r="L67">
        <v>1679.81</v>
      </c>
      <c r="M67">
        <v>3225.5</v>
      </c>
      <c r="O67">
        <v>568.07000000000005</v>
      </c>
      <c r="P67">
        <v>1279.2306666666668</v>
      </c>
      <c r="Q67">
        <v>3462.1483333333349</v>
      </c>
      <c r="R67">
        <v>6255.1143333333312</v>
      </c>
      <c r="S67">
        <v>6891.8526666666648</v>
      </c>
      <c r="U67">
        <v>68.833000000000169</v>
      </c>
      <c r="V67">
        <v>128.13900000000001</v>
      </c>
      <c r="W67">
        <v>336.38666666666677</v>
      </c>
      <c r="X67">
        <v>790.5533333333334</v>
      </c>
      <c r="Y67">
        <v>1213.3429999999996</v>
      </c>
      <c r="AA67">
        <v>2969.3539999999989</v>
      </c>
      <c r="AB67">
        <v>5720.3460000000014</v>
      </c>
      <c r="AC67">
        <v>13716.376333333337</v>
      </c>
      <c r="AD67">
        <v>24887.910999999996</v>
      </c>
      <c r="AE67">
        <v>35166.689999999988</v>
      </c>
      <c r="AG67">
        <v>316.36099999999993</v>
      </c>
      <c r="AH67">
        <v>615.26299999999992</v>
      </c>
      <c r="AI67">
        <v>1517.542666666666</v>
      </c>
      <c r="AJ67">
        <v>3071.3113333333326</v>
      </c>
      <c r="AK67">
        <v>6092.6316666666626</v>
      </c>
      <c r="AM67">
        <v>0.08</v>
      </c>
      <c r="AN67">
        <v>0.1</v>
      </c>
      <c r="AO67">
        <v>0.18</v>
      </c>
      <c r="AP67">
        <v>0.28000000000000003</v>
      </c>
      <c r="AQ67">
        <v>0.36</v>
      </c>
      <c r="AS67">
        <v>0.06</v>
      </c>
      <c r="AT67">
        <v>0</v>
      </c>
      <c r="AU67">
        <v>0.17</v>
      </c>
      <c r="AV67">
        <v>0.08</v>
      </c>
      <c r="AW67">
        <v>0.21</v>
      </c>
      <c r="AY67">
        <v>0.74</v>
      </c>
      <c r="AZ67">
        <v>0.74</v>
      </c>
      <c r="BA67">
        <v>0.74</v>
      </c>
      <c r="BB67">
        <v>0.74</v>
      </c>
      <c r="BC67">
        <v>0.74</v>
      </c>
    </row>
    <row r="68" spans="3:55" x14ac:dyDescent="0.25">
      <c r="C68">
        <v>2467.62</v>
      </c>
      <c r="D68">
        <v>3191.27</v>
      </c>
      <c r="E68">
        <v>8109.46</v>
      </c>
      <c r="F68">
        <v>13314.83</v>
      </c>
      <c r="G68">
        <v>19529.64</v>
      </c>
      <c r="I68">
        <v>271.55</v>
      </c>
      <c r="J68">
        <v>448.61</v>
      </c>
      <c r="K68">
        <v>897.39</v>
      </c>
      <c r="L68">
        <v>2021.37</v>
      </c>
      <c r="M68">
        <v>3942.5</v>
      </c>
      <c r="O68">
        <v>575.49400000000048</v>
      </c>
      <c r="P68">
        <v>1296.2243333333329</v>
      </c>
      <c r="Q68">
        <v>3422.7053333333351</v>
      </c>
      <c r="R68">
        <v>6268.608333333329</v>
      </c>
      <c r="S68">
        <v>7055.8013333333374</v>
      </c>
      <c r="U68">
        <v>72.845333333333542</v>
      </c>
      <c r="V68">
        <v>141.51900000000015</v>
      </c>
      <c r="W68">
        <v>295.76633333333416</v>
      </c>
      <c r="X68">
        <v>717.55466666666598</v>
      </c>
      <c r="Y68">
        <v>1319.2366666666674</v>
      </c>
      <c r="AA68">
        <v>2994.9700000000012</v>
      </c>
      <c r="AB68">
        <v>5776.4316666666682</v>
      </c>
      <c r="AC68">
        <v>13807.486666666668</v>
      </c>
      <c r="AD68">
        <v>25087.906333333311</v>
      </c>
      <c r="AE68">
        <v>35323.259333333335</v>
      </c>
      <c r="AG68">
        <v>323.89999999999998</v>
      </c>
      <c r="AH68">
        <v>606.20566666666662</v>
      </c>
      <c r="AI68">
        <v>1537.9823333333334</v>
      </c>
      <c r="AJ68">
        <v>3188.886666666669</v>
      </c>
      <c r="AK68">
        <v>6171.1059999999989</v>
      </c>
      <c r="AM68">
        <v>0.08</v>
      </c>
      <c r="AN68">
        <v>0.1</v>
      </c>
      <c r="AO68">
        <v>0.18</v>
      </c>
      <c r="AP68">
        <v>0.28999999999999998</v>
      </c>
      <c r="AQ68">
        <v>0.36</v>
      </c>
      <c r="AS68">
        <v>0</v>
      </c>
      <c r="AT68">
        <v>0</v>
      </c>
      <c r="AU68">
        <v>0</v>
      </c>
      <c r="AV68">
        <v>0.11</v>
      </c>
      <c r="AW68">
        <v>0.2</v>
      </c>
      <c r="AY68">
        <v>0.74</v>
      </c>
      <c r="AZ68">
        <v>0.74</v>
      </c>
      <c r="BA68">
        <v>0.74</v>
      </c>
      <c r="BB68">
        <v>0.73</v>
      </c>
      <c r="BC68">
        <v>0.74</v>
      </c>
    </row>
    <row r="69" spans="3:55" x14ac:dyDescent="0.25">
      <c r="C69">
        <v>2449.9899999999998</v>
      </c>
      <c r="D69">
        <v>3150.12</v>
      </c>
      <c r="E69">
        <v>8246.7000000000007</v>
      </c>
      <c r="F69">
        <v>13265.47</v>
      </c>
      <c r="G69">
        <v>19517.669999999998</v>
      </c>
      <c r="I69">
        <v>268.37</v>
      </c>
      <c r="J69">
        <v>443.45</v>
      </c>
      <c r="K69">
        <v>965.08</v>
      </c>
      <c r="L69">
        <v>1545.04</v>
      </c>
      <c r="M69">
        <v>4003.55</v>
      </c>
      <c r="O69">
        <v>564.0926666666669</v>
      </c>
      <c r="P69">
        <v>1293.1750000000002</v>
      </c>
      <c r="Q69">
        <v>3493.8036666666681</v>
      </c>
      <c r="R69">
        <v>6308.9016666666612</v>
      </c>
      <c r="S69">
        <v>7094.5566666666673</v>
      </c>
      <c r="U69">
        <v>69.927333333333522</v>
      </c>
      <c r="V69">
        <v>144.32933333333284</v>
      </c>
      <c r="W69">
        <v>303.19366666666707</v>
      </c>
      <c r="X69">
        <v>697.66933333333316</v>
      </c>
      <c r="Y69">
        <v>1284.8900000000008</v>
      </c>
      <c r="AA69">
        <v>3027.3933333333325</v>
      </c>
      <c r="AB69">
        <v>5829.5470000000005</v>
      </c>
      <c r="AC69">
        <v>13863.440333333332</v>
      </c>
      <c r="AD69">
        <v>25224.846999999987</v>
      </c>
      <c r="AE69">
        <v>35260.155999999995</v>
      </c>
      <c r="AG69">
        <v>319.50599999999997</v>
      </c>
      <c r="AH69">
        <v>629.05133333333322</v>
      </c>
      <c r="AI69">
        <v>1562.4769999999999</v>
      </c>
      <c r="AJ69">
        <v>3220.4299999999994</v>
      </c>
      <c r="AK69">
        <v>6008.5120000000015</v>
      </c>
      <c r="AM69">
        <v>0.08</v>
      </c>
      <c r="AN69">
        <v>0.1</v>
      </c>
      <c r="AO69">
        <v>0.18</v>
      </c>
      <c r="AP69">
        <v>0.3</v>
      </c>
      <c r="AQ69">
        <v>0.35</v>
      </c>
      <c r="AS69">
        <v>0</v>
      </c>
      <c r="AT69">
        <v>0.04</v>
      </c>
      <c r="AU69">
        <v>0.06</v>
      </c>
      <c r="AV69">
        <v>0.13</v>
      </c>
      <c r="AW69">
        <v>0.11</v>
      </c>
      <c r="AY69">
        <v>0.74</v>
      </c>
      <c r="AZ69">
        <v>0.74</v>
      </c>
      <c r="BA69">
        <v>0.74</v>
      </c>
      <c r="BB69">
        <v>0.74</v>
      </c>
      <c r="BC69">
        <v>0.73</v>
      </c>
    </row>
    <row r="70" spans="3:55" x14ac:dyDescent="0.25">
      <c r="C70">
        <v>2448.23</v>
      </c>
      <c r="D70">
        <v>3092.18</v>
      </c>
      <c r="E70">
        <v>8191.92</v>
      </c>
      <c r="F70">
        <v>13029.46</v>
      </c>
      <c r="G70">
        <v>19493.89</v>
      </c>
      <c r="I70">
        <v>254.88</v>
      </c>
      <c r="J70">
        <v>451.84</v>
      </c>
      <c r="K70">
        <v>842.82</v>
      </c>
      <c r="L70">
        <v>2276.85</v>
      </c>
      <c r="M70">
        <v>4496.8</v>
      </c>
      <c r="O70">
        <v>581.50500000000056</v>
      </c>
      <c r="P70">
        <v>1296.8383333333334</v>
      </c>
      <c r="Q70">
        <v>3521.6876666666644</v>
      </c>
      <c r="R70">
        <v>6251.3083333333352</v>
      </c>
      <c r="S70">
        <v>6688.7100000000028</v>
      </c>
      <c r="U70">
        <v>70.205666666666872</v>
      </c>
      <c r="V70">
        <v>132.87733333333301</v>
      </c>
      <c r="W70">
        <v>306.09600000000012</v>
      </c>
      <c r="X70">
        <v>693.20266666666703</v>
      </c>
      <c r="Y70">
        <v>1381.382666666666</v>
      </c>
      <c r="AA70">
        <v>3038.6496666666662</v>
      </c>
      <c r="AB70">
        <v>5889.1963333333342</v>
      </c>
      <c r="AC70">
        <v>13963.358999999997</v>
      </c>
      <c r="AD70">
        <v>25465.416333333342</v>
      </c>
      <c r="AE70">
        <v>35237.969333333334</v>
      </c>
      <c r="AG70">
        <v>312.30566666666664</v>
      </c>
      <c r="AH70">
        <v>591.36933333333332</v>
      </c>
      <c r="AI70">
        <v>1558.3073333333332</v>
      </c>
      <c r="AJ70">
        <v>3171.675333333334</v>
      </c>
      <c r="AK70">
        <v>5763.3200000000015</v>
      </c>
      <c r="AM70">
        <v>0.08</v>
      </c>
      <c r="AN70">
        <v>0.1</v>
      </c>
      <c r="AO70">
        <v>0.18</v>
      </c>
      <c r="AP70">
        <v>0.36</v>
      </c>
      <c r="AQ70">
        <v>0.35</v>
      </c>
      <c r="AS70">
        <v>0</v>
      </c>
      <c r="AT70">
        <v>0</v>
      </c>
      <c r="AU70">
        <v>0.06</v>
      </c>
      <c r="AV70">
        <v>0.14000000000000001</v>
      </c>
      <c r="AW70">
        <v>0.16</v>
      </c>
      <c r="AY70">
        <v>0.74</v>
      </c>
      <c r="AZ70">
        <v>0.74</v>
      </c>
      <c r="BA70">
        <v>0.74</v>
      </c>
      <c r="BB70">
        <v>0.74</v>
      </c>
      <c r="BC70">
        <v>0.73</v>
      </c>
    </row>
    <row r="71" spans="3:55" x14ac:dyDescent="0.25">
      <c r="C71">
        <v>2427.67</v>
      </c>
      <c r="D71">
        <v>3147.75</v>
      </c>
      <c r="E71">
        <v>8200.41</v>
      </c>
      <c r="F71">
        <v>12628.28</v>
      </c>
      <c r="G71">
        <v>20270.86</v>
      </c>
      <c r="I71">
        <v>288.72000000000003</v>
      </c>
      <c r="J71">
        <v>422.15</v>
      </c>
      <c r="K71">
        <v>719.39</v>
      </c>
      <c r="L71">
        <v>1572.68</v>
      </c>
      <c r="M71">
        <v>3803.25</v>
      </c>
      <c r="O71">
        <v>593.18733333333375</v>
      </c>
      <c r="P71">
        <v>1313.0610000000001</v>
      </c>
      <c r="Q71">
        <v>3503.3076666666661</v>
      </c>
      <c r="R71">
        <v>6330.2273333333296</v>
      </c>
      <c r="S71">
        <v>6712.8683333333374</v>
      </c>
      <c r="U71">
        <v>64.261666666666642</v>
      </c>
      <c r="V71">
        <v>150.88599999999991</v>
      </c>
      <c r="W71">
        <v>356.75200000000046</v>
      </c>
      <c r="X71">
        <v>730.63366666666707</v>
      </c>
      <c r="Y71">
        <v>1506.1063333333327</v>
      </c>
      <c r="AA71">
        <v>3077.2439999999983</v>
      </c>
      <c r="AB71">
        <v>5913.8656666666702</v>
      </c>
      <c r="AC71">
        <v>14057.763666666664</v>
      </c>
      <c r="AD71">
        <v>25551.032666666662</v>
      </c>
      <c r="AE71">
        <v>35362.398333333338</v>
      </c>
      <c r="AG71">
        <v>307.65366666666671</v>
      </c>
      <c r="AH71">
        <v>603.47533333333331</v>
      </c>
      <c r="AI71">
        <v>1498.4233333333325</v>
      </c>
      <c r="AJ71">
        <v>3189.869666666666</v>
      </c>
      <c r="AK71">
        <v>5659.6789999999992</v>
      </c>
      <c r="AM71">
        <v>0.08</v>
      </c>
      <c r="AN71">
        <v>0.1</v>
      </c>
      <c r="AO71">
        <v>0.18</v>
      </c>
      <c r="AP71">
        <v>0.3</v>
      </c>
      <c r="AQ71">
        <v>0.39</v>
      </c>
      <c r="AS71">
        <v>0</v>
      </c>
      <c r="AT71">
        <v>0.04</v>
      </c>
      <c r="AU71">
        <v>0.1</v>
      </c>
      <c r="AV71">
        <v>0.12</v>
      </c>
      <c r="AW71">
        <v>0.16</v>
      </c>
      <c r="AY71">
        <v>0.74</v>
      </c>
      <c r="AZ71">
        <v>0.74</v>
      </c>
      <c r="BA71">
        <v>0.74</v>
      </c>
      <c r="BB71">
        <v>0.74</v>
      </c>
      <c r="BC71">
        <v>0.73</v>
      </c>
    </row>
    <row r="72" spans="3:55" x14ac:dyDescent="0.25">
      <c r="C72">
        <v>2461.7800000000002</v>
      </c>
      <c r="D72">
        <v>3046.44</v>
      </c>
      <c r="E72">
        <v>8352.7999999999993</v>
      </c>
      <c r="F72">
        <v>12740.32</v>
      </c>
      <c r="G72">
        <v>19225.150000000001</v>
      </c>
      <c r="I72">
        <v>246.93</v>
      </c>
      <c r="J72">
        <v>466.29</v>
      </c>
      <c r="K72">
        <v>800.71</v>
      </c>
      <c r="L72">
        <v>1420.44</v>
      </c>
      <c r="M72">
        <v>3823.71</v>
      </c>
      <c r="O72">
        <v>609.77933333333476</v>
      </c>
      <c r="P72">
        <v>1311.0510000000002</v>
      </c>
      <c r="Q72">
        <v>3486.5596666666665</v>
      </c>
      <c r="R72">
        <v>6383.7870000000003</v>
      </c>
      <c r="S72">
        <v>6731.0523333333367</v>
      </c>
      <c r="U72">
        <v>70.998666666667049</v>
      </c>
      <c r="V72">
        <v>138.93133333333338</v>
      </c>
      <c r="W72">
        <v>328.7013333333332</v>
      </c>
      <c r="X72">
        <v>677.91366666666681</v>
      </c>
      <c r="Y72">
        <v>1239.8480000000004</v>
      </c>
      <c r="AA72">
        <v>3109.078</v>
      </c>
      <c r="AB72">
        <v>5944.0370000000003</v>
      </c>
      <c r="AC72">
        <v>14107.45033333333</v>
      </c>
      <c r="AD72">
        <v>25708.765666666655</v>
      </c>
      <c r="AE72">
        <v>35338.361000000004</v>
      </c>
      <c r="AG72">
        <v>324.3146666666666</v>
      </c>
      <c r="AH72">
        <v>605.98199999999997</v>
      </c>
      <c r="AI72">
        <v>1465.5300000000007</v>
      </c>
      <c r="AJ72">
        <v>3103.8870000000006</v>
      </c>
      <c r="AK72">
        <v>6041.6466666666702</v>
      </c>
      <c r="AM72">
        <v>0.08</v>
      </c>
      <c r="AN72">
        <v>0.1</v>
      </c>
      <c r="AO72">
        <v>0.18</v>
      </c>
      <c r="AP72">
        <v>0.32</v>
      </c>
      <c r="AQ72">
        <v>0.41</v>
      </c>
      <c r="AS72">
        <v>0.08</v>
      </c>
      <c r="AT72">
        <v>0</v>
      </c>
      <c r="AU72">
        <v>0.14000000000000001</v>
      </c>
      <c r="AV72">
        <v>0.16</v>
      </c>
      <c r="AW72">
        <v>0.1</v>
      </c>
      <c r="AY72">
        <v>0.74</v>
      </c>
      <c r="AZ72">
        <v>0.74</v>
      </c>
      <c r="BA72">
        <v>0.74</v>
      </c>
      <c r="BB72">
        <v>0.74</v>
      </c>
      <c r="BC72">
        <v>0.73</v>
      </c>
    </row>
    <row r="73" spans="3:55" x14ac:dyDescent="0.25">
      <c r="C73">
        <v>2485.29</v>
      </c>
      <c r="D73">
        <v>3104.68</v>
      </c>
      <c r="E73">
        <v>8348.64</v>
      </c>
      <c r="F73">
        <v>13044.52</v>
      </c>
      <c r="G73">
        <v>20599.57</v>
      </c>
      <c r="I73">
        <v>245.67</v>
      </c>
      <c r="J73">
        <v>385.82</v>
      </c>
      <c r="K73">
        <v>990.78</v>
      </c>
      <c r="L73">
        <v>1794.9</v>
      </c>
      <c r="M73">
        <v>4242.32</v>
      </c>
      <c r="O73">
        <v>603.26766666666708</v>
      </c>
      <c r="P73">
        <v>1312.7713333333322</v>
      </c>
      <c r="Q73">
        <v>3539.85</v>
      </c>
      <c r="R73">
        <v>6381.0059999999994</v>
      </c>
      <c r="S73">
        <v>6824.8343333333351</v>
      </c>
      <c r="U73">
        <v>67.76033333333325</v>
      </c>
      <c r="V73">
        <v>115.12766666666634</v>
      </c>
      <c r="W73">
        <v>339.52233333333345</v>
      </c>
      <c r="X73">
        <v>668.5156666666669</v>
      </c>
      <c r="Y73">
        <v>1305.1280000000008</v>
      </c>
      <c r="AA73">
        <v>3133.565000000001</v>
      </c>
      <c r="AB73">
        <v>5973.612000000001</v>
      </c>
      <c r="AC73">
        <v>14138.417999999998</v>
      </c>
      <c r="AD73">
        <v>25820.398666666682</v>
      </c>
      <c r="AE73">
        <v>35686.037000000004</v>
      </c>
      <c r="AG73">
        <v>303.42166666666657</v>
      </c>
      <c r="AH73">
        <v>593.1343333333333</v>
      </c>
      <c r="AI73">
        <v>1474.0990000000002</v>
      </c>
      <c r="AJ73">
        <v>3104.2183333333332</v>
      </c>
      <c r="AK73">
        <v>6036.3879999999981</v>
      </c>
      <c r="AM73">
        <v>0.08</v>
      </c>
      <c r="AN73">
        <v>0.08</v>
      </c>
      <c r="AO73">
        <v>0.18</v>
      </c>
      <c r="AP73">
        <v>0.3</v>
      </c>
      <c r="AQ73">
        <v>0.41</v>
      </c>
      <c r="AS73">
        <v>0</v>
      </c>
      <c r="AT73">
        <v>0.1</v>
      </c>
      <c r="AU73">
        <v>0.16</v>
      </c>
      <c r="AV73">
        <v>0.1</v>
      </c>
      <c r="AW73">
        <v>0.12</v>
      </c>
      <c r="AY73">
        <v>0.74</v>
      </c>
      <c r="AZ73">
        <v>0.74</v>
      </c>
      <c r="BA73">
        <v>0.74</v>
      </c>
      <c r="BB73">
        <v>0.74</v>
      </c>
      <c r="BC73">
        <v>0.73</v>
      </c>
    </row>
    <row r="74" spans="3:55" x14ac:dyDescent="0.25">
      <c r="C74">
        <v>2420.6799999999998</v>
      </c>
      <c r="D74">
        <v>3127.2</v>
      </c>
      <c r="E74">
        <v>8621.83</v>
      </c>
      <c r="F74">
        <v>12723.09</v>
      </c>
      <c r="G74">
        <v>20603.43</v>
      </c>
      <c r="I74">
        <v>225.35</v>
      </c>
      <c r="J74">
        <v>413.68</v>
      </c>
      <c r="K74">
        <v>895.97</v>
      </c>
      <c r="L74">
        <v>1491.99</v>
      </c>
      <c r="M74">
        <v>3207.86</v>
      </c>
      <c r="O74">
        <v>618.68966666666779</v>
      </c>
      <c r="P74">
        <v>1308.8416666666658</v>
      </c>
      <c r="Q74">
        <v>3533.7436666666681</v>
      </c>
      <c r="R74">
        <v>6369.074999999998</v>
      </c>
      <c r="S74">
        <v>6978.228666666666</v>
      </c>
      <c r="U74">
        <v>71.51333333333379</v>
      </c>
      <c r="V74">
        <v>126.50499999999992</v>
      </c>
      <c r="W74">
        <v>321.90500000000009</v>
      </c>
      <c r="X74">
        <v>658.65100000000029</v>
      </c>
      <c r="Y74">
        <v>1128.061666666667</v>
      </c>
      <c r="AA74">
        <v>3147.3376666666659</v>
      </c>
      <c r="AB74">
        <v>6015.9623333333329</v>
      </c>
      <c r="AC74">
        <v>14221.357666666672</v>
      </c>
      <c r="AD74">
        <v>25969.649000000005</v>
      </c>
      <c r="AE74">
        <v>35673.406000000003</v>
      </c>
      <c r="AG74">
        <v>318.99866666666668</v>
      </c>
      <c r="AH74">
        <v>608.14366666666683</v>
      </c>
      <c r="AI74">
        <v>1543.9143333333332</v>
      </c>
      <c r="AJ74">
        <v>3133.8390000000004</v>
      </c>
      <c r="AK74">
        <v>6121.5189999999966</v>
      </c>
      <c r="AM74">
        <v>0.08</v>
      </c>
      <c r="AN74">
        <v>0.12</v>
      </c>
      <c r="AO74">
        <v>0.18</v>
      </c>
      <c r="AP74">
        <v>0.27</v>
      </c>
      <c r="AQ74">
        <v>0.41</v>
      </c>
      <c r="AS74">
        <v>0.06</v>
      </c>
      <c r="AT74">
        <v>0.14000000000000001</v>
      </c>
      <c r="AU74">
        <v>0.14000000000000001</v>
      </c>
      <c r="AV74">
        <v>0.09</v>
      </c>
      <c r="AW74">
        <v>0.1</v>
      </c>
      <c r="AY74">
        <v>0.74</v>
      </c>
      <c r="AZ74">
        <v>0.74</v>
      </c>
      <c r="BA74">
        <v>0.74</v>
      </c>
      <c r="BB74">
        <v>0.73</v>
      </c>
      <c r="BC74">
        <v>0.73</v>
      </c>
    </row>
    <row r="75" spans="3:55" x14ac:dyDescent="0.25">
      <c r="C75">
        <v>2398.4499999999998</v>
      </c>
      <c r="D75">
        <v>3187.93</v>
      </c>
      <c r="E75">
        <v>8470.8700000000008</v>
      </c>
      <c r="F75">
        <v>13040.75</v>
      </c>
      <c r="G75">
        <v>19767.39</v>
      </c>
      <c r="I75">
        <v>238.63</v>
      </c>
      <c r="J75">
        <v>355.15</v>
      </c>
      <c r="K75">
        <v>848.48</v>
      </c>
      <c r="L75">
        <v>1771.94</v>
      </c>
      <c r="M75">
        <v>3711.4</v>
      </c>
      <c r="O75">
        <v>626.96100000000104</v>
      </c>
      <c r="P75">
        <v>1324.6463333333331</v>
      </c>
      <c r="Q75">
        <v>3545.9539999999997</v>
      </c>
      <c r="R75">
        <v>6349.7993333333325</v>
      </c>
      <c r="S75">
        <v>7090.5933333333342</v>
      </c>
      <c r="U75">
        <v>68.517333333333298</v>
      </c>
      <c r="V75">
        <v>138.04666666666694</v>
      </c>
      <c r="W75">
        <v>354.32433333333387</v>
      </c>
      <c r="X75">
        <v>669.59966666666685</v>
      </c>
      <c r="Y75">
        <v>1277.1453333333332</v>
      </c>
      <c r="AA75">
        <v>3177.1696666666671</v>
      </c>
      <c r="AB75">
        <v>6054.2636666666685</v>
      </c>
      <c r="AC75">
        <v>14302.229333333338</v>
      </c>
      <c r="AD75">
        <v>26067.500666666678</v>
      </c>
      <c r="AE75">
        <v>35641.353333333318</v>
      </c>
      <c r="AG75">
        <v>320.38733333333323</v>
      </c>
      <c r="AH75">
        <v>612.11666666666633</v>
      </c>
      <c r="AI75">
        <v>1540.4016666666669</v>
      </c>
      <c r="AJ75">
        <v>3021.7983333333341</v>
      </c>
      <c r="AK75">
        <v>6023.4159999999983</v>
      </c>
      <c r="AM75">
        <v>0.08</v>
      </c>
      <c r="AN75">
        <v>0.12</v>
      </c>
      <c r="AO75">
        <v>0.15</v>
      </c>
      <c r="AP75">
        <v>0.34</v>
      </c>
      <c r="AQ75">
        <v>0.39</v>
      </c>
      <c r="AS75">
        <v>0.06</v>
      </c>
      <c r="AT75">
        <v>0.1</v>
      </c>
      <c r="AU75">
        <v>0.11</v>
      </c>
      <c r="AV75">
        <v>0.15</v>
      </c>
      <c r="AW75">
        <v>0.14000000000000001</v>
      </c>
      <c r="AY75">
        <v>0.74</v>
      </c>
      <c r="AZ75">
        <v>0.74</v>
      </c>
      <c r="BA75">
        <v>0.73</v>
      </c>
      <c r="BB75">
        <v>0.74</v>
      </c>
      <c r="BC75">
        <v>0.73</v>
      </c>
    </row>
    <row r="76" spans="3:55" x14ac:dyDescent="0.25">
      <c r="C76">
        <v>2400.37</v>
      </c>
      <c r="D76">
        <v>3200.15</v>
      </c>
      <c r="E76">
        <v>8468.7800000000007</v>
      </c>
      <c r="F76">
        <v>13463.01</v>
      </c>
      <c r="G76">
        <v>20866.54</v>
      </c>
      <c r="I76">
        <v>251.74</v>
      </c>
      <c r="J76">
        <v>498.32</v>
      </c>
      <c r="K76">
        <v>786.35</v>
      </c>
      <c r="L76">
        <v>2184.62</v>
      </c>
      <c r="M76">
        <v>3659.85</v>
      </c>
      <c r="O76">
        <v>629.54333333333398</v>
      </c>
      <c r="P76">
        <v>1341.6999999999989</v>
      </c>
      <c r="Q76">
        <v>3577.5570000000002</v>
      </c>
      <c r="R76">
        <v>6240.4433333333327</v>
      </c>
      <c r="S76">
        <v>7186.4086666666662</v>
      </c>
      <c r="U76">
        <v>77.128999999999863</v>
      </c>
      <c r="V76">
        <v>129.34499999999957</v>
      </c>
      <c r="W76">
        <v>291.71766666666753</v>
      </c>
      <c r="X76">
        <v>777.41999999999985</v>
      </c>
      <c r="Y76">
        <v>1515.6606666666669</v>
      </c>
      <c r="AA76">
        <v>3196.2520000000009</v>
      </c>
      <c r="AB76">
        <v>6084.4839999999995</v>
      </c>
      <c r="AC76">
        <v>14355.992333333334</v>
      </c>
      <c r="AD76">
        <v>26074.758000000009</v>
      </c>
      <c r="AE76">
        <v>35632.580666666661</v>
      </c>
      <c r="AG76">
        <v>323.79499999999996</v>
      </c>
      <c r="AH76">
        <v>588.44366666666679</v>
      </c>
      <c r="AI76">
        <v>1501.3123333333331</v>
      </c>
      <c r="AJ76">
        <v>3045.3813333333323</v>
      </c>
      <c r="AK76">
        <v>6266.8806666666642</v>
      </c>
      <c r="AM76">
        <v>0.08</v>
      </c>
      <c r="AN76">
        <v>0.12</v>
      </c>
      <c r="AO76">
        <v>0.15</v>
      </c>
      <c r="AP76">
        <v>0.3</v>
      </c>
      <c r="AQ76">
        <v>0.41</v>
      </c>
      <c r="AS76">
        <v>0</v>
      </c>
      <c r="AT76">
        <v>0</v>
      </c>
      <c r="AU76">
        <v>0.1</v>
      </c>
      <c r="AV76">
        <v>0.1</v>
      </c>
      <c r="AW76">
        <v>0.14000000000000001</v>
      </c>
      <c r="AY76">
        <v>0.74</v>
      </c>
      <c r="AZ76">
        <v>0.74</v>
      </c>
      <c r="BA76">
        <v>0.73</v>
      </c>
      <c r="BB76">
        <v>0.74</v>
      </c>
      <c r="BC76">
        <v>0.73</v>
      </c>
    </row>
    <row r="77" spans="3:55" x14ac:dyDescent="0.25">
      <c r="C77">
        <v>2440.58</v>
      </c>
      <c r="D77">
        <v>3101.73</v>
      </c>
      <c r="E77">
        <v>8350.73</v>
      </c>
      <c r="F77">
        <v>13458.95</v>
      </c>
      <c r="G77">
        <v>20169.13</v>
      </c>
      <c r="I77">
        <v>243.19</v>
      </c>
      <c r="J77">
        <v>412.52</v>
      </c>
      <c r="K77">
        <v>963.01</v>
      </c>
      <c r="L77">
        <v>1571.7</v>
      </c>
      <c r="M77">
        <v>4222.57</v>
      </c>
      <c r="O77">
        <v>635.15466666666714</v>
      </c>
      <c r="P77">
        <v>1329.7409999999991</v>
      </c>
      <c r="Q77">
        <v>3656.6363333333306</v>
      </c>
      <c r="R77">
        <v>6242.5783333333311</v>
      </c>
      <c r="S77">
        <v>6952.914333333335</v>
      </c>
      <c r="U77">
        <v>73.60266666666648</v>
      </c>
      <c r="V77">
        <v>126.95166666666606</v>
      </c>
      <c r="W77">
        <v>328.81533333333334</v>
      </c>
      <c r="X77">
        <v>620.98899999999992</v>
      </c>
      <c r="Y77">
        <v>1392.9243333333327</v>
      </c>
      <c r="AA77">
        <v>3221.1179999999995</v>
      </c>
      <c r="AB77">
        <v>6120.9383333333353</v>
      </c>
      <c r="AC77">
        <v>14444.018333333344</v>
      </c>
      <c r="AD77">
        <v>26297.718333333327</v>
      </c>
      <c r="AE77">
        <v>35423.238333333327</v>
      </c>
      <c r="AG77">
        <v>312.84333333333331</v>
      </c>
      <c r="AH77">
        <v>625.50500000000011</v>
      </c>
      <c r="AI77">
        <v>1509.3546666666664</v>
      </c>
      <c r="AJ77">
        <v>3123.2483333333339</v>
      </c>
      <c r="AK77">
        <v>6104.4623333333348</v>
      </c>
      <c r="AM77">
        <v>0.1</v>
      </c>
      <c r="AN77">
        <v>0.1</v>
      </c>
      <c r="AO77">
        <v>0.18</v>
      </c>
      <c r="AP77">
        <v>0.27</v>
      </c>
      <c r="AQ77">
        <v>0.39</v>
      </c>
      <c r="AS77">
        <v>0.08</v>
      </c>
      <c r="AT77">
        <v>0.1</v>
      </c>
      <c r="AU77">
        <v>0.11</v>
      </c>
      <c r="AV77">
        <v>0.15</v>
      </c>
      <c r="AW77">
        <v>0.16</v>
      </c>
      <c r="AY77">
        <v>0.74</v>
      </c>
      <c r="AZ77">
        <v>0.74</v>
      </c>
      <c r="BA77">
        <v>0.74</v>
      </c>
      <c r="BB77">
        <v>0.73</v>
      </c>
      <c r="BC77">
        <v>0.73</v>
      </c>
    </row>
    <row r="78" spans="3:55" x14ac:dyDescent="0.25">
      <c r="C78">
        <v>2442.21</v>
      </c>
      <c r="D78">
        <v>3125.56</v>
      </c>
      <c r="E78">
        <v>8608.4</v>
      </c>
      <c r="F78">
        <v>13518.46</v>
      </c>
      <c r="G78">
        <v>20283.75</v>
      </c>
      <c r="I78">
        <v>251.21</v>
      </c>
      <c r="J78">
        <v>420.57</v>
      </c>
      <c r="K78">
        <v>837.47</v>
      </c>
      <c r="L78">
        <v>1718.51</v>
      </c>
      <c r="M78">
        <v>4879.4399999999996</v>
      </c>
      <c r="O78">
        <v>633.49800000000096</v>
      </c>
      <c r="P78">
        <v>1341.884</v>
      </c>
      <c r="Q78">
        <v>3719.2169999999983</v>
      </c>
      <c r="R78">
        <v>5933.4546666666656</v>
      </c>
      <c r="S78">
        <v>6776.7216666666664</v>
      </c>
      <c r="U78">
        <v>64.11066666666666</v>
      </c>
      <c r="V78">
        <v>150.80566666666681</v>
      </c>
      <c r="W78">
        <v>390.38333333333293</v>
      </c>
      <c r="X78">
        <v>616.96566666666649</v>
      </c>
      <c r="Y78">
        <v>1436.3399999999992</v>
      </c>
      <c r="AA78">
        <v>3243.6739999999995</v>
      </c>
      <c r="AB78">
        <v>6160.1866666666647</v>
      </c>
      <c r="AC78">
        <v>14566.251666666665</v>
      </c>
      <c r="AD78">
        <v>26348.177333333351</v>
      </c>
      <c r="AE78">
        <v>35446.944333333333</v>
      </c>
      <c r="AG78">
        <v>316.64266666666663</v>
      </c>
      <c r="AH78">
        <v>601.82233333333329</v>
      </c>
      <c r="AI78">
        <v>1535.5020000000002</v>
      </c>
      <c r="AJ78">
        <v>3096.4223333333334</v>
      </c>
      <c r="AK78">
        <v>6108.417333333332</v>
      </c>
      <c r="AM78">
        <v>0.08</v>
      </c>
      <c r="AN78">
        <v>0.1</v>
      </c>
      <c r="AO78">
        <v>0.16</v>
      </c>
      <c r="AP78">
        <v>0.27</v>
      </c>
      <c r="AQ78">
        <v>0.41</v>
      </c>
      <c r="AS78">
        <v>0.06</v>
      </c>
      <c r="AT78">
        <v>0.08</v>
      </c>
      <c r="AU78">
        <v>0.08</v>
      </c>
      <c r="AV78">
        <v>0.02</v>
      </c>
      <c r="AW78">
        <v>0.2</v>
      </c>
      <c r="AY78">
        <v>0.74</v>
      </c>
      <c r="AZ78">
        <v>0.74</v>
      </c>
      <c r="BA78">
        <v>0.74</v>
      </c>
      <c r="BB78">
        <v>0.73</v>
      </c>
      <c r="BC78">
        <v>0.73</v>
      </c>
    </row>
    <row r="79" spans="3:55" x14ac:dyDescent="0.25">
      <c r="C79">
        <v>2431.5300000000002</v>
      </c>
      <c r="D79">
        <v>3148.25</v>
      </c>
      <c r="E79">
        <v>8566</v>
      </c>
      <c r="F79">
        <v>13532.24</v>
      </c>
      <c r="G79">
        <v>21057.09</v>
      </c>
      <c r="I79">
        <v>247.56</v>
      </c>
      <c r="J79">
        <v>442.67</v>
      </c>
      <c r="K79">
        <v>932.16</v>
      </c>
      <c r="L79">
        <v>1807.82</v>
      </c>
      <c r="M79">
        <v>3771.58</v>
      </c>
      <c r="O79">
        <v>642.19466666666733</v>
      </c>
      <c r="P79">
        <v>1377.5883333333338</v>
      </c>
      <c r="Q79">
        <v>3748.2016666666664</v>
      </c>
      <c r="R79">
        <v>5953.0823333333328</v>
      </c>
      <c r="S79">
        <v>6743.0769999999993</v>
      </c>
      <c r="U79">
        <v>66.359333333333197</v>
      </c>
      <c r="V79">
        <v>129.69900000000024</v>
      </c>
      <c r="W79">
        <v>307.32133333333309</v>
      </c>
      <c r="X79">
        <v>779.5983333333337</v>
      </c>
      <c r="Y79">
        <v>1476.3786666666667</v>
      </c>
      <c r="AA79">
        <v>3278.5173333333346</v>
      </c>
      <c r="AB79">
        <v>6180.965000000002</v>
      </c>
      <c r="AC79">
        <v>14657.216999999997</v>
      </c>
      <c r="AD79">
        <v>26380.371666666655</v>
      </c>
      <c r="AE79">
        <v>35667.425000000003</v>
      </c>
      <c r="AG79">
        <v>316.45133333333348</v>
      </c>
      <c r="AH79">
        <v>598.39499999999998</v>
      </c>
      <c r="AI79">
        <v>1494.861333333334</v>
      </c>
      <c r="AJ79">
        <v>3151.0463333333319</v>
      </c>
      <c r="AK79">
        <v>6245.2993333333334</v>
      </c>
      <c r="AM79">
        <v>0.08</v>
      </c>
      <c r="AN79">
        <v>0.1</v>
      </c>
      <c r="AO79">
        <v>0.13</v>
      </c>
      <c r="AP79">
        <v>0.21</v>
      </c>
      <c r="AQ79">
        <v>0.41</v>
      </c>
      <c r="AS79">
        <v>0</v>
      </c>
      <c r="AT79">
        <v>0</v>
      </c>
      <c r="AU79">
        <v>0.09</v>
      </c>
      <c r="AV79">
        <v>0.14000000000000001</v>
      </c>
      <c r="AW79">
        <v>0.14000000000000001</v>
      </c>
      <c r="AY79">
        <v>0.74</v>
      </c>
      <c r="AZ79">
        <v>0.74</v>
      </c>
      <c r="BA79">
        <v>0.73</v>
      </c>
      <c r="BB79">
        <v>0.73</v>
      </c>
      <c r="BC79">
        <v>0.73</v>
      </c>
    </row>
    <row r="80" spans="3:55" x14ac:dyDescent="0.25">
      <c r="C80">
        <v>2403.52</v>
      </c>
      <c r="D80">
        <v>3146.43</v>
      </c>
      <c r="E80">
        <v>8458.92</v>
      </c>
      <c r="F80">
        <v>13657.62</v>
      </c>
      <c r="G80">
        <v>20640.16</v>
      </c>
      <c r="I80">
        <v>251.49</v>
      </c>
      <c r="J80">
        <v>405.2</v>
      </c>
      <c r="K80">
        <v>990.2</v>
      </c>
      <c r="L80">
        <v>1557.38</v>
      </c>
      <c r="M80">
        <v>4070.05</v>
      </c>
      <c r="O80">
        <v>631.97566666666728</v>
      </c>
      <c r="P80">
        <v>1378.1663333333331</v>
      </c>
      <c r="Q80">
        <v>3728.1540000000005</v>
      </c>
      <c r="R80">
        <v>5911.0873333333338</v>
      </c>
      <c r="S80">
        <v>6774.0526666666665</v>
      </c>
      <c r="U80">
        <v>76.319666666666961</v>
      </c>
      <c r="V80">
        <v>133.39333333333212</v>
      </c>
      <c r="W80">
        <v>345.37100000000032</v>
      </c>
      <c r="X80">
        <v>656.89366666666683</v>
      </c>
      <c r="Y80">
        <v>1259.0063333333342</v>
      </c>
      <c r="AA80">
        <v>3294.4649999999992</v>
      </c>
      <c r="AB80">
        <v>6197.3410000000013</v>
      </c>
      <c r="AC80">
        <v>14708.219333333331</v>
      </c>
      <c r="AD80">
        <v>26606.701333333338</v>
      </c>
      <c r="AE80">
        <v>35475.620666666662</v>
      </c>
      <c r="AG80">
        <v>303.79033333333325</v>
      </c>
      <c r="AH80">
        <v>616.20399999999984</v>
      </c>
      <c r="AI80">
        <v>1531.8163333333341</v>
      </c>
      <c r="AJ80">
        <v>3080.1076666666672</v>
      </c>
      <c r="AK80">
        <v>6023.0663333333323</v>
      </c>
      <c r="AM80">
        <v>0.1</v>
      </c>
      <c r="AN80">
        <v>0.1</v>
      </c>
      <c r="AO80">
        <v>0.22</v>
      </c>
      <c r="AP80">
        <v>0.28000000000000003</v>
      </c>
      <c r="AQ80">
        <v>0.37</v>
      </c>
      <c r="AS80">
        <v>0.06</v>
      </c>
      <c r="AT80">
        <v>0</v>
      </c>
      <c r="AU80">
        <v>0.15</v>
      </c>
      <c r="AV80">
        <v>0.19</v>
      </c>
      <c r="AW80">
        <v>0.2</v>
      </c>
      <c r="AY80">
        <v>0.74</v>
      </c>
      <c r="AZ80">
        <v>0.74</v>
      </c>
      <c r="BA80">
        <v>0.74</v>
      </c>
      <c r="BB80">
        <v>0.74</v>
      </c>
      <c r="BC80">
        <v>0.73</v>
      </c>
    </row>
    <row r="81" spans="3:55" x14ac:dyDescent="0.25">
      <c r="C81">
        <v>2418.7600000000002</v>
      </c>
      <c r="D81">
        <v>3205.33</v>
      </c>
      <c r="E81">
        <v>8823.92</v>
      </c>
      <c r="F81">
        <v>13849.29</v>
      </c>
      <c r="G81">
        <v>19851.11</v>
      </c>
      <c r="I81">
        <v>213.94</v>
      </c>
      <c r="J81">
        <v>414.34</v>
      </c>
      <c r="K81">
        <v>975.58</v>
      </c>
      <c r="L81">
        <v>1674.45</v>
      </c>
      <c r="M81">
        <v>3796.37</v>
      </c>
      <c r="O81">
        <v>634.23566666666693</v>
      </c>
      <c r="P81">
        <v>1386.8803333333333</v>
      </c>
      <c r="Q81">
        <v>3750.6906666666673</v>
      </c>
      <c r="R81">
        <v>6094.9139999999989</v>
      </c>
      <c r="S81">
        <v>6815.6773333333349</v>
      </c>
      <c r="U81">
        <v>70.296666666666567</v>
      </c>
      <c r="V81">
        <v>121.04666666666657</v>
      </c>
      <c r="W81">
        <v>329.38866666666661</v>
      </c>
      <c r="X81">
        <v>758.8026666666666</v>
      </c>
      <c r="Y81">
        <v>1210.6166666666668</v>
      </c>
      <c r="AA81">
        <v>3337.880333333334</v>
      </c>
      <c r="AB81">
        <v>6254.0836666666646</v>
      </c>
      <c r="AC81">
        <v>14801.238666666672</v>
      </c>
      <c r="AD81">
        <v>26640.426666666652</v>
      </c>
      <c r="AE81">
        <v>35804.348666666665</v>
      </c>
      <c r="AG81">
        <v>317.22733333333343</v>
      </c>
      <c r="AH81">
        <v>593.15200000000016</v>
      </c>
      <c r="AI81">
        <v>1500.3119999999999</v>
      </c>
      <c r="AJ81">
        <v>3158.8479999999986</v>
      </c>
      <c r="AK81">
        <v>5958.453999999997</v>
      </c>
      <c r="AM81">
        <v>0.08</v>
      </c>
      <c r="AN81">
        <v>0.1</v>
      </c>
      <c r="AO81">
        <v>0.22</v>
      </c>
      <c r="AP81">
        <v>0.27</v>
      </c>
      <c r="AQ81">
        <v>0.37</v>
      </c>
      <c r="AS81">
        <v>0.06</v>
      </c>
      <c r="AT81">
        <v>0</v>
      </c>
      <c r="AU81">
        <v>0.1</v>
      </c>
      <c r="AV81">
        <v>0.15</v>
      </c>
      <c r="AW81">
        <v>0.2</v>
      </c>
      <c r="AY81">
        <v>0.74</v>
      </c>
      <c r="AZ81">
        <v>0.74</v>
      </c>
      <c r="BA81">
        <v>0.74</v>
      </c>
      <c r="BB81">
        <v>0.73</v>
      </c>
      <c r="BC81">
        <v>0.73</v>
      </c>
    </row>
    <row r="82" spans="3:55" x14ac:dyDescent="0.25">
      <c r="C82">
        <v>2481.31</v>
      </c>
      <c r="D82">
        <v>3227.43</v>
      </c>
      <c r="E82">
        <v>8961</v>
      </c>
      <c r="F82">
        <v>13555.05</v>
      </c>
      <c r="G82">
        <v>19546.04</v>
      </c>
      <c r="I82">
        <v>222.93</v>
      </c>
      <c r="J82">
        <v>394.04</v>
      </c>
      <c r="K82">
        <v>982.86</v>
      </c>
      <c r="L82">
        <v>1974</v>
      </c>
      <c r="M82">
        <v>3533.11</v>
      </c>
      <c r="O82">
        <v>638.45066666666719</v>
      </c>
      <c r="P82">
        <v>1408.7349999999999</v>
      </c>
      <c r="Q82">
        <v>3775.2653333333328</v>
      </c>
      <c r="R82">
        <v>6108.175000000002</v>
      </c>
      <c r="S82">
        <v>6615.7519999999995</v>
      </c>
      <c r="U82">
        <v>70.301666666666492</v>
      </c>
      <c r="V82">
        <v>144.26800000000003</v>
      </c>
      <c r="W82">
        <v>339.8559999999996</v>
      </c>
      <c r="X82">
        <v>735.46433333333403</v>
      </c>
      <c r="Y82">
        <v>1263.5253333333328</v>
      </c>
      <c r="AA82">
        <v>3359.9746666666679</v>
      </c>
      <c r="AB82">
        <v>6267.6016666666683</v>
      </c>
      <c r="AC82">
        <v>14924.653999999997</v>
      </c>
      <c r="AD82">
        <v>26854.078999999983</v>
      </c>
      <c r="AE82">
        <v>35682.529999999984</v>
      </c>
      <c r="AG82">
        <v>321.08699999999999</v>
      </c>
      <c r="AH82">
        <v>598.68200000000002</v>
      </c>
      <c r="AI82">
        <v>1499.9906666666666</v>
      </c>
      <c r="AJ82">
        <v>3112.0763333333343</v>
      </c>
      <c r="AK82">
        <v>6022.5266666666685</v>
      </c>
      <c r="AM82">
        <v>0.1</v>
      </c>
      <c r="AN82">
        <v>0.08</v>
      </c>
      <c r="AO82">
        <v>0.18</v>
      </c>
      <c r="AP82">
        <v>0.25</v>
      </c>
      <c r="AQ82">
        <v>0.37</v>
      </c>
      <c r="AS82">
        <v>0.06</v>
      </c>
      <c r="AT82">
        <v>0.08</v>
      </c>
      <c r="AU82">
        <v>0.16</v>
      </c>
      <c r="AV82">
        <v>0.14000000000000001</v>
      </c>
      <c r="AW82">
        <v>0.2</v>
      </c>
      <c r="AY82">
        <v>0.74</v>
      </c>
      <c r="AZ82">
        <v>0.74</v>
      </c>
      <c r="BA82">
        <v>0.74</v>
      </c>
      <c r="BB82">
        <v>0.73</v>
      </c>
      <c r="BC82">
        <v>0.73</v>
      </c>
    </row>
    <row r="83" spans="3:55" x14ac:dyDescent="0.25">
      <c r="C83">
        <v>2461.36</v>
      </c>
      <c r="D83">
        <v>3202.13</v>
      </c>
      <c r="E83">
        <v>8847.9</v>
      </c>
      <c r="F83">
        <v>13755.06</v>
      </c>
      <c r="G83">
        <v>19214.11</v>
      </c>
      <c r="I83">
        <v>258.13</v>
      </c>
      <c r="J83">
        <v>457</v>
      </c>
      <c r="K83">
        <v>974.02</v>
      </c>
      <c r="L83">
        <v>1843.31</v>
      </c>
      <c r="M83">
        <v>4040.01</v>
      </c>
      <c r="O83">
        <v>637.88966666666749</v>
      </c>
      <c r="P83">
        <v>1434.0120000000002</v>
      </c>
      <c r="Q83">
        <v>3702.0943333333348</v>
      </c>
      <c r="R83">
        <v>6068.2986666666693</v>
      </c>
      <c r="S83">
        <v>6524.9413333333323</v>
      </c>
      <c r="U83">
        <v>65.485000000000213</v>
      </c>
      <c r="V83">
        <v>134.98900000000037</v>
      </c>
      <c r="W83">
        <v>389.61433333333349</v>
      </c>
      <c r="X83">
        <v>655.87100000000021</v>
      </c>
      <c r="Y83">
        <v>1449.546000000001</v>
      </c>
      <c r="AA83">
        <v>3394.2236666666663</v>
      </c>
      <c r="AB83">
        <v>6290.5786666666691</v>
      </c>
      <c r="AC83">
        <v>14982.910333333331</v>
      </c>
      <c r="AD83">
        <v>26982.736000000015</v>
      </c>
      <c r="AE83">
        <v>35844.740666666657</v>
      </c>
      <c r="AG83">
        <v>307.45833333333348</v>
      </c>
      <c r="AH83">
        <v>609.67633333333333</v>
      </c>
      <c r="AI83">
        <v>1532.9849999999999</v>
      </c>
      <c r="AJ83">
        <v>3112.9276666666665</v>
      </c>
      <c r="AK83">
        <v>6236.122666666668</v>
      </c>
      <c r="AM83">
        <v>0.1</v>
      </c>
      <c r="AN83">
        <v>0.12</v>
      </c>
      <c r="AO83">
        <v>0.2</v>
      </c>
      <c r="AP83">
        <v>0.23</v>
      </c>
      <c r="AQ83">
        <v>0.39</v>
      </c>
      <c r="AS83">
        <v>0</v>
      </c>
      <c r="AT83">
        <v>0.14000000000000001</v>
      </c>
      <c r="AU83">
        <v>0.14000000000000001</v>
      </c>
      <c r="AV83">
        <v>0.08</v>
      </c>
      <c r="AW83">
        <v>0.12</v>
      </c>
      <c r="AY83">
        <v>0.74</v>
      </c>
      <c r="AZ83">
        <v>0.74</v>
      </c>
      <c r="BA83">
        <v>0.74</v>
      </c>
      <c r="BB83">
        <v>0.73</v>
      </c>
      <c r="BC83">
        <v>0.73</v>
      </c>
    </row>
    <row r="84" spans="3:55" x14ac:dyDescent="0.25">
      <c r="C84">
        <v>2527.67</v>
      </c>
      <c r="D84">
        <v>3225.58</v>
      </c>
      <c r="E84">
        <v>8852.58</v>
      </c>
      <c r="F84">
        <v>14232.89</v>
      </c>
      <c r="G84">
        <v>18668.240000000002</v>
      </c>
      <c r="I84">
        <v>250.91</v>
      </c>
      <c r="J84">
        <v>418.29</v>
      </c>
      <c r="K84">
        <v>956.28</v>
      </c>
      <c r="L84">
        <v>1642.19</v>
      </c>
      <c r="M84">
        <v>3689.47</v>
      </c>
      <c r="O84">
        <v>646.11233333333405</v>
      </c>
      <c r="P84">
        <v>1447.8126666666667</v>
      </c>
      <c r="Q84">
        <v>3682.1856666666681</v>
      </c>
      <c r="R84">
        <v>6054.7583333333314</v>
      </c>
      <c r="S84">
        <v>6587.1310000000012</v>
      </c>
      <c r="U84">
        <v>72.796666666666866</v>
      </c>
      <c r="V84">
        <v>136.61933333333343</v>
      </c>
      <c r="W84">
        <v>326.51600000000008</v>
      </c>
      <c r="X84">
        <v>743.51366666666718</v>
      </c>
      <c r="Y84">
        <v>1244.3456666666661</v>
      </c>
      <c r="AA84">
        <v>3413.1503333333326</v>
      </c>
      <c r="AB84">
        <v>6336.3033333333333</v>
      </c>
      <c r="AC84">
        <v>15058.197666666661</v>
      </c>
      <c r="AD84">
        <v>27171.211666666659</v>
      </c>
      <c r="AE84">
        <v>35915.618333333347</v>
      </c>
      <c r="AG84">
        <v>317.68733333333336</v>
      </c>
      <c r="AH84">
        <v>616.29999999999995</v>
      </c>
      <c r="AI84">
        <v>1565.3353333333334</v>
      </c>
      <c r="AJ84">
        <v>3101.2123333333307</v>
      </c>
      <c r="AK84">
        <v>6218.5136666666695</v>
      </c>
      <c r="AM84">
        <v>0.1</v>
      </c>
      <c r="AN84">
        <v>0.1</v>
      </c>
      <c r="AO84">
        <v>0.13</v>
      </c>
      <c r="AP84">
        <v>0.25</v>
      </c>
      <c r="AQ84">
        <v>0.37</v>
      </c>
      <c r="AS84">
        <v>0</v>
      </c>
      <c r="AT84">
        <v>0.1</v>
      </c>
      <c r="AU84">
        <v>0.13</v>
      </c>
      <c r="AV84">
        <v>0.08</v>
      </c>
      <c r="AW84">
        <v>0.24</v>
      </c>
      <c r="AY84">
        <v>0.74</v>
      </c>
      <c r="AZ84">
        <v>0.74</v>
      </c>
      <c r="BA84">
        <v>0.73</v>
      </c>
      <c r="BB84">
        <v>0.73</v>
      </c>
      <c r="BC84">
        <v>0.73</v>
      </c>
    </row>
    <row r="85" spans="3:55" x14ac:dyDescent="0.25">
      <c r="C85">
        <v>2539.35</v>
      </c>
      <c r="D85">
        <v>3269.3</v>
      </c>
      <c r="E85">
        <v>8800.43</v>
      </c>
      <c r="F85">
        <v>14485.31</v>
      </c>
      <c r="G85">
        <v>18570.07</v>
      </c>
      <c r="I85">
        <v>235.9</v>
      </c>
      <c r="J85">
        <v>418.02</v>
      </c>
      <c r="K85">
        <v>902.17</v>
      </c>
      <c r="L85">
        <v>1900.08</v>
      </c>
      <c r="M85">
        <v>3416.01</v>
      </c>
      <c r="O85">
        <v>665.77900000000091</v>
      </c>
      <c r="P85">
        <v>1438.6263333333327</v>
      </c>
      <c r="Q85">
        <v>3665.327666666667</v>
      </c>
      <c r="R85">
        <v>5990.729000000003</v>
      </c>
      <c r="S85">
        <v>6820.3529999999982</v>
      </c>
      <c r="U85">
        <v>60.509333333332542</v>
      </c>
      <c r="V85">
        <v>142.27233333333368</v>
      </c>
      <c r="W85">
        <v>366.72200000000021</v>
      </c>
      <c r="X85">
        <v>714.02599999999939</v>
      </c>
      <c r="Y85">
        <v>1171.781333333334</v>
      </c>
      <c r="AA85">
        <v>3448.1690000000003</v>
      </c>
      <c r="AB85">
        <v>6379.3070000000007</v>
      </c>
      <c r="AC85">
        <v>15059.589666666665</v>
      </c>
      <c r="AD85">
        <v>27216.279666666651</v>
      </c>
      <c r="AE85">
        <v>36178.391666666663</v>
      </c>
      <c r="AG85">
        <v>309.11933333333315</v>
      </c>
      <c r="AH85">
        <v>605.51233333333346</v>
      </c>
      <c r="AI85">
        <v>1482.4693333333332</v>
      </c>
      <c r="AJ85">
        <v>3169.4353333333329</v>
      </c>
      <c r="AK85">
        <v>5999.8606666666674</v>
      </c>
      <c r="AM85">
        <v>0.1</v>
      </c>
      <c r="AN85">
        <v>0.1</v>
      </c>
      <c r="AO85">
        <v>0.15</v>
      </c>
      <c r="AP85">
        <v>0.28999999999999998</v>
      </c>
      <c r="AQ85">
        <v>0.37</v>
      </c>
      <c r="AS85">
        <v>0</v>
      </c>
      <c r="AT85">
        <v>0.02</v>
      </c>
      <c r="AU85">
        <v>0.12</v>
      </c>
      <c r="AV85">
        <v>0.14000000000000001</v>
      </c>
      <c r="AW85">
        <v>0.18</v>
      </c>
      <c r="AY85">
        <v>0.74</v>
      </c>
      <c r="AZ85">
        <v>0.74</v>
      </c>
      <c r="BA85">
        <v>0.73</v>
      </c>
      <c r="BB85">
        <v>0.73</v>
      </c>
      <c r="BC85">
        <v>0.73</v>
      </c>
    </row>
    <row r="86" spans="3:55" x14ac:dyDescent="0.25">
      <c r="C86">
        <v>2524.9</v>
      </c>
      <c r="D86">
        <v>3203.83</v>
      </c>
      <c r="E86">
        <v>8844.2099999999991</v>
      </c>
      <c r="F86">
        <v>14236.73</v>
      </c>
      <c r="G86">
        <v>19865.669999999998</v>
      </c>
      <c r="I86">
        <v>239.19</v>
      </c>
      <c r="J86">
        <v>457.55</v>
      </c>
      <c r="K86">
        <v>980.46</v>
      </c>
      <c r="L86">
        <v>1471.26</v>
      </c>
      <c r="M86">
        <v>5059.5600000000004</v>
      </c>
      <c r="O86">
        <v>662.59166666666715</v>
      </c>
      <c r="P86">
        <v>1442.8966666666665</v>
      </c>
      <c r="Q86">
        <v>3702.252</v>
      </c>
      <c r="R86">
        <v>5955.9750000000004</v>
      </c>
      <c r="S86">
        <v>6815.9859999999935</v>
      </c>
      <c r="U86">
        <v>72.590666666666294</v>
      </c>
      <c r="V86">
        <v>137.44433333333347</v>
      </c>
      <c r="W86">
        <v>328.00833333333389</v>
      </c>
      <c r="X86">
        <v>670.69066666666743</v>
      </c>
      <c r="Y86">
        <v>1513.1176666666663</v>
      </c>
      <c r="AA86">
        <v>3465.4896666666655</v>
      </c>
      <c r="AB86">
        <v>6396.3420000000006</v>
      </c>
      <c r="AC86">
        <v>15188.120666666669</v>
      </c>
      <c r="AD86">
        <v>27197.528999999999</v>
      </c>
      <c r="AE86">
        <v>35771.230666666655</v>
      </c>
      <c r="AG86">
        <v>317.08466666666675</v>
      </c>
      <c r="AH86">
        <v>614.03166666666675</v>
      </c>
      <c r="AI86">
        <v>1499.9576666666669</v>
      </c>
      <c r="AJ86">
        <v>3070.4826666666659</v>
      </c>
      <c r="AK86">
        <v>6196.8436666666657</v>
      </c>
      <c r="AM86">
        <v>0.1</v>
      </c>
      <c r="AN86">
        <v>0.1</v>
      </c>
      <c r="AO86">
        <v>0.22</v>
      </c>
      <c r="AP86">
        <v>0.27</v>
      </c>
      <c r="AQ86">
        <v>0.39</v>
      </c>
      <c r="AS86">
        <v>0</v>
      </c>
      <c r="AT86">
        <v>0.14000000000000001</v>
      </c>
      <c r="AU86">
        <v>0.17</v>
      </c>
      <c r="AV86">
        <v>0.12</v>
      </c>
      <c r="AW86">
        <v>0.18</v>
      </c>
      <c r="AY86">
        <v>0.74</v>
      </c>
      <c r="AZ86">
        <v>0.74</v>
      </c>
      <c r="BA86">
        <v>0.74</v>
      </c>
      <c r="BB86">
        <v>0.73</v>
      </c>
      <c r="BC86">
        <v>0.73</v>
      </c>
    </row>
    <row r="87" spans="3:55" x14ac:dyDescent="0.25">
      <c r="C87">
        <v>2517.1999999999998</v>
      </c>
      <c r="D87">
        <v>3230.66</v>
      </c>
      <c r="E87">
        <v>8914.3700000000008</v>
      </c>
      <c r="F87">
        <v>14054.47</v>
      </c>
      <c r="G87">
        <v>19779.97</v>
      </c>
      <c r="I87">
        <v>265.66000000000003</v>
      </c>
      <c r="J87">
        <v>380.25</v>
      </c>
      <c r="K87">
        <v>890.34</v>
      </c>
      <c r="L87">
        <v>1450.88</v>
      </c>
      <c r="M87">
        <v>4471.68</v>
      </c>
      <c r="O87">
        <v>668.7486666666673</v>
      </c>
      <c r="P87">
        <v>1437.3203333333336</v>
      </c>
      <c r="Q87">
        <v>3754.7820000000006</v>
      </c>
      <c r="R87">
        <v>5970.3286666666718</v>
      </c>
      <c r="S87">
        <v>6723.88</v>
      </c>
      <c r="U87">
        <v>73.053000000000097</v>
      </c>
      <c r="V87">
        <v>138.8543333333335</v>
      </c>
      <c r="W87">
        <v>313.32266666666646</v>
      </c>
      <c r="X87">
        <v>704.36900000000026</v>
      </c>
      <c r="Y87">
        <v>1321.3120000000001</v>
      </c>
      <c r="AA87">
        <v>3496.4046666666668</v>
      </c>
      <c r="AB87">
        <v>6426.3356666666687</v>
      </c>
      <c r="AC87">
        <v>15231.139999999996</v>
      </c>
      <c r="AD87">
        <v>27380.255333333331</v>
      </c>
      <c r="AE87">
        <v>35900.224666666662</v>
      </c>
      <c r="AG87">
        <v>316.00433333333342</v>
      </c>
      <c r="AH87">
        <v>592.72966666666673</v>
      </c>
      <c r="AI87">
        <v>1533.7046666666661</v>
      </c>
      <c r="AJ87">
        <v>3049.6223333333328</v>
      </c>
      <c r="AK87">
        <v>6178.3513333333285</v>
      </c>
      <c r="AM87">
        <v>0.1</v>
      </c>
      <c r="AN87">
        <v>0.1</v>
      </c>
      <c r="AO87">
        <v>0.17</v>
      </c>
      <c r="AP87">
        <v>0.28999999999999998</v>
      </c>
      <c r="AQ87">
        <v>0.39</v>
      </c>
      <c r="AS87">
        <v>0</v>
      </c>
      <c r="AT87">
        <v>0</v>
      </c>
      <c r="AU87">
        <v>0.09</v>
      </c>
      <c r="AV87">
        <v>0.08</v>
      </c>
      <c r="AW87">
        <v>0.18</v>
      </c>
      <c r="AY87">
        <v>0.74</v>
      </c>
      <c r="AZ87">
        <v>0.74</v>
      </c>
      <c r="BA87">
        <v>0.73</v>
      </c>
      <c r="BB87">
        <v>0.73</v>
      </c>
      <c r="BC87">
        <v>0.73</v>
      </c>
    </row>
    <row r="88" spans="3:55" x14ac:dyDescent="0.25">
      <c r="C88">
        <v>2503.06</v>
      </c>
      <c r="D88">
        <v>3441.02</v>
      </c>
      <c r="E88">
        <v>9050.34</v>
      </c>
      <c r="F88">
        <v>14046.59</v>
      </c>
      <c r="G88">
        <v>20112.16</v>
      </c>
      <c r="I88">
        <v>247.22</v>
      </c>
      <c r="J88">
        <v>481.54</v>
      </c>
      <c r="K88">
        <v>897.09</v>
      </c>
      <c r="L88">
        <v>1924.84</v>
      </c>
      <c r="M88">
        <v>3446.63</v>
      </c>
      <c r="O88">
        <v>684.00133333333315</v>
      </c>
      <c r="P88">
        <v>1421.3389999999997</v>
      </c>
      <c r="Q88">
        <v>3789.8193333333352</v>
      </c>
      <c r="R88">
        <v>6107.5583333333334</v>
      </c>
      <c r="S88">
        <v>6939.0240000000003</v>
      </c>
      <c r="U88">
        <v>66.463999999999501</v>
      </c>
      <c r="V88">
        <v>154.21666666666636</v>
      </c>
      <c r="W88">
        <v>353.3686666666664</v>
      </c>
      <c r="X88">
        <v>594.33100000000059</v>
      </c>
      <c r="Y88">
        <v>1228.643333333333</v>
      </c>
      <c r="AA88">
        <v>3505.2459999999987</v>
      </c>
      <c r="AB88">
        <v>6471.8930000000018</v>
      </c>
      <c r="AC88">
        <v>15258.207333333332</v>
      </c>
      <c r="AD88">
        <v>27535.72766666668</v>
      </c>
      <c r="AE88">
        <v>35936.964666666674</v>
      </c>
      <c r="AG88">
        <v>317.15400000000017</v>
      </c>
      <c r="AH88">
        <v>603.55600000000004</v>
      </c>
      <c r="AI88">
        <v>1511.4253333333334</v>
      </c>
      <c r="AJ88">
        <v>2982.3843333333339</v>
      </c>
      <c r="AK88">
        <v>6224.3240000000023</v>
      </c>
      <c r="AM88">
        <v>0.1</v>
      </c>
      <c r="AN88">
        <v>0.1</v>
      </c>
      <c r="AO88">
        <v>0.15</v>
      </c>
      <c r="AP88">
        <v>0.27</v>
      </c>
      <c r="AQ88">
        <v>0.43</v>
      </c>
      <c r="AS88">
        <v>0</v>
      </c>
      <c r="AT88">
        <v>0.14000000000000001</v>
      </c>
      <c r="AU88">
        <v>0.04</v>
      </c>
      <c r="AV88">
        <v>0.18</v>
      </c>
      <c r="AW88">
        <v>0.16</v>
      </c>
      <c r="AY88">
        <v>0.74</v>
      </c>
      <c r="AZ88">
        <v>0.74</v>
      </c>
      <c r="BA88">
        <v>0.73</v>
      </c>
      <c r="BB88">
        <v>0.73</v>
      </c>
      <c r="BC88">
        <v>0.73</v>
      </c>
    </row>
    <row r="89" spans="3:55" x14ac:dyDescent="0.25">
      <c r="C89">
        <v>2505.58</v>
      </c>
      <c r="D89">
        <v>3385.48</v>
      </c>
      <c r="E89">
        <v>9055.6299999999992</v>
      </c>
      <c r="F89">
        <v>13783.61</v>
      </c>
      <c r="G89">
        <v>20037.14</v>
      </c>
      <c r="I89">
        <v>254.38</v>
      </c>
      <c r="J89">
        <v>476.02</v>
      </c>
      <c r="K89">
        <v>848.85</v>
      </c>
      <c r="L89">
        <v>2133.84</v>
      </c>
      <c r="M89">
        <v>4013.74</v>
      </c>
      <c r="O89">
        <v>707.73833333333346</v>
      </c>
      <c r="P89">
        <v>1442.8643333333341</v>
      </c>
      <c r="Q89">
        <v>3838.668666666666</v>
      </c>
      <c r="R89">
        <v>6035.9586666666655</v>
      </c>
      <c r="S89">
        <v>6962.65</v>
      </c>
      <c r="U89">
        <v>66.101666666666787</v>
      </c>
      <c r="V89">
        <v>126.76333333333336</v>
      </c>
      <c r="W89">
        <v>352.45133333333354</v>
      </c>
      <c r="X89">
        <v>653.39233333333277</v>
      </c>
      <c r="Y89">
        <v>1359.46</v>
      </c>
      <c r="AA89">
        <v>3520.1816666666664</v>
      </c>
      <c r="AB89">
        <v>6476.7450000000035</v>
      </c>
      <c r="AC89">
        <v>15326.300000000005</v>
      </c>
      <c r="AD89">
        <v>27694.473999999998</v>
      </c>
      <c r="AE89">
        <v>35916.241333333332</v>
      </c>
      <c r="AG89">
        <v>318.0209999999999</v>
      </c>
      <c r="AH89">
        <v>610.38600000000008</v>
      </c>
      <c r="AI89">
        <v>1538.6113333333328</v>
      </c>
      <c r="AJ89">
        <v>3182.9770000000003</v>
      </c>
      <c r="AK89">
        <v>6067.946666666664</v>
      </c>
      <c r="AM89">
        <v>0.1</v>
      </c>
      <c r="AN89">
        <v>0.1</v>
      </c>
      <c r="AO89">
        <v>0.15</v>
      </c>
      <c r="AP89">
        <v>0.32</v>
      </c>
      <c r="AQ89">
        <v>0.41</v>
      </c>
      <c r="AS89">
        <v>0</v>
      </c>
      <c r="AT89">
        <v>0</v>
      </c>
      <c r="AU89">
        <v>0.1</v>
      </c>
      <c r="AV89">
        <v>0.15</v>
      </c>
      <c r="AW89">
        <v>0.2</v>
      </c>
      <c r="AY89">
        <v>0.74</v>
      </c>
      <c r="AZ89">
        <v>0.74</v>
      </c>
      <c r="BA89">
        <v>0.73</v>
      </c>
      <c r="BB89">
        <v>0.74</v>
      </c>
      <c r="BC89">
        <v>0.73</v>
      </c>
    </row>
    <row r="90" spans="3:55" x14ac:dyDescent="0.25">
      <c r="C90">
        <v>2543.96</v>
      </c>
      <c r="D90">
        <v>3511.91</v>
      </c>
      <c r="E90">
        <v>9013</v>
      </c>
      <c r="F90">
        <v>13928.03</v>
      </c>
      <c r="G90">
        <v>20539.7</v>
      </c>
      <c r="I90">
        <v>235.2</v>
      </c>
      <c r="J90">
        <v>463.67</v>
      </c>
      <c r="K90">
        <v>1110.8699999999999</v>
      </c>
      <c r="L90">
        <v>1712</v>
      </c>
      <c r="M90">
        <v>4732.8</v>
      </c>
      <c r="O90">
        <v>706.32133333333365</v>
      </c>
      <c r="P90">
        <v>1449.6390000000008</v>
      </c>
      <c r="Q90">
        <v>3880.1813333333348</v>
      </c>
      <c r="R90">
        <v>6184.661000000001</v>
      </c>
      <c r="S90">
        <v>7118.4550000000008</v>
      </c>
      <c r="U90">
        <v>58.950333333333475</v>
      </c>
      <c r="V90">
        <v>122.15399999999958</v>
      </c>
      <c r="W90">
        <v>311.86066666666682</v>
      </c>
      <c r="X90">
        <v>775.15900000000056</v>
      </c>
      <c r="Y90">
        <v>1303.557666666667</v>
      </c>
      <c r="AA90">
        <v>3525.864</v>
      </c>
      <c r="AB90">
        <v>6495.802999999999</v>
      </c>
      <c r="AC90">
        <v>15435.927333333339</v>
      </c>
      <c r="AD90">
        <v>27732.907000000003</v>
      </c>
      <c r="AE90">
        <v>36034.328333333324</v>
      </c>
      <c r="AG90">
        <v>325.15500000000009</v>
      </c>
      <c r="AH90">
        <v>600.04933333333349</v>
      </c>
      <c r="AI90">
        <v>1469.2926666666672</v>
      </c>
      <c r="AJ90">
        <v>3118.6483333333331</v>
      </c>
      <c r="AK90">
        <v>6130.3289999999979</v>
      </c>
      <c r="AM90">
        <v>0.1</v>
      </c>
      <c r="AN90">
        <v>0.1</v>
      </c>
      <c r="AO90">
        <v>0.17</v>
      </c>
      <c r="AP90">
        <v>0.34</v>
      </c>
      <c r="AQ90">
        <v>0.39</v>
      </c>
      <c r="AS90">
        <v>0</v>
      </c>
      <c r="AT90">
        <v>0.14000000000000001</v>
      </c>
      <c r="AU90">
        <v>0.1</v>
      </c>
      <c r="AV90">
        <v>0.14000000000000001</v>
      </c>
      <c r="AW90">
        <v>0.14000000000000001</v>
      </c>
      <c r="AY90">
        <v>0.74</v>
      </c>
      <c r="AZ90">
        <v>0.74</v>
      </c>
      <c r="BA90">
        <v>0.73</v>
      </c>
      <c r="BB90">
        <v>0.74</v>
      </c>
      <c r="BC90">
        <v>0.73</v>
      </c>
    </row>
    <row r="91" spans="3:55" x14ac:dyDescent="0.25">
      <c r="C91">
        <v>2555.5</v>
      </c>
      <c r="D91">
        <v>3618.74</v>
      </c>
      <c r="E91">
        <v>8877.57</v>
      </c>
      <c r="F91">
        <v>14048.73</v>
      </c>
      <c r="G91">
        <v>19691.009999999998</v>
      </c>
      <c r="I91">
        <v>253</v>
      </c>
      <c r="J91">
        <v>481.39</v>
      </c>
      <c r="K91">
        <v>935.05</v>
      </c>
      <c r="L91">
        <v>1483.34</v>
      </c>
      <c r="M91">
        <v>5023.6499999999996</v>
      </c>
      <c r="O91">
        <v>709.0363333333338</v>
      </c>
      <c r="P91">
        <v>1452.7136666666668</v>
      </c>
      <c r="Q91">
        <v>3903.9636666666656</v>
      </c>
      <c r="R91">
        <v>6253.3936666666696</v>
      </c>
      <c r="S91">
        <v>6780.9456666666692</v>
      </c>
      <c r="U91">
        <v>71.758333333333283</v>
      </c>
      <c r="V91">
        <v>123.01133333333361</v>
      </c>
      <c r="W91">
        <v>306.87633333333326</v>
      </c>
      <c r="X91">
        <v>641.4473333333334</v>
      </c>
      <c r="Y91">
        <v>1480.1586666666665</v>
      </c>
      <c r="AA91">
        <v>3539.0743333333339</v>
      </c>
      <c r="AB91">
        <v>6537.3903333333319</v>
      </c>
      <c r="AC91">
        <v>15424.14366666666</v>
      </c>
      <c r="AD91">
        <v>28033.011000000006</v>
      </c>
      <c r="AE91">
        <v>36019.924333333329</v>
      </c>
      <c r="AG91">
        <v>312.24766666666676</v>
      </c>
      <c r="AH91">
        <v>606.02733333333322</v>
      </c>
      <c r="AI91">
        <v>1538.1189999999999</v>
      </c>
      <c r="AJ91">
        <v>3066.0386666666659</v>
      </c>
      <c r="AK91">
        <v>6068.1679999999997</v>
      </c>
      <c r="AM91">
        <v>0.1</v>
      </c>
      <c r="AN91">
        <v>0.1</v>
      </c>
      <c r="AO91">
        <v>0.17</v>
      </c>
      <c r="AP91">
        <v>0.34</v>
      </c>
      <c r="AQ91">
        <v>0.35</v>
      </c>
      <c r="AS91">
        <v>0</v>
      </c>
      <c r="AT91">
        <v>0.14000000000000001</v>
      </c>
      <c r="AU91">
        <v>0</v>
      </c>
      <c r="AV91">
        <v>0.14000000000000001</v>
      </c>
      <c r="AW91">
        <v>0.18</v>
      </c>
      <c r="AY91">
        <v>0.74</v>
      </c>
      <c r="AZ91">
        <v>0.74</v>
      </c>
      <c r="BA91">
        <v>0.73</v>
      </c>
      <c r="BB91">
        <v>0.74</v>
      </c>
      <c r="BC91">
        <v>0.73</v>
      </c>
    </row>
    <row r="92" spans="3:55" x14ac:dyDescent="0.25">
      <c r="C92">
        <v>2560.2600000000002</v>
      </c>
      <c r="D92">
        <v>3565.61</v>
      </c>
      <c r="E92">
        <v>8968.2000000000007</v>
      </c>
      <c r="F92">
        <v>14765.78</v>
      </c>
      <c r="G92">
        <v>19944.84</v>
      </c>
      <c r="I92">
        <v>253.98</v>
      </c>
      <c r="J92">
        <v>353.03</v>
      </c>
      <c r="K92">
        <v>873.31</v>
      </c>
      <c r="L92">
        <v>1930.31</v>
      </c>
      <c r="M92">
        <v>3577.21</v>
      </c>
      <c r="O92">
        <v>712.45266666666726</v>
      </c>
      <c r="P92">
        <v>1457.8506666666663</v>
      </c>
      <c r="Q92">
        <v>3929.2326666666668</v>
      </c>
      <c r="R92">
        <v>6182.5623333333351</v>
      </c>
      <c r="S92">
        <v>6866.2603333333345</v>
      </c>
      <c r="U92">
        <v>67.351666666665992</v>
      </c>
      <c r="V92">
        <v>123.44433333333291</v>
      </c>
      <c r="W92">
        <v>367.18500000000029</v>
      </c>
      <c r="X92">
        <v>683.25666666666632</v>
      </c>
      <c r="Y92">
        <v>1443.5673333333327</v>
      </c>
      <c r="AA92">
        <v>3538.0286666666666</v>
      </c>
      <c r="AB92">
        <v>6561.8973333333315</v>
      </c>
      <c r="AC92">
        <v>15564.264000000003</v>
      </c>
      <c r="AD92">
        <v>28296.956333333324</v>
      </c>
      <c r="AE92">
        <v>36215.337666666666</v>
      </c>
      <c r="AG92">
        <v>314.78500000000003</v>
      </c>
      <c r="AH92">
        <v>595.02499999999975</v>
      </c>
      <c r="AI92">
        <v>1482.3629999999998</v>
      </c>
      <c r="AJ92">
        <v>3052.1693333333333</v>
      </c>
      <c r="AK92">
        <v>6237.5880000000043</v>
      </c>
      <c r="AM92">
        <v>0.1</v>
      </c>
      <c r="AN92">
        <v>0.1</v>
      </c>
      <c r="AO92">
        <v>0.17</v>
      </c>
      <c r="AP92">
        <v>0.34</v>
      </c>
      <c r="AQ92">
        <v>0.35</v>
      </c>
      <c r="AS92">
        <v>0</v>
      </c>
      <c r="AT92">
        <v>0</v>
      </c>
      <c r="AU92">
        <v>0.14000000000000001</v>
      </c>
      <c r="AV92">
        <v>0.2</v>
      </c>
      <c r="AW92">
        <v>0.12</v>
      </c>
      <c r="AY92">
        <v>0.74</v>
      </c>
      <c r="AZ92">
        <v>0.74</v>
      </c>
      <c r="BA92">
        <v>0.73</v>
      </c>
      <c r="BB92">
        <v>0.74</v>
      </c>
      <c r="BC92">
        <v>0.73</v>
      </c>
    </row>
    <row r="93" spans="3:55" x14ac:dyDescent="0.25">
      <c r="C93">
        <v>2588.35</v>
      </c>
      <c r="D93">
        <v>3633.02</v>
      </c>
      <c r="E93">
        <v>8845.7800000000007</v>
      </c>
      <c r="F93">
        <v>14616.31</v>
      </c>
      <c r="G93">
        <v>19905.91</v>
      </c>
      <c r="I93">
        <v>226.61</v>
      </c>
      <c r="J93">
        <v>411.57</v>
      </c>
      <c r="K93">
        <v>884.54</v>
      </c>
      <c r="L93">
        <v>2368.67</v>
      </c>
      <c r="M93">
        <v>4030.75</v>
      </c>
      <c r="O93">
        <v>722.47133333333272</v>
      </c>
      <c r="P93">
        <v>1459.3046666666667</v>
      </c>
      <c r="Q93">
        <v>3939.7686666666668</v>
      </c>
      <c r="R93">
        <v>6179.963333333335</v>
      </c>
      <c r="S93">
        <v>7183.3013333333338</v>
      </c>
      <c r="U93">
        <v>78.537999999999812</v>
      </c>
      <c r="V93">
        <v>138.0400000000003</v>
      </c>
      <c r="W93">
        <v>317.29533333333313</v>
      </c>
      <c r="X93">
        <v>716.72700000000009</v>
      </c>
      <c r="Y93">
        <v>1495.3223333333333</v>
      </c>
      <c r="AA93">
        <v>3558.6679999999997</v>
      </c>
      <c r="AB93">
        <v>6583.7640000000001</v>
      </c>
      <c r="AC93">
        <v>15644.310666666666</v>
      </c>
      <c r="AD93">
        <v>28378.744000000002</v>
      </c>
      <c r="AE93">
        <v>36199.069333333347</v>
      </c>
      <c r="AG93">
        <v>320.38333333333333</v>
      </c>
      <c r="AH93">
        <v>615.37400000000014</v>
      </c>
      <c r="AI93">
        <v>1505.3326666666669</v>
      </c>
      <c r="AJ93">
        <v>3095.4069999999979</v>
      </c>
      <c r="AK93">
        <v>6348.8443333333325</v>
      </c>
      <c r="AM93">
        <v>0.1</v>
      </c>
      <c r="AN93">
        <v>0.1</v>
      </c>
      <c r="AO93">
        <v>0.13</v>
      </c>
      <c r="AP93">
        <v>0.28999999999999998</v>
      </c>
      <c r="AQ93">
        <v>0.36</v>
      </c>
      <c r="AS93">
        <v>0</v>
      </c>
      <c r="AT93">
        <v>0</v>
      </c>
      <c r="AU93">
        <v>0.12</v>
      </c>
      <c r="AV93">
        <v>0.23</v>
      </c>
      <c r="AW93">
        <v>0.11</v>
      </c>
      <c r="AY93">
        <v>0.74</v>
      </c>
      <c r="AZ93">
        <v>0.74</v>
      </c>
      <c r="BA93">
        <v>0.73</v>
      </c>
      <c r="BB93">
        <v>0.73</v>
      </c>
      <c r="BC93">
        <v>0.72</v>
      </c>
    </row>
    <row r="94" spans="3:55" x14ac:dyDescent="0.25">
      <c r="C94">
        <v>2606.15</v>
      </c>
      <c r="D94">
        <v>3667.19</v>
      </c>
      <c r="E94">
        <v>8859.84</v>
      </c>
      <c r="F94">
        <v>14575.07</v>
      </c>
      <c r="G94">
        <v>20132.169999999998</v>
      </c>
      <c r="I94">
        <v>231.08</v>
      </c>
      <c r="J94">
        <v>393.69</v>
      </c>
      <c r="K94">
        <v>921.72</v>
      </c>
      <c r="L94">
        <v>1843.44</v>
      </c>
      <c r="M94">
        <v>3087.08</v>
      </c>
      <c r="O94">
        <v>733.24466666666672</v>
      </c>
      <c r="P94">
        <v>1469.433</v>
      </c>
      <c r="Q94">
        <v>3987.8240000000001</v>
      </c>
      <c r="R94">
        <v>6296.8486666666686</v>
      </c>
      <c r="S94">
        <v>7102.3033333333324</v>
      </c>
      <c r="U94">
        <v>65.721999999999966</v>
      </c>
      <c r="V94">
        <v>122.38300000000018</v>
      </c>
      <c r="W94">
        <v>350.21266666666679</v>
      </c>
      <c r="X94">
        <v>698.09266666666633</v>
      </c>
      <c r="Y94">
        <v>1262.757333333333</v>
      </c>
      <c r="AA94">
        <v>3580.6053333333339</v>
      </c>
      <c r="AB94">
        <v>6617.2103333333343</v>
      </c>
      <c r="AC94">
        <v>15729.849333333334</v>
      </c>
      <c r="AD94">
        <v>28608.870666666666</v>
      </c>
      <c r="AE94">
        <v>36218.110666666667</v>
      </c>
      <c r="AG94">
        <v>317.28466666666662</v>
      </c>
      <c r="AH94">
        <v>567.77966666666657</v>
      </c>
      <c r="AI94">
        <v>1538.7359999999999</v>
      </c>
      <c r="AJ94">
        <v>3059.8973333333324</v>
      </c>
      <c r="AK94">
        <v>6253.061333333334</v>
      </c>
      <c r="AM94">
        <v>0.1</v>
      </c>
      <c r="AN94">
        <v>0.1</v>
      </c>
      <c r="AO94">
        <v>0.18</v>
      </c>
      <c r="AP94">
        <v>0.34</v>
      </c>
      <c r="AQ94">
        <v>0.33</v>
      </c>
      <c r="AS94">
        <v>0</v>
      </c>
      <c r="AT94">
        <v>0.02</v>
      </c>
      <c r="AU94">
        <v>0.11</v>
      </c>
      <c r="AV94">
        <v>0.15</v>
      </c>
      <c r="AW94">
        <v>0.19</v>
      </c>
      <c r="AY94">
        <v>0.74</v>
      </c>
      <c r="AZ94">
        <v>0.74</v>
      </c>
      <c r="BA94">
        <v>0.74</v>
      </c>
      <c r="BB94">
        <v>0.74</v>
      </c>
      <c r="BC94">
        <v>0.73</v>
      </c>
    </row>
    <row r="95" spans="3:55" x14ac:dyDescent="0.25">
      <c r="C95">
        <v>2643.73</v>
      </c>
      <c r="D95">
        <v>3694.44</v>
      </c>
      <c r="E95">
        <v>8925.4500000000007</v>
      </c>
      <c r="F95">
        <v>14955.41</v>
      </c>
      <c r="G95">
        <v>20020.689999999999</v>
      </c>
      <c r="I95">
        <v>229.24</v>
      </c>
      <c r="J95">
        <v>385.85</v>
      </c>
      <c r="K95">
        <v>674.91</v>
      </c>
      <c r="L95">
        <v>1842.82</v>
      </c>
      <c r="M95">
        <v>4699.46</v>
      </c>
      <c r="O95">
        <v>732.93833333333328</v>
      </c>
      <c r="P95">
        <v>1444.3626666666664</v>
      </c>
      <c r="Q95">
        <v>3980.53</v>
      </c>
      <c r="R95">
        <v>6449.8053333333301</v>
      </c>
      <c r="S95">
        <v>7080.8779999999997</v>
      </c>
      <c r="U95">
        <v>73.549666666666525</v>
      </c>
      <c r="V95">
        <v>157.1763333333333</v>
      </c>
      <c r="W95">
        <v>335.76599999999985</v>
      </c>
      <c r="X95">
        <v>657.25933333333319</v>
      </c>
      <c r="Y95">
        <v>1270.038666666667</v>
      </c>
      <c r="AA95">
        <v>3587.5036666666683</v>
      </c>
      <c r="AB95">
        <v>6649.1093333333374</v>
      </c>
      <c r="AC95">
        <v>15828.404666666673</v>
      </c>
      <c r="AD95">
        <v>28758.367999999988</v>
      </c>
      <c r="AE95">
        <v>36304.351333333347</v>
      </c>
      <c r="AG95">
        <v>312.83833333333331</v>
      </c>
      <c r="AH95">
        <v>591.17966666666644</v>
      </c>
      <c r="AI95">
        <v>1482.9000000000005</v>
      </c>
      <c r="AJ95">
        <v>3126.5479999999993</v>
      </c>
      <c r="AK95">
        <v>6158.7906666666649</v>
      </c>
      <c r="AM95">
        <v>0.12</v>
      </c>
      <c r="AN95">
        <v>0.1</v>
      </c>
      <c r="AO95">
        <v>0.15</v>
      </c>
      <c r="AP95">
        <v>0.3</v>
      </c>
      <c r="AQ95">
        <v>0.37</v>
      </c>
      <c r="AS95">
        <v>0.02</v>
      </c>
      <c r="AT95">
        <v>0</v>
      </c>
      <c r="AU95">
        <v>0.13</v>
      </c>
      <c r="AV95">
        <v>0.2</v>
      </c>
      <c r="AW95">
        <v>0.18</v>
      </c>
      <c r="AY95">
        <v>0.74</v>
      </c>
      <c r="AZ95">
        <v>0.74</v>
      </c>
      <c r="BA95">
        <v>0.73</v>
      </c>
      <c r="BB95">
        <v>0.74</v>
      </c>
      <c r="BC95">
        <v>0.73</v>
      </c>
    </row>
    <row r="96" spans="3:55" x14ac:dyDescent="0.25">
      <c r="C96">
        <v>2655.69</v>
      </c>
      <c r="D96">
        <v>3815.36</v>
      </c>
      <c r="E96">
        <v>8793.19</v>
      </c>
      <c r="F96">
        <v>15008.83</v>
      </c>
      <c r="G96">
        <v>20243.189999999999</v>
      </c>
      <c r="I96">
        <v>212.72</v>
      </c>
      <c r="J96">
        <v>393.04</v>
      </c>
      <c r="K96">
        <v>965.64</v>
      </c>
      <c r="L96">
        <v>1738.8</v>
      </c>
      <c r="M96">
        <v>3950.9</v>
      </c>
      <c r="O96">
        <v>741.43300000000079</v>
      </c>
      <c r="P96">
        <v>1456.5470000000005</v>
      </c>
      <c r="Q96">
        <v>4104.6730000000025</v>
      </c>
      <c r="R96">
        <v>6515.4016666666676</v>
      </c>
      <c r="S96">
        <v>7081.2183333333342</v>
      </c>
      <c r="U96">
        <v>69.870666666666878</v>
      </c>
      <c r="V96">
        <v>115.67833333333321</v>
      </c>
      <c r="W96">
        <v>327.38900000000001</v>
      </c>
      <c r="X96">
        <v>642.2630000000006</v>
      </c>
      <c r="Y96">
        <v>1333.4863333333331</v>
      </c>
      <c r="AA96">
        <v>3604.8403333333354</v>
      </c>
      <c r="AB96">
        <v>6676.8149999999996</v>
      </c>
      <c r="AC96">
        <v>15895.999666666663</v>
      </c>
      <c r="AD96">
        <v>28925.110333333327</v>
      </c>
      <c r="AE96">
        <v>36287.964999999997</v>
      </c>
      <c r="AG96">
        <v>317.47266666666661</v>
      </c>
      <c r="AH96">
        <v>617.66099999999983</v>
      </c>
      <c r="AI96">
        <v>1513.7296666666664</v>
      </c>
      <c r="AJ96">
        <v>3069.7983333333318</v>
      </c>
      <c r="AK96">
        <v>6017.3656666666666</v>
      </c>
      <c r="AM96">
        <v>0.08</v>
      </c>
      <c r="AN96">
        <v>0.1</v>
      </c>
      <c r="AO96">
        <v>0.15</v>
      </c>
      <c r="AP96">
        <v>0.32</v>
      </c>
      <c r="AQ96">
        <v>0.35</v>
      </c>
      <c r="AS96">
        <v>0.1</v>
      </c>
      <c r="AT96">
        <v>0</v>
      </c>
      <c r="AU96">
        <v>0</v>
      </c>
      <c r="AV96">
        <v>0.12</v>
      </c>
      <c r="AW96">
        <v>0.2</v>
      </c>
      <c r="AY96">
        <v>0.74</v>
      </c>
      <c r="AZ96">
        <v>0.74</v>
      </c>
      <c r="BA96">
        <v>0.73</v>
      </c>
      <c r="BB96">
        <v>0.74</v>
      </c>
      <c r="BC96">
        <v>0.73</v>
      </c>
    </row>
    <row r="97" spans="3:55" x14ac:dyDescent="0.25">
      <c r="C97">
        <v>2655.52</v>
      </c>
      <c r="D97">
        <v>3785.82</v>
      </c>
      <c r="E97">
        <v>8660.15</v>
      </c>
      <c r="F97">
        <v>14856.8</v>
      </c>
      <c r="G97">
        <v>20057.46</v>
      </c>
      <c r="I97">
        <v>243.25</v>
      </c>
      <c r="J97">
        <v>363.58</v>
      </c>
      <c r="K97">
        <v>963.18</v>
      </c>
      <c r="L97">
        <v>1974.09</v>
      </c>
      <c r="M97">
        <v>4465.95</v>
      </c>
      <c r="O97">
        <v>765.07033333333322</v>
      </c>
      <c r="P97">
        <v>1456.0333333333342</v>
      </c>
      <c r="Q97">
        <v>4127.2513333333318</v>
      </c>
      <c r="R97">
        <v>6497.7683333333298</v>
      </c>
      <c r="S97">
        <v>7193.1636666666682</v>
      </c>
      <c r="U97">
        <v>74.378666666667044</v>
      </c>
      <c r="V97">
        <v>137.36833333333328</v>
      </c>
      <c r="W97">
        <v>335.18166666666781</v>
      </c>
      <c r="X97">
        <v>657.9406666666664</v>
      </c>
      <c r="Y97">
        <v>1426.8420000000001</v>
      </c>
      <c r="AA97">
        <v>3625.0403333333325</v>
      </c>
      <c r="AB97">
        <v>6719.8406666666651</v>
      </c>
      <c r="AC97">
        <v>15924.019333333332</v>
      </c>
      <c r="AD97">
        <v>29065.564333333321</v>
      </c>
      <c r="AE97">
        <v>36333.092333333341</v>
      </c>
      <c r="AG97">
        <v>333.73466666666661</v>
      </c>
      <c r="AH97">
        <v>617.77166666666642</v>
      </c>
      <c r="AI97">
        <v>1521.9923333333334</v>
      </c>
      <c r="AJ97">
        <v>3187.6993333333321</v>
      </c>
      <c r="AK97">
        <v>6073.0853333333343</v>
      </c>
      <c r="AM97">
        <v>0.1</v>
      </c>
      <c r="AN97">
        <v>0.1</v>
      </c>
      <c r="AO97">
        <v>0.17</v>
      </c>
      <c r="AP97">
        <v>0.33</v>
      </c>
      <c r="AQ97">
        <v>0.33</v>
      </c>
      <c r="AS97">
        <v>0.06</v>
      </c>
      <c r="AT97">
        <v>0</v>
      </c>
      <c r="AU97">
        <v>0.1</v>
      </c>
      <c r="AV97">
        <v>0.15</v>
      </c>
      <c r="AW97">
        <v>0.16</v>
      </c>
      <c r="AY97">
        <v>0.74</v>
      </c>
      <c r="AZ97">
        <v>0.74</v>
      </c>
      <c r="BA97">
        <v>0.73</v>
      </c>
      <c r="BB97">
        <v>0.73</v>
      </c>
      <c r="BC97">
        <v>0.73</v>
      </c>
    </row>
    <row r="98" spans="3:55" x14ac:dyDescent="0.25">
      <c r="C98">
        <v>2660.8</v>
      </c>
      <c r="D98">
        <v>3773.2</v>
      </c>
      <c r="E98">
        <v>8708.91</v>
      </c>
      <c r="F98">
        <v>14714.49</v>
      </c>
      <c r="G98">
        <v>19402.900000000001</v>
      </c>
      <c r="I98">
        <v>233.9</v>
      </c>
      <c r="J98">
        <v>397.74</v>
      </c>
      <c r="K98">
        <v>1012.72</v>
      </c>
      <c r="L98">
        <v>2299.83</v>
      </c>
      <c r="M98">
        <v>5274.64</v>
      </c>
      <c r="O98">
        <v>776.64400000000035</v>
      </c>
      <c r="P98">
        <v>1451.7800000000011</v>
      </c>
      <c r="Q98">
        <v>4128.5360000000001</v>
      </c>
      <c r="R98">
        <v>6502.4823333333316</v>
      </c>
      <c r="S98">
        <v>7303.5429999999969</v>
      </c>
      <c r="U98">
        <v>69.068333333333072</v>
      </c>
      <c r="V98">
        <v>129.17333333333409</v>
      </c>
      <c r="W98">
        <v>353.22200000000049</v>
      </c>
      <c r="X98">
        <v>637.16999999999973</v>
      </c>
      <c r="Y98">
        <v>1600.1939999999991</v>
      </c>
      <c r="AA98">
        <v>3637.6733333333327</v>
      </c>
      <c r="AB98">
        <v>6739.7873333333337</v>
      </c>
      <c r="AC98">
        <v>16024.317333333334</v>
      </c>
      <c r="AD98">
        <v>29256.81500000001</v>
      </c>
      <c r="AE98">
        <v>36180.319666666663</v>
      </c>
      <c r="AG98">
        <v>311.05433333333343</v>
      </c>
      <c r="AH98">
        <v>627.5146666666667</v>
      </c>
      <c r="AI98">
        <v>1528.3186666666663</v>
      </c>
      <c r="AJ98">
        <v>3105.5599999999995</v>
      </c>
      <c r="AK98">
        <v>6059.0653333333321</v>
      </c>
      <c r="AM98">
        <v>0.1</v>
      </c>
      <c r="AN98">
        <v>0.1</v>
      </c>
      <c r="AO98">
        <v>0.17</v>
      </c>
      <c r="AP98">
        <v>0.34</v>
      </c>
      <c r="AQ98">
        <v>0.37</v>
      </c>
      <c r="AS98">
        <v>0.08</v>
      </c>
      <c r="AT98">
        <v>0</v>
      </c>
      <c r="AU98">
        <v>0.1</v>
      </c>
      <c r="AV98">
        <v>0.23</v>
      </c>
      <c r="AW98">
        <v>0.16</v>
      </c>
      <c r="AY98">
        <v>0.74</v>
      </c>
      <c r="AZ98">
        <v>0.74</v>
      </c>
      <c r="BA98">
        <v>0.73</v>
      </c>
      <c r="BB98">
        <v>0.74</v>
      </c>
      <c r="BC98">
        <v>0.73</v>
      </c>
    </row>
    <row r="99" spans="3:55" x14ac:dyDescent="0.25">
      <c r="C99">
        <v>2687</v>
      </c>
      <c r="D99">
        <v>3759.99</v>
      </c>
      <c r="E99">
        <v>8403.18</v>
      </c>
      <c r="F99">
        <v>14889.73</v>
      </c>
      <c r="G99">
        <v>18998.23</v>
      </c>
      <c r="I99">
        <v>285.39999999999998</v>
      </c>
      <c r="J99">
        <v>483.73</v>
      </c>
      <c r="K99">
        <v>893.93</v>
      </c>
      <c r="L99">
        <v>1853.16</v>
      </c>
      <c r="M99">
        <v>4749.7299999999996</v>
      </c>
      <c r="O99">
        <v>776.2796666666668</v>
      </c>
      <c r="P99">
        <v>1465.0456666666664</v>
      </c>
      <c r="Q99">
        <v>4097.3573333333334</v>
      </c>
      <c r="R99">
        <v>6460.9046666666645</v>
      </c>
      <c r="S99">
        <v>7432.4936666666681</v>
      </c>
      <c r="U99">
        <v>71.391666666667007</v>
      </c>
      <c r="V99">
        <v>136.88166666666663</v>
      </c>
      <c r="W99">
        <v>400.59533333333297</v>
      </c>
      <c r="X99">
        <v>800.59300000000042</v>
      </c>
      <c r="Y99">
        <v>1321.7940000000003</v>
      </c>
      <c r="AA99">
        <v>3659.3956666666691</v>
      </c>
      <c r="AB99">
        <v>6790.4496666666655</v>
      </c>
      <c r="AC99">
        <v>16076.302666666659</v>
      </c>
      <c r="AD99">
        <v>29267.085999999988</v>
      </c>
      <c r="AE99">
        <v>36292.403000000006</v>
      </c>
      <c r="AG99">
        <v>318.91899999999987</v>
      </c>
      <c r="AH99">
        <v>599.71299999999985</v>
      </c>
      <c r="AI99">
        <v>1535.5219999999995</v>
      </c>
      <c r="AJ99">
        <v>3176.141000000001</v>
      </c>
      <c r="AK99">
        <v>5993.3859999999995</v>
      </c>
      <c r="AM99">
        <v>0.1</v>
      </c>
      <c r="AN99">
        <v>0.1</v>
      </c>
      <c r="AO99">
        <v>0.17</v>
      </c>
      <c r="AP99">
        <v>0.28999999999999998</v>
      </c>
      <c r="AQ99">
        <v>0.33</v>
      </c>
      <c r="AS99">
        <v>0</v>
      </c>
      <c r="AT99">
        <v>0</v>
      </c>
      <c r="AU99">
        <v>0.1</v>
      </c>
      <c r="AV99">
        <v>0.21</v>
      </c>
      <c r="AW99">
        <v>0.18</v>
      </c>
      <c r="AY99">
        <v>0.74</v>
      </c>
      <c r="AZ99">
        <v>0.74</v>
      </c>
      <c r="BA99">
        <v>0.73</v>
      </c>
      <c r="BB99">
        <v>0.73</v>
      </c>
      <c r="BC99">
        <v>0.73</v>
      </c>
    </row>
    <row r="100" spans="3:55" x14ac:dyDescent="0.25">
      <c r="C100">
        <v>2725.47</v>
      </c>
      <c r="D100">
        <v>3775.14</v>
      </c>
      <c r="E100">
        <v>8443.1299999999992</v>
      </c>
      <c r="F100">
        <v>14841.38</v>
      </c>
      <c r="G100">
        <v>18403.28</v>
      </c>
      <c r="I100">
        <v>249.63</v>
      </c>
      <c r="J100">
        <v>373.71</v>
      </c>
      <c r="K100">
        <v>835.89</v>
      </c>
      <c r="L100">
        <v>1591.99</v>
      </c>
      <c r="M100">
        <v>3980.81</v>
      </c>
      <c r="O100">
        <v>792.27066666666678</v>
      </c>
      <c r="P100">
        <v>1452.8593333333331</v>
      </c>
      <c r="Q100">
        <v>4173.8016666666636</v>
      </c>
      <c r="R100">
        <v>6479.7749999999996</v>
      </c>
      <c r="S100">
        <v>7309.6153333333332</v>
      </c>
      <c r="U100">
        <v>74.004999999999711</v>
      </c>
      <c r="V100">
        <v>147.99100000000021</v>
      </c>
      <c r="W100">
        <v>331.40900000000073</v>
      </c>
      <c r="X100">
        <v>755.58899999999937</v>
      </c>
      <c r="Y100">
        <v>1326.1943333333329</v>
      </c>
      <c r="AA100">
        <v>3664.2133333333345</v>
      </c>
      <c r="AB100">
        <v>6847.9306666666644</v>
      </c>
      <c r="AC100">
        <v>16179.080333333337</v>
      </c>
      <c r="AD100">
        <v>29441.112333333334</v>
      </c>
      <c r="AE100">
        <v>36422.571333333326</v>
      </c>
      <c r="AG100">
        <v>310.16966666666661</v>
      </c>
      <c r="AH100">
        <v>621.49766666666653</v>
      </c>
      <c r="AI100">
        <v>1468.037</v>
      </c>
      <c r="AJ100">
        <v>3055.5096666666664</v>
      </c>
      <c r="AK100">
        <v>6074.2229999999981</v>
      </c>
      <c r="AM100">
        <v>0.1</v>
      </c>
      <c r="AN100">
        <v>0.1</v>
      </c>
      <c r="AO100">
        <v>0.15</v>
      </c>
      <c r="AP100">
        <v>0.39</v>
      </c>
      <c r="AQ100">
        <v>0.34</v>
      </c>
      <c r="AS100">
        <v>0.12</v>
      </c>
      <c r="AT100">
        <v>0.02</v>
      </c>
      <c r="AU100">
        <v>0.14000000000000001</v>
      </c>
      <c r="AV100">
        <v>0.16</v>
      </c>
      <c r="AW100">
        <v>0.21</v>
      </c>
      <c r="AY100">
        <v>0.74</v>
      </c>
      <c r="AZ100">
        <v>0.74</v>
      </c>
      <c r="BA100">
        <v>0.73</v>
      </c>
      <c r="BB100">
        <v>0.73</v>
      </c>
      <c r="BC100">
        <v>0.74</v>
      </c>
    </row>
    <row r="101" spans="3:55" x14ac:dyDescent="0.25">
      <c r="C101">
        <v>2717.5</v>
      </c>
      <c r="D101">
        <v>3758.74</v>
      </c>
      <c r="E101">
        <v>8513.48</v>
      </c>
      <c r="F101">
        <v>14984.82</v>
      </c>
      <c r="G101">
        <v>18834.82</v>
      </c>
      <c r="I101">
        <v>221.35</v>
      </c>
      <c r="J101">
        <v>426.32</v>
      </c>
      <c r="K101">
        <v>827.61</v>
      </c>
      <c r="L101">
        <v>1728.84</v>
      </c>
      <c r="M101">
        <v>4066</v>
      </c>
      <c r="O101">
        <v>794.83133333333365</v>
      </c>
      <c r="P101">
        <v>1442.8999999999996</v>
      </c>
      <c r="Q101">
        <v>4189.3646666666691</v>
      </c>
      <c r="R101">
        <v>6471.2493333333296</v>
      </c>
      <c r="S101">
        <v>7425.99</v>
      </c>
      <c r="U101">
        <v>70.364000000000601</v>
      </c>
      <c r="V101">
        <v>136.38200000000026</v>
      </c>
      <c r="W101">
        <v>318.92499999999922</v>
      </c>
      <c r="X101">
        <v>651.94033333333357</v>
      </c>
      <c r="Y101">
        <v>1261.54</v>
      </c>
      <c r="AA101">
        <v>3673.6206666666658</v>
      </c>
      <c r="AB101">
        <v>6863.8599999999979</v>
      </c>
      <c r="AC101">
        <v>16300.833999999997</v>
      </c>
      <c r="AD101">
        <v>29564.187999999995</v>
      </c>
      <c r="AE101">
        <v>36274.297333333336</v>
      </c>
      <c r="AG101">
        <v>318.51599999999996</v>
      </c>
      <c r="AH101">
        <v>608.03600000000006</v>
      </c>
      <c r="AI101">
        <v>1559.9049999999995</v>
      </c>
      <c r="AJ101">
        <v>3124.7156666666665</v>
      </c>
      <c r="AK101">
        <v>6102.9273333333331</v>
      </c>
      <c r="AM101">
        <v>0.1</v>
      </c>
      <c r="AN101">
        <v>0.1</v>
      </c>
      <c r="AO101">
        <v>0.22</v>
      </c>
      <c r="AP101">
        <v>0.38</v>
      </c>
      <c r="AQ101">
        <v>0.36</v>
      </c>
      <c r="AS101">
        <v>0</v>
      </c>
      <c r="AT101">
        <v>0.06</v>
      </c>
      <c r="AU101">
        <v>0.13</v>
      </c>
      <c r="AV101">
        <v>0.15</v>
      </c>
      <c r="AW101">
        <v>0.18</v>
      </c>
      <c r="AY101">
        <v>0.74</v>
      </c>
      <c r="AZ101">
        <v>0.74</v>
      </c>
      <c r="BA101">
        <v>0.74</v>
      </c>
      <c r="BB101">
        <v>0.74</v>
      </c>
      <c r="BC101">
        <v>0.74</v>
      </c>
    </row>
    <row r="102" spans="3:55" x14ac:dyDescent="0.25">
      <c r="C102">
        <v>2731.28</v>
      </c>
      <c r="D102">
        <v>3828.92</v>
      </c>
      <c r="E102">
        <v>8735.36</v>
      </c>
      <c r="F102">
        <v>15535.62</v>
      </c>
      <c r="G102">
        <v>19653.34</v>
      </c>
      <c r="I102">
        <v>228.04</v>
      </c>
      <c r="J102">
        <v>484.18</v>
      </c>
      <c r="K102">
        <v>1030.54</v>
      </c>
      <c r="L102">
        <v>1574.56</v>
      </c>
      <c r="M102">
        <v>4163.78</v>
      </c>
      <c r="O102">
        <v>792.26366666666695</v>
      </c>
      <c r="P102">
        <v>1444.2410000000004</v>
      </c>
      <c r="Q102">
        <v>4163.8803333333353</v>
      </c>
      <c r="R102">
        <v>6491.0420000000004</v>
      </c>
      <c r="S102">
        <v>7497.9853333333322</v>
      </c>
      <c r="U102">
        <v>71.246999999999019</v>
      </c>
      <c r="V102">
        <v>136.72966666666682</v>
      </c>
      <c r="W102">
        <v>363.76033333333294</v>
      </c>
      <c r="X102">
        <v>644.28866666666681</v>
      </c>
      <c r="Y102">
        <v>1342.186666666667</v>
      </c>
      <c r="AA102">
        <v>3699.3076666666657</v>
      </c>
      <c r="AB102">
        <v>6913.5196666666689</v>
      </c>
      <c r="AC102">
        <v>16334.681666666669</v>
      </c>
      <c r="AD102">
        <v>29661.091999999979</v>
      </c>
      <c r="AE102">
        <v>36201.594000000012</v>
      </c>
      <c r="AG102">
        <v>313.86500000000001</v>
      </c>
      <c r="AH102">
        <v>625.06233333333341</v>
      </c>
      <c r="AI102">
        <v>1555.6876666666667</v>
      </c>
      <c r="AJ102">
        <v>3223.616</v>
      </c>
      <c r="AK102">
        <v>6143.0219999999999</v>
      </c>
      <c r="AM102">
        <v>0.12</v>
      </c>
      <c r="AN102">
        <v>0.1</v>
      </c>
      <c r="AO102">
        <v>0.17</v>
      </c>
      <c r="AP102">
        <v>0.31</v>
      </c>
      <c r="AQ102">
        <v>0.36</v>
      </c>
      <c r="AS102">
        <v>0.1</v>
      </c>
      <c r="AT102">
        <v>0</v>
      </c>
      <c r="AU102">
        <v>0.13</v>
      </c>
      <c r="AV102">
        <v>0.15</v>
      </c>
      <c r="AW102">
        <v>0.14000000000000001</v>
      </c>
      <c r="AY102">
        <v>0.74</v>
      </c>
      <c r="AZ102">
        <v>0.74</v>
      </c>
      <c r="BA102">
        <v>0.73</v>
      </c>
      <c r="BB102">
        <v>0.73</v>
      </c>
      <c r="BC102">
        <v>0.74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 Team</dc:creator>
  <cp:lastModifiedBy>Brunel Team</cp:lastModifiedBy>
  <dcterms:created xsi:type="dcterms:W3CDTF">2020-10-10T21:01:01Z</dcterms:created>
  <dcterms:modified xsi:type="dcterms:W3CDTF">2020-10-10T21:01:03Z</dcterms:modified>
</cp:coreProperties>
</file>