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AD1A781-43A1-42DA-8B97-52EB97758380}" xr6:coauthVersionLast="45" xr6:coauthVersionMax="45" xr10:uidLastSave="{00000000-0000-0000-0000-000000000000}"/>
  <bookViews>
    <workbookView xWindow="1560" yWindow="1560" windowWidth="21600" windowHeight="11385" xr2:uid="{8E82A548-7858-42A4-980F-B5E01D4CF84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<sst xmlns="http://schemas.openxmlformats.org/spreadsheetml/2006/main" count="45" uniqueCount="5">
  <si>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OR30x100-0.75_9 SAM-0.01</t>
  </si>
  <si>
    <t>OR30x100-0.75_9 SAM-0.02</t>
  </si>
  <si>
    <t>OR30x100-0.75_9 SAM-0.05</t>
  </si>
  <si>
    <t>OR30x100-0.75_9 SAM-0.1</t>
  </si>
  <si>
    <t>OR30x100-0.75_9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</si>
</sst>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223.49</c:v>
                </c:pt>
                <c:pt idx="2">
                  <c:v>328.56</c:v>
                </c:pt>
                <c:pt idx="3">
                  <c:v>396.66</c:v>
                </c:pt>
                <c:pt idx="4">
                  <c:v>458.99</c:v>
                </c:pt>
                <c:pt idx="5">
                  <c:v>500.82</c:v>
                </c:pt>
                <c:pt idx="6">
                  <c:v>598.48</c:v>
                </c:pt>
                <c:pt idx="7">
                  <c:v>602.6</c:v>
                </c:pt>
                <c:pt idx="8">
                  <c:v>715.23</c:v>
                </c:pt>
                <c:pt idx="9">
                  <c:v>757.66</c:v>
                </c:pt>
                <c:pt idx="10">
                  <c:v>773.85</c:v>
                </c:pt>
                <c:pt idx="11">
                  <c:v>849.35</c:v>
                </c:pt>
                <c:pt idx="12">
                  <c:v>884.7</c:v>
                </c:pt>
                <c:pt idx="13">
                  <c:v>932.95</c:v>
                </c:pt>
                <c:pt idx="14">
                  <c:v>996.81</c:v>
                </c:pt>
                <c:pt idx="15">
                  <c:v>1077.3</c:v>
                </c:pt>
                <c:pt idx="16">
                  <c:v>1140.78</c:v>
                </c:pt>
                <c:pt idx="17">
                  <c:v>1101.79</c:v>
                </c:pt>
                <c:pt idx="18">
                  <c:v>1134.8499999999999</c:v>
                </c:pt>
                <c:pt idx="19">
                  <c:v>1217.92</c:v>
                </c:pt>
                <c:pt idx="20">
                  <c:v>1199.83</c:v>
                </c:pt>
                <c:pt idx="21">
                  <c:v>1220.3800000000001</c:v>
                </c:pt>
                <c:pt idx="22">
                  <c:v>1238</c:v>
                </c:pt>
                <c:pt idx="23">
                  <c:v>1265.31</c:v>
                </c:pt>
                <c:pt idx="24">
                  <c:v>1250.81</c:v>
                </c:pt>
                <c:pt idx="25">
                  <c:v>1308.24</c:v>
                </c:pt>
                <c:pt idx="26">
                  <c:v>1301.25</c:v>
                </c:pt>
                <c:pt idx="27">
                  <c:v>1337.18</c:v>
                </c:pt>
                <c:pt idx="28">
                  <c:v>1371.23</c:v>
                </c:pt>
                <c:pt idx="29">
                  <c:v>1441.45</c:v>
                </c:pt>
                <c:pt idx="30">
                  <c:v>1400.27</c:v>
                </c:pt>
                <c:pt idx="31">
                  <c:v>1489.67</c:v>
                </c:pt>
                <c:pt idx="32">
                  <c:v>1485.01</c:v>
                </c:pt>
                <c:pt idx="33">
                  <c:v>1511.66</c:v>
                </c:pt>
                <c:pt idx="34">
                  <c:v>1562.26</c:v>
                </c:pt>
                <c:pt idx="35">
                  <c:v>1538.59</c:v>
                </c:pt>
                <c:pt idx="36">
                  <c:v>1555.44</c:v>
                </c:pt>
                <c:pt idx="37">
                  <c:v>1607.51</c:v>
                </c:pt>
                <c:pt idx="38">
                  <c:v>1693.23</c:v>
                </c:pt>
                <c:pt idx="39">
                  <c:v>1689.43</c:v>
                </c:pt>
                <c:pt idx="40">
                  <c:v>1674.49</c:v>
                </c:pt>
                <c:pt idx="41">
                  <c:v>1708.54</c:v>
                </c:pt>
                <c:pt idx="42">
                  <c:v>1692.92</c:v>
                </c:pt>
                <c:pt idx="43">
                  <c:v>1758.96</c:v>
                </c:pt>
                <c:pt idx="44">
                  <c:v>1820.78</c:v>
                </c:pt>
                <c:pt idx="45">
                  <c:v>1866.75</c:v>
                </c:pt>
                <c:pt idx="46">
                  <c:v>1826.69</c:v>
                </c:pt>
                <c:pt idx="47">
                  <c:v>1848.78</c:v>
                </c:pt>
                <c:pt idx="48">
                  <c:v>1912.62</c:v>
                </c:pt>
                <c:pt idx="49">
                  <c:v>1862.29</c:v>
                </c:pt>
                <c:pt idx="50">
                  <c:v>1910.88</c:v>
                </c:pt>
                <c:pt idx="51">
                  <c:v>1881.56</c:v>
                </c:pt>
                <c:pt idx="52">
                  <c:v>1909.11</c:v>
                </c:pt>
                <c:pt idx="53">
                  <c:v>1851.36</c:v>
                </c:pt>
                <c:pt idx="54">
                  <c:v>1839.58</c:v>
                </c:pt>
                <c:pt idx="55">
                  <c:v>1895.23</c:v>
                </c:pt>
                <c:pt idx="56">
                  <c:v>1918.49</c:v>
                </c:pt>
                <c:pt idx="57">
                  <c:v>1877.74</c:v>
                </c:pt>
                <c:pt idx="58">
                  <c:v>1936.49</c:v>
                </c:pt>
                <c:pt idx="59">
                  <c:v>1935.48</c:v>
                </c:pt>
                <c:pt idx="60">
                  <c:v>1905.84</c:v>
                </c:pt>
                <c:pt idx="61">
                  <c:v>1986.51</c:v>
                </c:pt>
                <c:pt idx="62">
                  <c:v>1981.75</c:v>
                </c:pt>
                <c:pt idx="63">
                  <c:v>1990.64</c:v>
                </c:pt>
                <c:pt idx="64">
                  <c:v>1957.85</c:v>
                </c:pt>
                <c:pt idx="65">
                  <c:v>1996.55</c:v>
                </c:pt>
                <c:pt idx="66">
                  <c:v>2031.12</c:v>
                </c:pt>
                <c:pt idx="67">
                  <c:v>2041.92</c:v>
                </c:pt>
                <c:pt idx="68">
                  <c:v>2025.15</c:v>
                </c:pt>
                <c:pt idx="69">
                  <c:v>2004</c:v>
                </c:pt>
                <c:pt idx="70">
                  <c:v>1967.96</c:v>
                </c:pt>
                <c:pt idx="71">
                  <c:v>1958.6</c:v>
                </c:pt>
                <c:pt idx="72">
                  <c:v>1949.3</c:v>
                </c:pt>
                <c:pt idx="73">
                  <c:v>1988.31</c:v>
                </c:pt>
                <c:pt idx="74">
                  <c:v>2017.35</c:v>
                </c:pt>
                <c:pt idx="75">
                  <c:v>2008.72</c:v>
                </c:pt>
                <c:pt idx="76">
                  <c:v>2041.23</c:v>
                </c:pt>
                <c:pt idx="77">
                  <c:v>2028.08</c:v>
                </c:pt>
                <c:pt idx="78">
                  <c:v>2054.6799999999998</c:v>
                </c:pt>
                <c:pt idx="79">
                  <c:v>2098.1799999999998</c:v>
                </c:pt>
                <c:pt idx="80">
                  <c:v>2066.7399999999998</c:v>
                </c:pt>
                <c:pt idx="81">
                  <c:v>2075.77</c:v>
                </c:pt>
                <c:pt idx="82">
                  <c:v>2178.7600000000002</c:v>
                </c:pt>
                <c:pt idx="83">
                  <c:v>2233.3000000000002</c:v>
                </c:pt>
                <c:pt idx="84">
                  <c:v>2213.9299999999998</c:v>
                </c:pt>
                <c:pt idx="85">
                  <c:v>2184.5</c:v>
                </c:pt>
                <c:pt idx="86">
                  <c:v>2243.96</c:v>
                </c:pt>
                <c:pt idx="87">
                  <c:v>2271.94</c:v>
                </c:pt>
                <c:pt idx="88">
                  <c:v>2304.0300000000002</c:v>
                </c:pt>
                <c:pt idx="89">
                  <c:v>2371.2199999999998</c:v>
                </c:pt>
                <c:pt idx="90">
                  <c:v>2377.8000000000002</c:v>
                </c:pt>
                <c:pt idx="91">
                  <c:v>2363.29</c:v>
                </c:pt>
                <c:pt idx="92">
                  <c:v>2400.63</c:v>
                </c:pt>
                <c:pt idx="93">
                  <c:v>2430.91</c:v>
                </c:pt>
                <c:pt idx="94">
                  <c:v>2444.46</c:v>
                </c:pt>
                <c:pt idx="95">
                  <c:v>2484.3200000000002</c:v>
                </c:pt>
                <c:pt idx="96">
                  <c:v>2464.9</c:v>
                </c:pt>
                <c:pt idx="97">
                  <c:v>2472.9</c:v>
                </c:pt>
                <c:pt idx="98">
                  <c:v>2515.6</c:v>
                </c:pt>
                <c:pt idx="99">
                  <c:v>2519.9499999999998</c:v>
                </c:pt>
                <c:pt idx="100">
                  <c:v>2535.79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ABD-8549-AFE592E60E1E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458.12</c:v>
                </c:pt>
                <c:pt idx="2">
                  <c:v>665.13</c:v>
                </c:pt>
                <c:pt idx="3">
                  <c:v>745.28</c:v>
                </c:pt>
                <c:pt idx="4">
                  <c:v>858.19</c:v>
                </c:pt>
                <c:pt idx="5">
                  <c:v>944.66</c:v>
                </c:pt>
                <c:pt idx="6">
                  <c:v>1028.43</c:v>
                </c:pt>
                <c:pt idx="7">
                  <c:v>1203.3599999999999</c:v>
                </c:pt>
                <c:pt idx="8">
                  <c:v>1324.11</c:v>
                </c:pt>
                <c:pt idx="9">
                  <c:v>1464.85</c:v>
                </c:pt>
                <c:pt idx="10">
                  <c:v>1385.75</c:v>
                </c:pt>
                <c:pt idx="11">
                  <c:v>1444.01</c:v>
                </c:pt>
                <c:pt idx="12">
                  <c:v>1500.31</c:v>
                </c:pt>
                <c:pt idx="13">
                  <c:v>1497.51</c:v>
                </c:pt>
                <c:pt idx="14">
                  <c:v>1675.91</c:v>
                </c:pt>
                <c:pt idx="15">
                  <c:v>1670.42</c:v>
                </c:pt>
                <c:pt idx="16">
                  <c:v>1794.73</c:v>
                </c:pt>
                <c:pt idx="17">
                  <c:v>1861.75</c:v>
                </c:pt>
                <c:pt idx="18">
                  <c:v>1930.18</c:v>
                </c:pt>
                <c:pt idx="19">
                  <c:v>1892.98</c:v>
                </c:pt>
                <c:pt idx="20">
                  <c:v>2064.96</c:v>
                </c:pt>
                <c:pt idx="21">
                  <c:v>1996.96</c:v>
                </c:pt>
                <c:pt idx="22">
                  <c:v>1989</c:v>
                </c:pt>
                <c:pt idx="23">
                  <c:v>2042.75</c:v>
                </c:pt>
                <c:pt idx="24">
                  <c:v>2166.8000000000002</c:v>
                </c:pt>
                <c:pt idx="25">
                  <c:v>2236.0300000000002</c:v>
                </c:pt>
                <c:pt idx="26">
                  <c:v>2377.67</c:v>
                </c:pt>
                <c:pt idx="27">
                  <c:v>2402.06</c:v>
                </c:pt>
                <c:pt idx="28">
                  <c:v>2457.6</c:v>
                </c:pt>
                <c:pt idx="29">
                  <c:v>2544.09</c:v>
                </c:pt>
                <c:pt idx="30">
                  <c:v>2517.23</c:v>
                </c:pt>
                <c:pt idx="31">
                  <c:v>2489.61</c:v>
                </c:pt>
                <c:pt idx="32">
                  <c:v>2540.48</c:v>
                </c:pt>
                <c:pt idx="33">
                  <c:v>2565.7600000000002</c:v>
                </c:pt>
                <c:pt idx="34">
                  <c:v>2665.84</c:v>
                </c:pt>
                <c:pt idx="35">
                  <c:v>2726.7</c:v>
                </c:pt>
                <c:pt idx="36">
                  <c:v>2836.46</c:v>
                </c:pt>
                <c:pt idx="37">
                  <c:v>2871.99</c:v>
                </c:pt>
                <c:pt idx="38">
                  <c:v>2889.37</c:v>
                </c:pt>
                <c:pt idx="39">
                  <c:v>2976.5</c:v>
                </c:pt>
                <c:pt idx="40">
                  <c:v>2990.85</c:v>
                </c:pt>
                <c:pt idx="41">
                  <c:v>3041.77</c:v>
                </c:pt>
                <c:pt idx="42">
                  <c:v>3126.72</c:v>
                </c:pt>
                <c:pt idx="43">
                  <c:v>3173.58</c:v>
                </c:pt>
                <c:pt idx="44">
                  <c:v>3223.47</c:v>
                </c:pt>
                <c:pt idx="45">
                  <c:v>3179.91</c:v>
                </c:pt>
                <c:pt idx="46">
                  <c:v>3263.25</c:v>
                </c:pt>
                <c:pt idx="47">
                  <c:v>3238</c:v>
                </c:pt>
                <c:pt idx="48">
                  <c:v>3338.46</c:v>
                </c:pt>
                <c:pt idx="49">
                  <c:v>3310.19</c:v>
                </c:pt>
                <c:pt idx="50">
                  <c:v>3445.21</c:v>
                </c:pt>
                <c:pt idx="51">
                  <c:v>3396.55</c:v>
                </c:pt>
                <c:pt idx="52">
                  <c:v>3508.27</c:v>
                </c:pt>
                <c:pt idx="53">
                  <c:v>3532.84</c:v>
                </c:pt>
                <c:pt idx="54">
                  <c:v>3598.48</c:v>
                </c:pt>
                <c:pt idx="55">
                  <c:v>3610.7</c:v>
                </c:pt>
                <c:pt idx="56">
                  <c:v>3662.54</c:v>
                </c:pt>
                <c:pt idx="57">
                  <c:v>3709.94</c:v>
                </c:pt>
                <c:pt idx="58">
                  <c:v>3826.37</c:v>
                </c:pt>
                <c:pt idx="59">
                  <c:v>3862.15</c:v>
                </c:pt>
                <c:pt idx="60">
                  <c:v>3900.66</c:v>
                </c:pt>
                <c:pt idx="61">
                  <c:v>3715.09</c:v>
                </c:pt>
                <c:pt idx="62">
                  <c:v>3713.46</c:v>
                </c:pt>
                <c:pt idx="63">
                  <c:v>3599.36</c:v>
                </c:pt>
                <c:pt idx="64">
                  <c:v>3663.27</c:v>
                </c:pt>
                <c:pt idx="65">
                  <c:v>3660.88</c:v>
                </c:pt>
                <c:pt idx="66">
                  <c:v>3554.94</c:v>
                </c:pt>
                <c:pt idx="67">
                  <c:v>3562.27</c:v>
                </c:pt>
                <c:pt idx="68">
                  <c:v>3564.28</c:v>
                </c:pt>
                <c:pt idx="69">
                  <c:v>3543.88</c:v>
                </c:pt>
                <c:pt idx="70">
                  <c:v>3627.54</c:v>
                </c:pt>
                <c:pt idx="71">
                  <c:v>3678.96</c:v>
                </c:pt>
                <c:pt idx="72">
                  <c:v>3813.22</c:v>
                </c:pt>
                <c:pt idx="73">
                  <c:v>3820.27</c:v>
                </c:pt>
                <c:pt idx="74">
                  <c:v>3765.3</c:v>
                </c:pt>
                <c:pt idx="75">
                  <c:v>3852.78</c:v>
                </c:pt>
                <c:pt idx="76">
                  <c:v>3982.99</c:v>
                </c:pt>
                <c:pt idx="77">
                  <c:v>4072.04</c:v>
                </c:pt>
                <c:pt idx="78">
                  <c:v>4116.2299999999996</c:v>
                </c:pt>
                <c:pt idx="79">
                  <c:v>4149.6000000000004</c:v>
                </c:pt>
                <c:pt idx="80">
                  <c:v>4198.97</c:v>
                </c:pt>
                <c:pt idx="81">
                  <c:v>4178.5200000000004</c:v>
                </c:pt>
                <c:pt idx="82">
                  <c:v>4171.04</c:v>
                </c:pt>
                <c:pt idx="83">
                  <c:v>4154.8500000000004</c:v>
                </c:pt>
                <c:pt idx="84">
                  <c:v>4110.72</c:v>
                </c:pt>
                <c:pt idx="85">
                  <c:v>4141.4799999999996</c:v>
                </c:pt>
                <c:pt idx="86">
                  <c:v>4211.54</c:v>
                </c:pt>
                <c:pt idx="87">
                  <c:v>4237.75</c:v>
                </c:pt>
                <c:pt idx="88">
                  <c:v>4214.3500000000004</c:v>
                </c:pt>
                <c:pt idx="89">
                  <c:v>4192.37</c:v>
                </c:pt>
                <c:pt idx="90">
                  <c:v>4160.2299999999996</c:v>
                </c:pt>
                <c:pt idx="91">
                  <c:v>4242.8900000000003</c:v>
                </c:pt>
                <c:pt idx="92">
                  <c:v>4338.51</c:v>
                </c:pt>
                <c:pt idx="93">
                  <c:v>4364.32</c:v>
                </c:pt>
                <c:pt idx="94">
                  <c:v>4375.4799999999996</c:v>
                </c:pt>
                <c:pt idx="95">
                  <c:v>4172.82</c:v>
                </c:pt>
                <c:pt idx="96">
                  <c:v>4166.9799999999996</c:v>
                </c:pt>
                <c:pt idx="97">
                  <c:v>4135.58</c:v>
                </c:pt>
                <c:pt idx="98">
                  <c:v>4174.9399999999996</c:v>
                </c:pt>
                <c:pt idx="99">
                  <c:v>4116.5600000000004</c:v>
                </c:pt>
                <c:pt idx="100">
                  <c:v>4252.88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7-4ABD-8549-AFE592E60E1E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1160.07</c:v>
                </c:pt>
                <c:pt idx="2">
                  <c:v>1432.16</c:v>
                </c:pt>
                <c:pt idx="3">
                  <c:v>1906.08</c:v>
                </c:pt>
                <c:pt idx="4">
                  <c:v>2044.56</c:v>
                </c:pt>
                <c:pt idx="5">
                  <c:v>2470.21</c:v>
                </c:pt>
                <c:pt idx="6">
                  <c:v>2695.43</c:v>
                </c:pt>
                <c:pt idx="7">
                  <c:v>3017.04</c:v>
                </c:pt>
                <c:pt idx="8">
                  <c:v>3028.76</c:v>
                </c:pt>
                <c:pt idx="9">
                  <c:v>3260.72</c:v>
                </c:pt>
                <c:pt idx="10">
                  <c:v>3158.52</c:v>
                </c:pt>
                <c:pt idx="11">
                  <c:v>3243.4</c:v>
                </c:pt>
                <c:pt idx="12">
                  <c:v>3340.55</c:v>
                </c:pt>
                <c:pt idx="13">
                  <c:v>3444.89</c:v>
                </c:pt>
                <c:pt idx="14">
                  <c:v>3494.83</c:v>
                </c:pt>
                <c:pt idx="15">
                  <c:v>3630.54</c:v>
                </c:pt>
                <c:pt idx="16">
                  <c:v>3827.28</c:v>
                </c:pt>
                <c:pt idx="17">
                  <c:v>3982.13</c:v>
                </c:pt>
                <c:pt idx="18">
                  <c:v>4110.49</c:v>
                </c:pt>
                <c:pt idx="19">
                  <c:v>4279.46</c:v>
                </c:pt>
                <c:pt idx="20">
                  <c:v>4462.7</c:v>
                </c:pt>
                <c:pt idx="21">
                  <c:v>4661.6499999999996</c:v>
                </c:pt>
                <c:pt idx="22">
                  <c:v>4946.38</c:v>
                </c:pt>
                <c:pt idx="23">
                  <c:v>5233.59</c:v>
                </c:pt>
                <c:pt idx="24">
                  <c:v>5325.93</c:v>
                </c:pt>
                <c:pt idx="25">
                  <c:v>5406.28</c:v>
                </c:pt>
                <c:pt idx="26">
                  <c:v>5440.15</c:v>
                </c:pt>
                <c:pt idx="27">
                  <c:v>5595.17</c:v>
                </c:pt>
                <c:pt idx="28">
                  <c:v>5740.14</c:v>
                </c:pt>
                <c:pt idx="29">
                  <c:v>5755.93</c:v>
                </c:pt>
                <c:pt idx="30">
                  <c:v>5639.45</c:v>
                </c:pt>
                <c:pt idx="31">
                  <c:v>5565.07</c:v>
                </c:pt>
                <c:pt idx="32">
                  <c:v>5753.62</c:v>
                </c:pt>
                <c:pt idx="33">
                  <c:v>6191.05</c:v>
                </c:pt>
                <c:pt idx="34">
                  <c:v>6445.14</c:v>
                </c:pt>
                <c:pt idx="35">
                  <c:v>6679.22</c:v>
                </c:pt>
                <c:pt idx="36">
                  <c:v>6711.76</c:v>
                </c:pt>
                <c:pt idx="37">
                  <c:v>6853.38</c:v>
                </c:pt>
                <c:pt idx="38">
                  <c:v>6938.05</c:v>
                </c:pt>
                <c:pt idx="39">
                  <c:v>7053.09</c:v>
                </c:pt>
                <c:pt idx="40">
                  <c:v>7203.2</c:v>
                </c:pt>
                <c:pt idx="41">
                  <c:v>6705.16</c:v>
                </c:pt>
                <c:pt idx="42">
                  <c:v>6745.54</c:v>
                </c:pt>
                <c:pt idx="43">
                  <c:v>6699.26</c:v>
                </c:pt>
                <c:pt idx="44">
                  <c:v>6690.15</c:v>
                </c:pt>
                <c:pt idx="45">
                  <c:v>6899.81</c:v>
                </c:pt>
                <c:pt idx="46">
                  <c:v>7022.34</c:v>
                </c:pt>
                <c:pt idx="47">
                  <c:v>7133.36</c:v>
                </c:pt>
                <c:pt idx="48">
                  <c:v>7236.77</c:v>
                </c:pt>
                <c:pt idx="49">
                  <c:v>7125.08</c:v>
                </c:pt>
                <c:pt idx="50">
                  <c:v>6986.57</c:v>
                </c:pt>
                <c:pt idx="51">
                  <c:v>6788.48</c:v>
                </c:pt>
                <c:pt idx="52">
                  <c:v>6819.95</c:v>
                </c:pt>
                <c:pt idx="53">
                  <c:v>6779.82</c:v>
                </c:pt>
                <c:pt idx="54">
                  <c:v>6929.24</c:v>
                </c:pt>
                <c:pt idx="55">
                  <c:v>6815.11</c:v>
                </c:pt>
                <c:pt idx="56">
                  <c:v>6999.57</c:v>
                </c:pt>
                <c:pt idx="57">
                  <c:v>7313.55</c:v>
                </c:pt>
                <c:pt idx="58">
                  <c:v>7308.26</c:v>
                </c:pt>
                <c:pt idx="59">
                  <c:v>7430.41</c:v>
                </c:pt>
                <c:pt idx="60">
                  <c:v>7418.22</c:v>
                </c:pt>
                <c:pt idx="61">
                  <c:v>7456.55</c:v>
                </c:pt>
                <c:pt idx="62">
                  <c:v>7646.08</c:v>
                </c:pt>
                <c:pt idx="63">
                  <c:v>7990.5</c:v>
                </c:pt>
                <c:pt idx="64">
                  <c:v>8049.46</c:v>
                </c:pt>
                <c:pt idx="65">
                  <c:v>8117.79</c:v>
                </c:pt>
                <c:pt idx="66">
                  <c:v>7660.28</c:v>
                </c:pt>
                <c:pt idx="67">
                  <c:v>7519.15</c:v>
                </c:pt>
                <c:pt idx="68">
                  <c:v>7502.43</c:v>
                </c:pt>
                <c:pt idx="69">
                  <c:v>7602.51</c:v>
                </c:pt>
                <c:pt idx="70">
                  <c:v>7954.27</c:v>
                </c:pt>
                <c:pt idx="71">
                  <c:v>8065.95</c:v>
                </c:pt>
                <c:pt idx="72">
                  <c:v>8279.2800000000007</c:v>
                </c:pt>
                <c:pt idx="73">
                  <c:v>8356.35</c:v>
                </c:pt>
                <c:pt idx="74">
                  <c:v>8551.1299999999992</c:v>
                </c:pt>
                <c:pt idx="75">
                  <c:v>8750.69</c:v>
                </c:pt>
                <c:pt idx="76">
                  <c:v>8800.83</c:v>
                </c:pt>
                <c:pt idx="77">
                  <c:v>8834</c:v>
                </c:pt>
                <c:pt idx="78">
                  <c:v>8775.99</c:v>
                </c:pt>
                <c:pt idx="79">
                  <c:v>8745.7099999999991</c:v>
                </c:pt>
                <c:pt idx="80">
                  <c:v>8956.43</c:v>
                </c:pt>
                <c:pt idx="81">
                  <c:v>9023.5400000000009</c:v>
                </c:pt>
                <c:pt idx="82">
                  <c:v>9078.16</c:v>
                </c:pt>
                <c:pt idx="83">
                  <c:v>9129.2199999999993</c:v>
                </c:pt>
                <c:pt idx="84">
                  <c:v>9006.66</c:v>
                </c:pt>
                <c:pt idx="85">
                  <c:v>9170.02</c:v>
                </c:pt>
                <c:pt idx="86">
                  <c:v>9168.17</c:v>
                </c:pt>
                <c:pt idx="87">
                  <c:v>9274.5400000000009</c:v>
                </c:pt>
                <c:pt idx="88">
                  <c:v>9513.17</c:v>
                </c:pt>
                <c:pt idx="89">
                  <c:v>9459.5499999999993</c:v>
                </c:pt>
                <c:pt idx="90">
                  <c:v>9591.83</c:v>
                </c:pt>
                <c:pt idx="91">
                  <c:v>9525.93</c:v>
                </c:pt>
                <c:pt idx="92">
                  <c:v>9300.24</c:v>
                </c:pt>
                <c:pt idx="93">
                  <c:v>9409.5499999999993</c:v>
                </c:pt>
                <c:pt idx="94">
                  <c:v>9286.24</c:v>
                </c:pt>
                <c:pt idx="95">
                  <c:v>9543.0300000000007</c:v>
                </c:pt>
                <c:pt idx="96">
                  <c:v>9623.25</c:v>
                </c:pt>
                <c:pt idx="97">
                  <c:v>9615.83</c:v>
                </c:pt>
                <c:pt idx="98">
                  <c:v>9814.4699999999993</c:v>
                </c:pt>
                <c:pt idx="99">
                  <c:v>9763.73</c:v>
                </c:pt>
                <c:pt idx="100">
                  <c:v>9749.27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7-4ABD-8549-AFE592E60E1E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2315.44</c:v>
                </c:pt>
                <c:pt idx="2">
                  <c:v>3270.48</c:v>
                </c:pt>
                <c:pt idx="3">
                  <c:v>4052.14</c:v>
                </c:pt>
                <c:pt idx="4">
                  <c:v>4790.8500000000004</c:v>
                </c:pt>
                <c:pt idx="5">
                  <c:v>4786.08</c:v>
                </c:pt>
                <c:pt idx="6">
                  <c:v>5307.06</c:v>
                </c:pt>
                <c:pt idx="7">
                  <c:v>5732.38</c:v>
                </c:pt>
                <c:pt idx="8">
                  <c:v>6122.13</c:v>
                </c:pt>
                <c:pt idx="9">
                  <c:v>6598.4</c:v>
                </c:pt>
                <c:pt idx="10">
                  <c:v>6839.97</c:v>
                </c:pt>
                <c:pt idx="11">
                  <c:v>7686.17</c:v>
                </c:pt>
                <c:pt idx="12">
                  <c:v>7736.64</c:v>
                </c:pt>
                <c:pt idx="13">
                  <c:v>8288.01</c:v>
                </c:pt>
                <c:pt idx="14">
                  <c:v>8654.58</c:v>
                </c:pt>
                <c:pt idx="15">
                  <c:v>8703.94</c:v>
                </c:pt>
                <c:pt idx="16">
                  <c:v>9060.7199999999993</c:v>
                </c:pt>
                <c:pt idx="17">
                  <c:v>9055.5400000000009</c:v>
                </c:pt>
                <c:pt idx="18">
                  <c:v>9179.98</c:v>
                </c:pt>
                <c:pt idx="19">
                  <c:v>9152.2900000000009</c:v>
                </c:pt>
                <c:pt idx="20">
                  <c:v>9291.67</c:v>
                </c:pt>
                <c:pt idx="21">
                  <c:v>9818.75</c:v>
                </c:pt>
                <c:pt idx="22">
                  <c:v>10125.94</c:v>
                </c:pt>
                <c:pt idx="23">
                  <c:v>10180.9</c:v>
                </c:pt>
                <c:pt idx="24">
                  <c:v>10104.19</c:v>
                </c:pt>
                <c:pt idx="25">
                  <c:v>10633.23</c:v>
                </c:pt>
                <c:pt idx="26">
                  <c:v>10859.07</c:v>
                </c:pt>
                <c:pt idx="27">
                  <c:v>11033.5</c:v>
                </c:pt>
                <c:pt idx="28">
                  <c:v>10991.15</c:v>
                </c:pt>
                <c:pt idx="29">
                  <c:v>11411.84</c:v>
                </c:pt>
                <c:pt idx="30">
                  <c:v>11558.73</c:v>
                </c:pt>
                <c:pt idx="31">
                  <c:v>12259.7</c:v>
                </c:pt>
                <c:pt idx="32">
                  <c:v>12066.63</c:v>
                </c:pt>
                <c:pt idx="33">
                  <c:v>12280.65</c:v>
                </c:pt>
                <c:pt idx="34">
                  <c:v>12111.72</c:v>
                </c:pt>
                <c:pt idx="35">
                  <c:v>12186.02</c:v>
                </c:pt>
                <c:pt idx="36">
                  <c:v>12627.12</c:v>
                </c:pt>
                <c:pt idx="37">
                  <c:v>13374.36</c:v>
                </c:pt>
                <c:pt idx="38">
                  <c:v>13452.4</c:v>
                </c:pt>
                <c:pt idx="39">
                  <c:v>13777.78</c:v>
                </c:pt>
                <c:pt idx="40">
                  <c:v>13817.23</c:v>
                </c:pt>
                <c:pt idx="41">
                  <c:v>14164.75</c:v>
                </c:pt>
                <c:pt idx="42">
                  <c:v>14317.18</c:v>
                </c:pt>
                <c:pt idx="43">
                  <c:v>14429.9</c:v>
                </c:pt>
                <c:pt idx="44">
                  <c:v>14085.14</c:v>
                </c:pt>
                <c:pt idx="45">
                  <c:v>14600.37</c:v>
                </c:pt>
                <c:pt idx="46">
                  <c:v>14318.27</c:v>
                </c:pt>
                <c:pt idx="47">
                  <c:v>14131.83</c:v>
                </c:pt>
                <c:pt idx="48">
                  <c:v>14292.56</c:v>
                </c:pt>
                <c:pt idx="49">
                  <c:v>14678.15</c:v>
                </c:pt>
                <c:pt idx="50">
                  <c:v>15122.06</c:v>
                </c:pt>
                <c:pt idx="51">
                  <c:v>15098.44</c:v>
                </c:pt>
                <c:pt idx="52">
                  <c:v>15619.52</c:v>
                </c:pt>
                <c:pt idx="53">
                  <c:v>15638.55</c:v>
                </c:pt>
                <c:pt idx="54">
                  <c:v>15513.78</c:v>
                </c:pt>
                <c:pt idx="55">
                  <c:v>15429.73</c:v>
                </c:pt>
                <c:pt idx="56">
                  <c:v>15222.48</c:v>
                </c:pt>
                <c:pt idx="57">
                  <c:v>14976.98</c:v>
                </c:pt>
                <c:pt idx="58">
                  <c:v>15425.61</c:v>
                </c:pt>
                <c:pt idx="59">
                  <c:v>15399.22</c:v>
                </c:pt>
                <c:pt idx="60">
                  <c:v>15959.49</c:v>
                </c:pt>
                <c:pt idx="61">
                  <c:v>16676.28</c:v>
                </c:pt>
                <c:pt idx="62">
                  <c:v>16686.12</c:v>
                </c:pt>
                <c:pt idx="63">
                  <c:v>16672.95</c:v>
                </c:pt>
                <c:pt idx="64">
                  <c:v>16196.65</c:v>
                </c:pt>
                <c:pt idx="65">
                  <c:v>16264.24</c:v>
                </c:pt>
                <c:pt idx="66">
                  <c:v>15653.65</c:v>
                </c:pt>
                <c:pt idx="67">
                  <c:v>15559.55</c:v>
                </c:pt>
                <c:pt idx="68">
                  <c:v>15958.83</c:v>
                </c:pt>
                <c:pt idx="69">
                  <c:v>16213.63</c:v>
                </c:pt>
                <c:pt idx="70">
                  <c:v>15999.05</c:v>
                </c:pt>
                <c:pt idx="71">
                  <c:v>15803.29</c:v>
                </c:pt>
                <c:pt idx="72">
                  <c:v>15961.42</c:v>
                </c:pt>
                <c:pt idx="73">
                  <c:v>15785.36</c:v>
                </c:pt>
                <c:pt idx="74">
                  <c:v>16068.62</c:v>
                </c:pt>
                <c:pt idx="75">
                  <c:v>16540.650000000001</c:v>
                </c:pt>
                <c:pt idx="76">
                  <c:v>16420.560000000001</c:v>
                </c:pt>
                <c:pt idx="77">
                  <c:v>16380.13</c:v>
                </c:pt>
                <c:pt idx="78">
                  <c:v>15947.93</c:v>
                </c:pt>
                <c:pt idx="79">
                  <c:v>15731.94</c:v>
                </c:pt>
                <c:pt idx="80">
                  <c:v>15875.84</c:v>
                </c:pt>
                <c:pt idx="81">
                  <c:v>15755.8</c:v>
                </c:pt>
                <c:pt idx="82">
                  <c:v>15465.98</c:v>
                </c:pt>
                <c:pt idx="83">
                  <c:v>16047.57</c:v>
                </c:pt>
                <c:pt idx="84">
                  <c:v>15938.35</c:v>
                </c:pt>
                <c:pt idx="85">
                  <c:v>16334.15</c:v>
                </c:pt>
                <c:pt idx="86">
                  <c:v>16208.86</c:v>
                </c:pt>
                <c:pt idx="87">
                  <c:v>16125.6</c:v>
                </c:pt>
                <c:pt idx="88">
                  <c:v>16031.77</c:v>
                </c:pt>
                <c:pt idx="89">
                  <c:v>16075.23</c:v>
                </c:pt>
                <c:pt idx="90">
                  <c:v>16012.79</c:v>
                </c:pt>
                <c:pt idx="91">
                  <c:v>16116.26</c:v>
                </c:pt>
                <c:pt idx="92">
                  <c:v>16125.2</c:v>
                </c:pt>
                <c:pt idx="93">
                  <c:v>15988.32</c:v>
                </c:pt>
                <c:pt idx="94">
                  <c:v>15666.1</c:v>
                </c:pt>
                <c:pt idx="95">
                  <c:v>15906.8</c:v>
                </c:pt>
                <c:pt idx="96">
                  <c:v>15941.12</c:v>
                </c:pt>
                <c:pt idx="97">
                  <c:v>15569.36</c:v>
                </c:pt>
                <c:pt idx="98">
                  <c:v>16112.01</c:v>
                </c:pt>
                <c:pt idx="99">
                  <c:v>16088.15</c:v>
                </c:pt>
                <c:pt idx="100">
                  <c:v>15921.95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7-4ABD-8549-AFE592E60E1E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5198.9399999999996</c:v>
                </c:pt>
                <c:pt idx="2">
                  <c:v>6945.72</c:v>
                </c:pt>
                <c:pt idx="3">
                  <c:v>7215.68</c:v>
                </c:pt>
                <c:pt idx="4">
                  <c:v>9643.1200000000008</c:v>
                </c:pt>
                <c:pt idx="5">
                  <c:v>10590.16</c:v>
                </c:pt>
                <c:pt idx="6">
                  <c:v>11236.79</c:v>
                </c:pt>
                <c:pt idx="7">
                  <c:v>12028.36</c:v>
                </c:pt>
                <c:pt idx="8">
                  <c:v>12526.84</c:v>
                </c:pt>
                <c:pt idx="9">
                  <c:v>13603.96</c:v>
                </c:pt>
                <c:pt idx="10">
                  <c:v>13633.57</c:v>
                </c:pt>
                <c:pt idx="11">
                  <c:v>13016.86</c:v>
                </c:pt>
                <c:pt idx="12">
                  <c:v>13431.26</c:v>
                </c:pt>
                <c:pt idx="13">
                  <c:v>13892.02</c:v>
                </c:pt>
                <c:pt idx="14">
                  <c:v>14839.12</c:v>
                </c:pt>
                <c:pt idx="15">
                  <c:v>14798.64</c:v>
                </c:pt>
                <c:pt idx="16">
                  <c:v>15998.64</c:v>
                </c:pt>
                <c:pt idx="17">
                  <c:v>16373.29</c:v>
                </c:pt>
                <c:pt idx="18">
                  <c:v>16987.400000000001</c:v>
                </c:pt>
                <c:pt idx="19">
                  <c:v>18084.09</c:v>
                </c:pt>
                <c:pt idx="20">
                  <c:v>17928.96</c:v>
                </c:pt>
                <c:pt idx="21">
                  <c:v>18330.27</c:v>
                </c:pt>
                <c:pt idx="22">
                  <c:v>17844.45</c:v>
                </c:pt>
                <c:pt idx="23">
                  <c:v>17768.810000000001</c:v>
                </c:pt>
                <c:pt idx="24">
                  <c:v>17730.64</c:v>
                </c:pt>
                <c:pt idx="25">
                  <c:v>17791.98</c:v>
                </c:pt>
                <c:pt idx="26">
                  <c:v>17518.07</c:v>
                </c:pt>
                <c:pt idx="27">
                  <c:v>16816.689999999999</c:v>
                </c:pt>
                <c:pt idx="28">
                  <c:v>17648.53</c:v>
                </c:pt>
                <c:pt idx="29">
                  <c:v>17277.52</c:v>
                </c:pt>
                <c:pt idx="30">
                  <c:v>17447.02</c:v>
                </c:pt>
                <c:pt idx="31">
                  <c:v>17740.98</c:v>
                </c:pt>
                <c:pt idx="32">
                  <c:v>17638.63</c:v>
                </c:pt>
                <c:pt idx="33">
                  <c:v>17875.59</c:v>
                </c:pt>
                <c:pt idx="34">
                  <c:v>18290.73</c:v>
                </c:pt>
                <c:pt idx="35">
                  <c:v>18750.330000000002</c:v>
                </c:pt>
                <c:pt idx="36">
                  <c:v>18091.61</c:v>
                </c:pt>
                <c:pt idx="37">
                  <c:v>18223.16</c:v>
                </c:pt>
                <c:pt idx="38">
                  <c:v>19047.36</c:v>
                </c:pt>
                <c:pt idx="39">
                  <c:v>19453.919999999998</c:v>
                </c:pt>
                <c:pt idx="40">
                  <c:v>19541.41</c:v>
                </c:pt>
                <c:pt idx="41">
                  <c:v>19459.04</c:v>
                </c:pt>
                <c:pt idx="42">
                  <c:v>18284.560000000001</c:v>
                </c:pt>
                <c:pt idx="43">
                  <c:v>18705.18</c:v>
                </c:pt>
                <c:pt idx="44">
                  <c:v>19018.61</c:v>
                </c:pt>
                <c:pt idx="45">
                  <c:v>18338.150000000001</c:v>
                </c:pt>
                <c:pt idx="46">
                  <c:v>18689.810000000001</c:v>
                </c:pt>
                <c:pt idx="47">
                  <c:v>19002.2</c:v>
                </c:pt>
                <c:pt idx="48">
                  <c:v>19562.89</c:v>
                </c:pt>
                <c:pt idx="49">
                  <c:v>20214.939999999999</c:v>
                </c:pt>
                <c:pt idx="50">
                  <c:v>20277.150000000001</c:v>
                </c:pt>
                <c:pt idx="51">
                  <c:v>20105.650000000001</c:v>
                </c:pt>
                <c:pt idx="52">
                  <c:v>20437.900000000001</c:v>
                </c:pt>
                <c:pt idx="53">
                  <c:v>20949.46</c:v>
                </c:pt>
                <c:pt idx="54">
                  <c:v>19983.8</c:v>
                </c:pt>
                <c:pt idx="55">
                  <c:v>19434.060000000001</c:v>
                </c:pt>
                <c:pt idx="56">
                  <c:v>19524.86</c:v>
                </c:pt>
                <c:pt idx="57">
                  <c:v>20068.439999999999</c:v>
                </c:pt>
                <c:pt idx="58">
                  <c:v>19816.61</c:v>
                </c:pt>
                <c:pt idx="59">
                  <c:v>20684.830000000002</c:v>
                </c:pt>
                <c:pt idx="60">
                  <c:v>21058.799999999999</c:v>
                </c:pt>
                <c:pt idx="61">
                  <c:v>20306.12</c:v>
                </c:pt>
                <c:pt idx="62">
                  <c:v>20324.349999999999</c:v>
                </c:pt>
                <c:pt idx="63">
                  <c:v>20038.46</c:v>
                </c:pt>
                <c:pt idx="64">
                  <c:v>20866.669999999998</c:v>
                </c:pt>
                <c:pt idx="65">
                  <c:v>20857.03</c:v>
                </c:pt>
                <c:pt idx="66">
                  <c:v>20701.669999999998</c:v>
                </c:pt>
                <c:pt idx="67">
                  <c:v>20839.52</c:v>
                </c:pt>
                <c:pt idx="68">
                  <c:v>20668.8</c:v>
                </c:pt>
                <c:pt idx="69">
                  <c:v>21672.58</c:v>
                </c:pt>
                <c:pt idx="70">
                  <c:v>21027.19</c:v>
                </c:pt>
                <c:pt idx="71">
                  <c:v>21186.799999999999</c:v>
                </c:pt>
                <c:pt idx="72">
                  <c:v>20081.84</c:v>
                </c:pt>
                <c:pt idx="73">
                  <c:v>19495.02</c:v>
                </c:pt>
                <c:pt idx="74">
                  <c:v>19416.86</c:v>
                </c:pt>
                <c:pt idx="75">
                  <c:v>20437.990000000002</c:v>
                </c:pt>
                <c:pt idx="76">
                  <c:v>20106.43</c:v>
                </c:pt>
                <c:pt idx="77">
                  <c:v>20269.52</c:v>
                </c:pt>
                <c:pt idx="78">
                  <c:v>21440.84</c:v>
                </c:pt>
                <c:pt idx="79">
                  <c:v>21254.49</c:v>
                </c:pt>
                <c:pt idx="80">
                  <c:v>20433.95</c:v>
                </c:pt>
                <c:pt idx="81">
                  <c:v>20136.52</c:v>
                </c:pt>
                <c:pt idx="82">
                  <c:v>19869.46</c:v>
                </c:pt>
                <c:pt idx="83">
                  <c:v>20202</c:v>
                </c:pt>
                <c:pt idx="84">
                  <c:v>19256.3</c:v>
                </c:pt>
                <c:pt idx="85">
                  <c:v>19170.07</c:v>
                </c:pt>
                <c:pt idx="86">
                  <c:v>19385.29</c:v>
                </c:pt>
                <c:pt idx="87">
                  <c:v>19856.22</c:v>
                </c:pt>
                <c:pt idx="88">
                  <c:v>20235.75</c:v>
                </c:pt>
                <c:pt idx="89">
                  <c:v>20137.919999999998</c:v>
                </c:pt>
                <c:pt idx="90">
                  <c:v>20486.28</c:v>
                </c:pt>
                <c:pt idx="91">
                  <c:v>19782.12</c:v>
                </c:pt>
                <c:pt idx="92">
                  <c:v>19911.8</c:v>
                </c:pt>
                <c:pt idx="93">
                  <c:v>20016.25</c:v>
                </c:pt>
                <c:pt idx="94">
                  <c:v>21066.91</c:v>
                </c:pt>
                <c:pt idx="95">
                  <c:v>20779.28</c:v>
                </c:pt>
                <c:pt idx="96">
                  <c:v>21455.18</c:v>
                </c:pt>
                <c:pt idx="97">
                  <c:v>21376.55</c:v>
                </c:pt>
                <c:pt idx="98">
                  <c:v>21598.48</c:v>
                </c:pt>
                <c:pt idx="99">
                  <c:v>20779.54</c:v>
                </c:pt>
                <c:pt idx="100">
                  <c:v>20489.71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7-4ABD-8549-AFE592E6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18815"/>
        <c:axId val="1924221359"/>
      </c:lineChart>
      <c:catAx>
        <c:axId val="168131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4221359"/>
        <c:crosses val="autoZero"/>
        <c:auto val="1"/>
        <c:lblAlgn val="ctr"/>
        <c:lblOffset val="100"/>
        <c:noMultiLvlLbl val="0"/>
      </c:catAx>
      <c:valAx>
        <c:axId val="1924221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318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223.49</c:v>
                </c:pt>
                <c:pt idx="2">
                  <c:v>214.09</c:v>
                </c:pt>
                <c:pt idx="3">
                  <c:v>208.48</c:v>
                </c:pt>
                <c:pt idx="4">
                  <c:v>234.43</c:v>
                </c:pt>
                <c:pt idx="5">
                  <c:v>209.73</c:v>
                </c:pt>
                <c:pt idx="6">
                  <c:v>221.86</c:v>
                </c:pt>
                <c:pt idx="7">
                  <c:v>210.36</c:v>
                </c:pt>
                <c:pt idx="8">
                  <c:v>245.37</c:v>
                </c:pt>
                <c:pt idx="9">
                  <c:v>215.01</c:v>
                </c:pt>
                <c:pt idx="10">
                  <c:v>250.83</c:v>
                </c:pt>
                <c:pt idx="11">
                  <c:v>259.3</c:v>
                </c:pt>
                <c:pt idx="12">
                  <c:v>250.19</c:v>
                </c:pt>
                <c:pt idx="13">
                  <c:v>264.41000000000003</c:v>
                </c:pt>
                <c:pt idx="14">
                  <c:v>207.82</c:v>
                </c:pt>
                <c:pt idx="15">
                  <c:v>235.07</c:v>
                </c:pt>
                <c:pt idx="16">
                  <c:v>229.18</c:v>
                </c:pt>
                <c:pt idx="17">
                  <c:v>212.15</c:v>
                </c:pt>
                <c:pt idx="18">
                  <c:v>193.64</c:v>
                </c:pt>
                <c:pt idx="19">
                  <c:v>238.45</c:v>
                </c:pt>
                <c:pt idx="20">
                  <c:v>205.77</c:v>
                </c:pt>
                <c:pt idx="21">
                  <c:v>234.53</c:v>
                </c:pt>
                <c:pt idx="22">
                  <c:v>220.92</c:v>
                </c:pt>
                <c:pt idx="23">
                  <c:v>256.23</c:v>
                </c:pt>
                <c:pt idx="24">
                  <c:v>270.36</c:v>
                </c:pt>
                <c:pt idx="25">
                  <c:v>231.71</c:v>
                </c:pt>
                <c:pt idx="26">
                  <c:v>232.23</c:v>
                </c:pt>
                <c:pt idx="27">
                  <c:v>244.83</c:v>
                </c:pt>
                <c:pt idx="28">
                  <c:v>256.57</c:v>
                </c:pt>
                <c:pt idx="29">
                  <c:v>267.02</c:v>
                </c:pt>
                <c:pt idx="30">
                  <c:v>311.36</c:v>
                </c:pt>
                <c:pt idx="31">
                  <c:v>267.44</c:v>
                </c:pt>
                <c:pt idx="32">
                  <c:v>257.06</c:v>
                </c:pt>
                <c:pt idx="33">
                  <c:v>219.73</c:v>
                </c:pt>
                <c:pt idx="34">
                  <c:v>274.56</c:v>
                </c:pt>
                <c:pt idx="35">
                  <c:v>291.99</c:v>
                </c:pt>
                <c:pt idx="36">
                  <c:v>279.52999999999997</c:v>
                </c:pt>
                <c:pt idx="37">
                  <c:v>257.58999999999997</c:v>
                </c:pt>
                <c:pt idx="38">
                  <c:v>229.4</c:v>
                </c:pt>
                <c:pt idx="39">
                  <c:v>242.98</c:v>
                </c:pt>
                <c:pt idx="40">
                  <c:v>302.54000000000002</c:v>
                </c:pt>
                <c:pt idx="41">
                  <c:v>284.05</c:v>
                </c:pt>
                <c:pt idx="42">
                  <c:v>225.28</c:v>
                </c:pt>
                <c:pt idx="43">
                  <c:v>224.44</c:v>
                </c:pt>
                <c:pt idx="44">
                  <c:v>233.48</c:v>
                </c:pt>
                <c:pt idx="45">
                  <c:v>261.45</c:v>
                </c:pt>
                <c:pt idx="46">
                  <c:v>256.76</c:v>
                </c:pt>
                <c:pt idx="47">
                  <c:v>271.49</c:v>
                </c:pt>
                <c:pt idx="48">
                  <c:v>253.66</c:v>
                </c:pt>
                <c:pt idx="49">
                  <c:v>230.95</c:v>
                </c:pt>
                <c:pt idx="50">
                  <c:v>222.09</c:v>
                </c:pt>
                <c:pt idx="51">
                  <c:v>223.68</c:v>
                </c:pt>
                <c:pt idx="52">
                  <c:v>269.01</c:v>
                </c:pt>
                <c:pt idx="53">
                  <c:v>242.55</c:v>
                </c:pt>
                <c:pt idx="54">
                  <c:v>234.18</c:v>
                </c:pt>
                <c:pt idx="55">
                  <c:v>258.07</c:v>
                </c:pt>
                <c:pt idx="56">
                  <c:v>287.42</c:v>
                </c:pt>
                <c:pt idx="57">
                  <c:v>249.95</c:v>
                </c:pt>
                <c:pt idx="58">
                  <c:v>256.91000000000003</c:v>
                </c:pt>
                <c:pt idx="59">
                  <c:v>246.53</c:v>
                </c:pt>
                <c:pt idx="60">
                  <c:v>278.10000000000002</c:v>
                </c:pt>
                <c:pt idx="61">
                  <c:v>259.27</c:v>
                </c:pt>
                <c:pt idx="62">
                  <c:v>259.42</c:v>
                </c:pt>
                <c:pt idx="63">
                  <c:v>273.33</c:v>
                </c:pt>
                <c:pt idx="64">
                  <c:v>227.79</c:v>
                </c:pt>
                <c:pt idx="65">
                  <c:v>246.98</c:v>
                </c:pt>
                <c:pt idx="66">
                  <c:v>268.43</c:v>
                </c:pt>
                <c:pt idx="67">
                  <c:v>248.12</c:v>
                </c:pt>
                <c:pt idx="68">
                  <c:v>268.81</c:v>
                </c:pt>
                <c:pt idx="69">
                  <c:v>258.33</c:v>
                </c:pt>
                <c:pt idx="70">
                  <c:v>305.7</c:v>
                </c:pt>
                <c:pt idx="71">
                  <c:v>309.48</c:v>
                </c:pt>
                <c:pt idx="72">
                  <c:v>284.22000000000003</c:v>
                </c:pt>
                <c:pt idx="73">
                  <c:v>230.81</c:v>
                </c:pt>
                <c:pt idx="74">
                  <c:v>236.9</c:v>
                </c:pt>
                <c:pt idx="75">
                  <c:v>251.53</c:v>
                </c:pt>
                <c:pt idx="76">
                  <c:v>229.15</c:v>
                </c:pt>
                <c:pt idx="77">
                  <c:v>263.37</c:v>
                </c:pt>
                <c:pt idx="78">
                  <c:v>283.7</c:v>
                </c:pt>
                <c:pt idx="79">
                  <c:v>282.10000000000002</c:v>
                </c:pt>
                <c:pt idx="80">
                  <c:v>266.48</c:v>
                </c:pt>
                <c:pt idx="81">
                  <c:v>250.91</c:v>
                </c:pt>
                <c:pt idx="82">
                  <c:v>298.13</c:v>
                </c:pt>
                <c:pt idx="83">
                  <c:v>275.04000000000002</c:v>
                </c:pt>
                <c:pt idx="84">
                  <c:v>274.41000000000003</c:v>
                </c:pt>
                <c:pt idx="85">
                  <c:v>287.89</c:v>
                </c:pt>
                <c:pt idx="86">
                  <c:v>281.66000000000003</c:v>
                </c:pt>
                <c:pt idx="87">
                  <c:v>313.12</c:v>
                </c:pt>
                <c:pt idx="88">
                  <c:v>250.77</c:v>
                </c:pt>
                <c:pt idx="89">
                  <c:v>281.25</c:v>
                </c:pt>
                <c:pt idx="90">
                  <c:v>272.45999999999998</c:v>
                </c:pt>
                <c:pt idx="91">
                  <c:v>247.49</c:v>
                </c:pt>
                <c:pt idx="92">
                  <c:v>269.26</c:v>
                </c:pt>
                <c:pt idx="93">
                  <c:v>240.16</c:v>
                </c:pt>
                <c:pt idx="94">
                  <c:v>277.49</c:v>
                </c:pt>
                <c:pt idx="95">
                  <c:v>274.7</c:v>
                </c:pt>
                <c:pt idx="96">
                  <c:v>254.34</c:v>
                </c:pt>
                <c:pt idx="97">
                  <c:v>268.10000000000002</c:v>
                </c:pt>
                <c:pt idx="98">
                  <c:v>234.76</c:v>
                </c:pt>
                <c:pt idx="99">
                  <c:v>302.19</c:v>
                </c:pt>
                <c:pt idx="100">
                  <c:v>287.04000000000002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3BB-9793-4302B1A15030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458.12</c:v>
                </c:pt>
                <c:pt idx="2">
                  <c:v>492.25</c:v>
                </c:pt>
                <c:pt idx="3">
                  <c:v>425.63</c:v>
                </c:pt>
                <c:pt idx="4">
                  <c:v>338.23</c:v>
                </c:pt>
                <c:pt idx="5">
                  <c:v>364.33</c:v>
                </c:pt>
                <c:pt idx="6">
                  <c:v>389.45</c:v>
                </c:pt>
                <c:pt idx="7">
                  <c:v>470.75</c:v>
                </c:pt>
                <c:pt idx="8">
                  <c:v>371.55</c:v>
                </c:pt>
                <c:pt idx="9">
                  <c:v>460.96</c:v>
                </c:pt>
                <c:pt idx="10">
                  <c:v>377.98</c:v>
                </c:pt>
                <c:pt idx="11">
                  <c:v>403.36</c:v>
                </c:pt>
                <c:pt idx="12">
                  <c:v>397.02</c:v>
                </c:pt>
                <c:pt idx="13">
                  <c:v>462.36</c:v>
                </c:pt>
                <c:pt idx="14">
                  <c:v>376.52</c:v>
                </c:pt>
                <c:pt idx="15">
                  <c:v>446.11</c:v>
                </c:pt>
                <c:pt idx="16">
                  <c:v>395.83</c:v>
                </c:pt>
                <c:pt idx="17">
                  <c:v>403.32</c:v>
                </c:pt>
                <c:pt idx="18">
                  <c:v>436.61</c:v>
                </c:pt>
                <c:pt idx="19">
                  <c:v>368.52</c:v>
                </c:pt>
                <c:pt idx="20">
                  <c:v>376.86</c:v>
                </c:pt>
                <c:pt idx="21">
                  <c:v>456.94</c:v>
                </c:pt>
                <c:pt idx="22">
                  <c:v>392.62</c:v>
                </c:pt>
                <c:pt idx="23">
                  <c:v>435.39</c:v>
                </c:pt>
                <c:pt idx="24">
                  <c:v>413.91</c:v>
                </c:pt>
                <c:pt idx="25">
                  <c:v>408.45</c:v>
                </c:pt>
                <c:pt idx="26">
                  <c:v>410.9</c:v>
                </c:pt>
                <c:pt idx="27">
                  <c:v>360.05</c:v>
                </c:pt>
                <c:pt idx="28">
                  <c:v>452.8</c:v>
                </c:pt>
                <c:pt idx="29">
                  <c:v>374.21</c:v>
                </c:pt>
                <c:pt idx="30">
                  <c:v>386.48</c:v>
                </c:pt>
                <c:pt idx="31">
                  <c:v>395.32</c:v>
                </c:pt>
                <c:pt idx="32">
                  <c:v>519.57000000000005</c:v>
                </c:pt>
                <c:pt idx="33">
                  <c:v>332.14</c:v>
                </c:pt>
                <c:pt idx="34">
                  <c:v>395.58</c:v>
                </c:pt>
                <c:pt idx="35">
                  <c:v>394.04</c:v>
                </c:pt>
                <c:pt idx="36">
                  <c:v>407.66</c:v>
                </c:pt>
                <c:pt idx="37">
                  <c:v>437.99</c:v>
                </c:pt>
                <c:pt idx="38">
                  <c:v>386.72</c:v>
                </c:pt>
                <c:pt idx="39">
                  <c:v>428.83</c:v>
                </c:pt>
                <c:pt idx="40">
                  <c:v>382.01</c:v>
                </c:pt>
                <c:pt idx="41">
                  <c:v>374.56</c:v>
                </c:pt>
                <c:pt idx="42">
                  <c:v>457.55</c:v>
                </c:pt>
                <c:pt idx="43">
                  <c:v>370.12</c:v>
                </c:pt>
                <c:pt idx="44">
                  <c:v>372.73</c:v>
                </c:pt>
                <c:pt idx="45">
                  <c:v>417.66</c:v>
                </c:pt>
                <c:pt idx="46">
                  <c:v>397.54</c:v>
                </c:pt>
                <c:pt idx="47">
                  <c:v>413.41</c:v>
                </c:pt>
                <c:pt idx="48">
                  <c:v>468.28</c:v>
                </c:pt>
                <c:pt idx="49">
                  <c:v>372.41</c:v>
                </c:pt>
                <c:pt idx="50">
                  <c:v>439.56</c:v>
                </c:pt>
                <c:pt idx="51">
                  <c:v>535.16</c:v>
                </c:pt>
                <c:pt idx="52">
                  <c:v>471.92</c:v>
                </c:pt>
                <c:pt idx="53">
                  <c:v>443.61</c:v>
                </c:pt>
                <c:pt idx="54">
                  <c:v>473.58</c:v>
                </c:pt>
                <c:pt idx="55">
                  <c:v>400.82</c:v>
                </c:pt>
                <c:pt idx="56">
                  <c:v>487.82</c:v>
                </c:pt>
                <c:pt idx="57">
                  <c:v>501.86</c:v>
                </c:pt>
                <c:pt idx="58">
                  <c:v>383.19</c:v>
                </c:pt>
                <c:pt idx="59">
                  <c:v>416.84</c:v>
                </c:pt>
                <c:pt idx="60">
                  <c:v>432.95</c:v>
                </c:pt>
                <c:pt idx="61">
                  <c:v>445.13</c:v>
                </c:pt>
                <c:pt idx="62">
                  <c:v>520.57000000000005</c:v>
                </c:pt>
                <c:pt idx="63">
                  <c:v>494.72</c:v>
                </c:pt>
                <c:pt idx="64">
                  <c:v>453.09</c:v>
                </c:pt>
                <c:pt idx="65">
                  <c:v>448.25</c:v>
                </c:pt>
                <c:pt idx="66">
                  <c:v>437.38</c:v>
                </c:pt>
                <c:pt idx="67">
                  <c:v>294.11</c:v>
                </c:pt>
                <c:pt idx="68">
                  <c:v>377.75</c:v>
                </c:pt>
                <c:pt idx="69">
                  <c:v>434.72</c:v>
                </c:pt>
                <c:pt idx="70">
                  <c:v>431.94</c:v>
                </c:pt>
                <c:pt idx="71">
                  <c:v>433.8</c:v>
                </c:pt>
                <c:pt idx="72">
                  <c:v>389.6</c:v>
                </c:pt>
                <c:pt idx="73">
                  <c:v>394.15</c:v>
                </c:pt>
                <c:pt idx="74">
                  <c:v>366.05</c:v>
                </c:pt>
                <c:pt idx="75">
                  <c:v>399.92</c:v>
                </c:pt>
                <c:pt idx="76">
                  <c:v>356.99</c:v>
                </c:pt>
                <c:pt idx="77">
                  <c:v>420.89</c:v>
                </c:pt>
                <c:pt idx="78">
                  <c:v>360.73</c:v>
                </c:pt>
                <c:pt idx="79">
                  <c:v>363.95</c:v>
                </c:pt>
                <c:pt idx="80">
                  <c:v>338.57</c:v>
                </c:pt>
                <c:pt idx="81">
                  <c:v>370.33</c:v>
                </c:pt>
                <c:pt idx="82">
                  <c:v>383.04</c:v>
                </c:pt>
                <c:pt idx="83">
                  <c:v>349.53</c:v>
                </c:pt>
                <c:pt idx="84">
                  <c:v>358.61</c:v>
                </c:pt>
                <c:pt idx="85">
                  <c:v>354.02</c:v>
                </c:pt>
                <c:pt idx="86">
                  <c:v>388.9</c:v>
                </c:pt>
                <c:pt idx="87">
                  <c:v>444.29</c:v>
                </c:pt>
                <c:pt idx="88">
                  <c:v>411.74</c:v>
                </c:pt>
                <c:pt idx="89">
                  <c:v>369.98</c:v>
                </c:pt>
                <c:pt idx="90">
                  <c:v>387.9</c:v>
                </c:pt>
                <c:pt idx="91">
                  <c:v>464.72</c:v>
                </c:pt>
                <c:pt idx="92">
                  <c:v>616.79999999999995</c:v>
                </c:pt>
                <c:pt idx="93">
                  <c:v>445.43</c:v>
                </c:pt>
                <c:pt idx="94">
                  <c:v>434.36</c:v>
                </c:pt>
                <c:pt idx="95">
                  <c:v>426</c:v>
                </c:pt>
                <c:pt idx="96">
                  <c:v>430.76</c:v>
                </c:pt>
                <c:pt idx="97">
                  <c:v>353</c:v>
                </c:pt>
                <c:pt idx="98">
                  <c:v>462.7</c:v>
                </c:pt>
                <c:pt idx="99">
                  <c:v>484.1</c:v>
                </c:pt>
                <c:pt idx="100">
                  <c:v>407.1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F-43BB-9793-4302B1A15030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1160.07</c:v>
                </c:pt>
                <c:pt idx="2">
                  <c:v>788.21</c:v>
                </c:pt>
                <c:pt idx="3">
                  <c:v>900.4</c:v>
                </c:pt>
                <c:pt idx="4">
                  <c:v>825.42</c:v>
                </c:pt>
                <c:pt idx="5">
                  <c:v>797.13</c:v>
                </c:pt>
                <c:pt idx="6">
                  <c:v>1012.58</c:v>
                </c:pt>
                <c:pt idx="7">
                  <c:v>986.81</c:v>
                </c:pt>
                <c:pt idx="8">
                  <c:v>1090.54</c:v>
                </c:pt>
                <c:pt idx="9">
                  <c:v>795.8</c:v>
                </c:pt>
                <c:pt idx="10">
                  <c:v>1009.64</c:v>
                </c:pt>
                <c:pt idx="11">
                  <c:v>749.98</c:v>
                </c:pt>
                <c:pt idx="12">
                  <c:v>953.67</c:v>
                </c:pt>
                <c:pt idx="13">
                  <c:v>871.52</c:v>
                </c:pt>
                <c:pt idx="14">
                  <c:v>885.6</c:v>
                </c:pt>
                <c:pt idx="15">
                  <c:v>987.55</c:v>
                </c:pt>
                <c:pt idx="16">
                  <c:v>814.3</c:v>
                </c:pt>
                <c:pt idx="17">
                  <c:v>790.51</c:v>
                </c:pt>
                <c:pt idx="18">
                  <c:v>890.84</c:v>
                </c:pt>
                <c:pt idx="19">
                  <c:v>1007.35</c:v>
                </c:pt>
                <c:pt idx="20">
                  <c:v>959.36</c:v>
                </c:pt>
                <c:pt idx="21">
                  <c:v>763.79</c:v>
                </c:pt>
                <c:pt idx="22">
                  <c:v>1021.45</c:v>
                </c:pt>
                <c:pt idx="23">
                  <c:v>831.83</c:v>
                </c:pt>
                <c:pt idx="24">
                  <c:v>796.52</c:v>
                </c:pt>
                <c:pt idx="25">
                  <c:v>974.51</c:v>
                </c:pt>
                <c:pt idx="26">
                  <c:v>945.31</c:v>
                </c:pt>
                <c:pt idx="27">
                  <c:v>882.06</c:v>
                </c:pt>
                <c:pt idx="28">
                  <c:v>1074.93</c:v>
                </c:pt>
                <c:pt idx="29">
                  <c:v>775.75</c:v>
                </c:pt>
                <c:pt idx="30">
                  <c:v>916.22</c:v>
                </c:pt>
                <c:pt idx="31">
                  <c:v>1118.18</c:v>
                </c:pt>
                <c:pt idx="32">
                  <c:v>1119.69</c:v>
                </c:pt>
                <c:pt idx="33">
                  <c:v>1098.3900000000001</c:v>
                </c:pt>
                <c:pt idx="34">
                  <c:v>1162.19</c:v>
                </c:pt>
                <c:pt idx="35">
                  <c:v>825.08</c:v>
                </c:pt>
                <c:pt idx="36">
                  <c:v>1107.8</c:v>
                </c:pt>
                <c:pt idx="37">
                  <c:v>852.16</c:v>
                </c:pt>
                <c:pt idx="38">
                  <c:v>1024.6500000000001</c:v>
                </c:pt>
                <c:pt idx="39">
                  <c:v>980.52</c:v>
                </c:pt>
                <c:pt idx="40">
                  <c:v>1165.29</c:v>
                </c:pt>
                <c:pt idx="41">
                  <c:v>918.86</c:v>
                </c:pt>
                <c:pt idx="42">
                  <c:v>686.52</c:v>
                </c:pt>
                <c:pt idx="43">
                  <c:v>842.1</c:v>
                </c:pt>
                <c:pt idx="44">
                  <c:v>1079.3499999999999</c:v>
                </c:pt>
                <c:pt idx="45">
                  <c:v>815.48</c:v>
                </c:pt>
                <c:pt idx="46">
                  <c:v>865.27</c:v>
                </c:pt>
                <c:pt idx="47">
                  <c:v>1056.94</c:v>
                </c:pt>
                <c:pt idx="48">
                  <c:v>878.93</c:v>
                </c:pt>
                <c:pt idx="49">
                  <c:v>869.59</c:v>
                </c:pt>
                <c:pt idx="50">
                  <c:v>929.17</c:v>
                </c:pt>
                <c:pt idx="51">
                  <c:v>856.31</c:v>
                </c:pt>
                <c:pt idx="52">
                  <c:v>848.01</c:v>
                </c:pt>
                <c:pt idx="53">
                  <c:v>861.79</c:v>
                </c:pt>
                <c:pt idx="54">
                  <c:v>863.84</c:v>
                </c:pt>
                <c:pt idx="55">
                  <c:v>938.45</c:v>
                </c:pt>
                <c:pt idx="56">
                  <c:v>814.74</c:v>
                </c:pt>
                <c:pt idx="57">
                  <c:v>951.7</c:v>
                </c:pt>
                <c:pt idx="58">
                  <c:v>1043.9100000000001</c:v>
                </c:pt>
                <c:pt idx="59">
                  <c:v>1053.1500000000001</c:v>
                </c:pt>
                <c:pt idx="60">
                  <c:v>1019.47</c:v>
                </c:pt>
                <c:pt idx="61">
                  <c:v>872.37</c:v>
                </c:pt>
                <c:pt idx="62">
                  <c:v>942.29</c:v>
                </c:pt>
                <c:pt idx="63">
                  <c:v>952.36</c:v>
                </c:pt>
                <c:pt idx="64">
                  <c:v>954.9</c:v>
                </c:pt>
                <c:pt idx="65">
                  <c:v>996.35</c:v>
                </c:pt>
                <c:pt idx="66">
                  <c:v>1029.67</c:v>
                </c:pt>
                <c:pt idx="67">
                  <c:v>874.83</c:v>
                </c:pt>
                <c:pt idx="68">
                  <c:v>1247.6400000000001</c:v>
                </c:pt>
                <c:pt idx="69">
                  <c:v>1167.6600000000001</c:v>
                </c:pt>
                <c:pt idx="70">
                  <c:v>978.4</c:v>
                </c:pt>
                <c:pt idx="71">
                  <c:v>895.82</c:v>
                </c:pt>
                <c:pt idx="72">
                  <c:v>889.69</c:v>
                </c:pt>
                <c:pt idx="73">
                  <c:v>934.07</c:v>
                </c:pt>
                <c:pt idx="74">
                  <c:v>843.56</c:v>
                </c:pt>
                <c:pt idx="75">
                  <c:v>1178.76</c:v>
                </c:pt>
                <c:pt idx="76">
                  <c:v>979.08</c:v>
                </c:pt>
                <c:pt idx="77">
                  <c:v>786.37</c:v>
                </c:pt>
                <c:pt idx="78">
                  <c:v>888.69</c:v>
                </c:pt>
                <c:pt idx="79">
                  <c:v>1005.2</c:v>
                </c:pt>
                <c:pt idx="80">
                  <c:v>1029.6199999999999</c:v>
                </c:pt>
                <c:pt idx="81">
                  <c:v>1153.49</c:v>
                </c:pt>
                <c:pt idx="82">
                  <c:v>896.96</c:v>
                </c:pt>
                <c:pt idx="83">
                  <c:v>910.84</c:v>
                </c:pt>
                <c:pt idx="84">
                  <c:v>990.66</c:v>
                </c:pt>
                <c:pt idx="85">
                  <c:v>1018.18</c:v>
                </c:pt>
                <c:pt idx="86">
                  <c:v>834.33</c:v>
                </c:pt>
                <c:pt idx="87">
                  <c:v>994.73</c:v>
                </c:pt>
                <c:pt idx="88">
                  <c:v>1077.3499999999999</c:v>
                </c:pt>
                <c:pt idx="89">
                  <c:v>766.26</c:v>
                </c:pt>
                <c:pt idx="90">
                  <c:v>1127.22</c:v>
                </c:pt>
                <c:pt idx="91">
                  <c:v>826.42</c:v>
                </c:pt>
                <c:pt idx="92">
                  <c:v>1031.83</c:v>
                </c:pt>
                <c:pt idx="93">
                  <c:v>1009.11</c:v>
                </c:pt>
                <c:pt idx="94">
                  <c:v>780.49</c:v>
                </c:pt>
                <c:pt idx="95">
                  <c:v>868.57</c:v>
                </c:pt>
                <c:pt idx="96">
                  <c:v>840.56</c:v>
                </c:pt>
                <c:pt idx="97">
                  <c:v>599.14</c:v>
                </c:pt>
                <c:pt idx="98">
                  <c:v>819.52</c:v>
                </c:pt>
                <c:pt idx="99">
                  <c:v>887.52</c:v>
                </c:pt>
                <c:pt idx="100">
                  <c:v>837.9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F-43BB-9793-4302B1A15030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2315.44</c:v>
                </c:pt>
                <c:pt idx="2">
                  <c:v>2300.42</c:v>
                </c:pt>
                <c:pt idx="3">
                  <c:v>2197.1</c:v>
                </c:pt>
                <c:pt idx="4">
                  <c:v>2043.81</c:v>
                </c:pt>
                <c:pt idx="5">
                  <c:v>1782.39</c:v>
                </c:pt>
                <c:pt idx="6">
                  <c:v>1714.16</c:v>
                </c:pt>
                <c:pt idx="7">
                  <c:v>2177.1799999999998</c:v>
                </c:pt>
                <c:pt idx="8">
                  <c:v>2077.91</c:v>
                </c:pt>
                <c:pt idx="9">
                  <c:v>2018.23</c:v>
                </c:pt>
                <c:pt idx="10">
                  <c:v>1877.05</c:v>
                </c:pt>
                <c:pt idx="11">
                  <c:v>2120.5</c:v>
                </c:pt>
                <c:pt idx="12">
                  <c:v>2170.83</c:v>
                </c:pt>
                <c:pt idx="13">
                  <c:v>1876.99</c:v>
                </c:pt>
                <c:pt idx="14">
                  <c:v>2205.69</c:v>
                </c:pt>
                <c:pt idx="15">
                  <c:v>2164.08</c:v>
                </c:pt>
                <c:pt idx="16">
                  <c:v>2030.14</c:v>
                </c:pt>
                <c:pt idx="17">
                  <c:v>1490.66</c:v>
                </c:pt>
                <c:pt idx="18">
                  <c:v>1824.8</c:v>
                </c:pt>
                <c:pt idx="19">
                  <c:v>1990.67</c:v>
                </c:pt>
                <c:pt idx="20">
                  <c:v>1795.14</c:v>
                </c:pt>
                <c:pt idx="21">
                  <c:v>1728.08</c:v>
                </c:pt>
                <c:pt idx="22">
                  <c:v>1668.13</c:v>
                </c:pt>
                <c:pt idx="23">
                  <c:v>1817.02</c:v>
                </c:pt>
                <c:pt idx="24">
                  <c:v>2279.17</c:v>
                </c:pt>
                <c:pt idx="25">
                  <c:v>1676.32</c:v>
                </c:pt>
                <c:pt idx="26">
                  <c:v>2338.1</c:v>
                </c:pt>
                <c:pt idx="27">
                  <c:v>1655.89</c:v>
                </c:pt>
                <c:pt idx="28">
                  <c:v>1682.45</c:v>
                </c:pt>
                <c:pt idx="29">
                  <c:v>1703.07</c:v>
                </c:pt>
                <c:pt idx="30">
                  <c:v>2056.39</c:v>
                </c:pt>
                <c:pt idx="31">
                  <c:v>2057.39</c:v>
                </c:pt>
                <c:pt idx="32">
                  <c:v>1808.05</c:v>
                </c:pt>
                <c:pt idx="33">
                  <c:v>1651.96</c:v>
                </c:pt>
                <c:pt idx="34">
                  <c:v>1922.11</c:v>
                </c:pt>
                <c:pt idx="35">
                  <c:v>1617.98</c:v>
                </c:pt>
                <c:pt idx="36">
                  <c:v>2079.42</c:v>
                </c:pt>
                <c:pt idx="37">
                  <c:v>1881.68</c:v>
                </c:pt>
                <c:pt idx="38">
                  <c:v>2052.1999999999998</c:v>
                </c:pt>
                <c:pt idx="39">
                  <c:v>1702.82</c:v>
                </c:pt>
                <c:pt idx="40">
                  <c:v>1833.75</c:v>
                </c:pt>
                <c:pt idx="41">
                  <c:v>1792.5</c:v>
                </c:pt>
                <c:pt idx="42">
                  <c:v>1860.63</c:v>
                </c:pt>
                <c:pt idx="43">
                  <c:v>1762.16</c:v>
                </c:pt>
                <c:pt idx="44">
                  <c:v>2439.46</c:v>
                </c:pt>
                <c:pt idx="45">
                  <c:v>2349.89</c:v>
                </c:pt>
                <c:pt idx="46">
                  <c:v>1925.48</c:v>
                </c:pt>
                <c:pt idx="47">
                  <c:v>2050.8200000000002</c:v>
                </c:pt>
                <c:pt idx="48">
                  <c:v>2032.91</c:v>
                </c:pt>
                <c:pt idx="49">
                  <c:v>1803.41</c:v>
                </c:pt>
                <c:pt idx="50">
                  <c:v>1528.61</c:v>
                </c:pt>
                <c:pt idx="51">
                  <c:v>1652.58</c:v>
                </c:pt>
                <c:pt idx="52">
                  <c:v>1836.52</c:v>
                </c:pt>
                <c:pt idx="53">
                  <c:v>1761.09</c:v>
                </c:pt>
                <c:pt idx="54">
                  <c:v>1904.23</c:v>
                </c:pt>
                <c:pt idx="55">
                  <c:v>1931.17</c:v>
                </c:pt>
                <c:pt idx="56">
                  <c:v>1829.33</c:v>
                </c:pt>
                <c:pt idx="57">
                  <c:v>1733.16</c:v>
                </c:pt>
                <c:pt idx="58">
                  <c:v>1430.17</c:v>
                </c:pt>
                <c:pt idx="59">
                  <c:v>1980.71</c:v>
                </c:pt>
                <c:pt idx="60">
                  <c:v>2094.89</c:v>
                </c:pt>
                <c:pt idx="61">
                  <c:v>1859.11</c:v>
                </c:pt>
                <c:pt idx="62">
                  <c:v>1781.58</c:v>
                </c:pt>
                <c:pt idx="63">
                  <c:v>1980.11</c:v>
                </c:pt>
                <c:pt idx="64">
                  <c:v>1976.7</c:v>
                </c:pt>
                <c:pt idx="65">
                  <c:v>1943.35</c:v>
                </c:pt>
                <c:pt idx="66">
                  <c:v>1887.29</c:v>
                </c:pt>
                <c:pt idx="67">
                  <c:v>2135.52</c:v>
                </c:pt>
                <c:pt idx="68">
                  <c:v>2169.08</c:v>
                </c:pt>
                <c:pt idx="69">
                  <c:v>1705.4</c:v>
                </c:pt>
                <c:pt idx="70">
                  <c:v>1620.36</c:v>
                </c:pt>
                <c:pt idx="71">
                  <c:v>2086.1799999999998</c:v>
                </c:pt>
                <c:pt idx="72">
                  <c:v>1918.53</c:v>
                </c:pt>
                <c:pt idx="73">
                  <c:v>2125.2399999999998</c:v>
                </c:pt>
                <c:pt idx="74">
                  <c:v>2011.98</c:v>
                </c:pt>
                <c:pt idx="75">
                  <c:v>1643.45</c:v>
                </c:pt>
                <c:pt idx="76">
                  <c:v>1451.99</c:v>
                </c:pt>
                <c:pt idx="77">
                  <c:v>1621.55</c:v>
                </c:pt>
                <c:pt idx="78">
                  <c:v>1611.68</c:v>
                </c:pt>
                <c:pt idx="79">
                  <c:v>1971.49</c:v>
                </c:pt>
                <c:pt idx="80">
                  <c:v>1974.08</c:v>
                </c:pt>
                <c:pt idx="81">
                  <c:v>1734.16</c:v>
                </c:pt>
                <c:pt idx="82">
                  <c:v>1818.18</c:v>
                </c:pt>
                <c:pt idx="83">
                  <c:v>1850.63</c:v>
                </c:pt>
                <c:pt idx="84">
                  <c:v>1736.38</c:v>
                </c:pt>
                <c:pt idx="85">
                  <c:v>1848.42</c:v>
                </c:pt>
                <c:pt idx="86">
                  <c:v>1583.67</c:v>
                </c:pt>
                <c:pt idx="87">
                  <c:v>2353.1</c:v>
                </c:pt>
                <c:pt idx="88">
                  <c:v>2040.01</c:v>
                </c:pt>
                <c:pt idx="89">
                  <c:v>1842.54</c:v>
                </c:pt>
                <c:pt idx="90">
                  <c:v>1824.2</c:v>
                </c:pt>
                <c:pt idx="91">
                  <c:v>1632.31</c:v>
                </c:pt>
                <c:pt idx="92">
                  <c:v>2183.04</c:v>
                </c:pt>
                <c:pt idx="93">
                  <c:v>1771.08</c:v>
                </c:pt>
                <c:pt idx="94">
                  <c:v>1914.48</c:v>
                </c:pt>
                <c:pt idx="95">
                  <c:v>1579.16</c:v>
                </c:pt>
                <c:pt idx="96">
                  <c:v>2147.6999999999998</c:v>
                </c:pt>
                <c:pt idx="97">
                  <c:v>1939.5</c:v>
                </c:pt>
                <c:pt idx="98">
                  <c:v>1781.17</c:v>
                </c:pt>
                <c:pt idx="99">
                  <c:v>1800.12</c:v>
                </c:pt>
                <c:pt idx="100">
                  <c:v>2334.2199999999998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F-43BB-9793-4302B1A15030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5198.9399999999996</c:v>
                </c:pt>
                <c:pt idx="2">
                  <c:v>3573.68</c:v>
                </c:pt>
                <c:pt idx="3">
                  <c:v>4143.0600000000004</c:v>
                </c:pt>
                <c:pt idx="4">
                  <c:v>5016.5200000000004</c:v>
                </c:pt>
                <c:pt idx="5">
                  <c:v>3695.16</c:v>
                </c:pt>
                <c:pt idx="6">
                  <c:v>4765.95</c:v>
                </c:pt>
                <c:pt idx="7">
                  <c:v>4252.21</c:v>
                </c:pt>
                <c:pt idx="8">
                  <c:v>4344.32</c:v>
                </c:pt>
                <c:pt idx="9">
                  <c:v>4619.28</c:v>
                </c:pt>
                <c:pt idx="10">
                  <c:v>4639.3900000000003</c:v>
                </c:pt>
                <c:pt idx="11">
                  <c:v>3695.21</c:v>
                </c:pt>
                <c:pt idx="12">
                  <c:v>3717.58</c:v>
                </c:pt>
                <c:pt idx="13">
                  <c:v>3981.04</c:v>
                </c:pt>
                <c:pt idx="14">
                  <c:v>4076</c:v>
                </c:pt>
                <c:pt idx="15">
                  <c:v>4141.8999999999996</c:v>
                </c:pt>
                <c:pt idx="16">
                  <c:v>4168.54</c:v>
                </c:pt>
                <c:pt idx="17">
                  <c:v>3417.03</c:v>
                </c:pt>
                <c:pt idx="18">
                  <c:v>3322.29</c:v>
                </c:pt>
                <c:pt idx="19">
                  <c:v>4144.3900000000003</c:v>
                </c:pt>
                <c:pt idx="20">
                  <c:v>4358.41</c:v>
                </c:pt>
                <c:pt idx="21">
                  <c:v>4677.43</c:v>
                </c:pt>
                <c:pt idx="22">
                  <c:v>4368.3999999999996</c:v>
                </c:pt>
                <c:pt idx="23">
                  <c:v>4155.76</c:v>
                </c:pt>
                <c:pt idx="24">
                  <c:v>4386.05</c:v>
                </c:pt>
                <c:pt idx="25">
                  <c:v>4104.1400000000003</c:v>
                </c:pt>
                <c:pt idx="26">
                  <c:v>4198.51</c:v>
                </c:pt>
                <c:pt idx="27">
                  <c:v>3473.66</c:v>
                </c:pt>
                <c:pt idx="28">
                  <c:v>3954.9</c:v>
                </c:pt>
                <c:pt idx="29">
                  <c:v>4090.41</c:v>
                </c:pt>
                <c:pt idx="30">
                  <c:v>4367.84</c:v>
                </c:pt>
                <c:pt idx="31">
                  <c:v>3466.38</c:v>
                </c:pt>
                <c:pt idx="32">
                  <c:v>4047.39</c:v>
                </c:pt>
                <c:pt idx="33">
                  <c:v>3610.18</c:v>
                </c:pt>
                <c:pt idx="34">
                  <c:v>3250.9</c:v>
                </c:pt>
                <c:pt idx="35">
                  <c:v>4112.3999999999996</c:v>
                </c:pt>
                <c:pt idx="36">
                  <c:v>4547.62</c:v>
                </c:pt>
                <c:pt idx="37">
                  <c:v>4240.2700000000004</c:v>
                </c:pt>
                <c:pt idx="38">
                  <c:v>4555.42</c:v>
                </c:pt>
                <c:pt idx="39">
                  <c:v>4153.24</c:v>
                </c:pt>
                <c:pt idx="40">
                  <c:v>3401.61</c:v>
                </c:pt>
                <c:pt idx="41">
                  <c:v>3795.79</c:v>
                </c:pt>
                <c:pt idx="42">
                  <c:v>3748.02</c:v>
                </c:pt>
                <c:pt idx="43">
                  <c:v>4286.08</c:v>
                </c:pt>
                <c:pt idx="44">
                  <c:v>4472.59</c:v>
                </c:pt>
                <c:pt idx="45">
                  <c:v>4106.1000000000004</c:v>
                </c:pt>
                <c:pt idx="46">
                  <c:v>4380.2</c:v>
                </c:pt>
                <c:pt idx="47">
                  <c:v>4952.75</c:v>
                </c:pt>
                <c:pt idx="48">
                  <c:v>3765.51</c:v>
                </c:pt>
                <c:pt idx="49">
                  <c:v>3624.35</c:v>
                </c:pt>
                <c:pt idx="50">
                  <c:v>4094.65</c:v>
                </c:pt>
                <c:pt idx="51">
                  <c:v>3131.6</c:v>
                </c:pt>
                <c:pt idx="52">
                  <c:v>3997.11</c:v>
                </c:pt>
                <c:pt idx="53">
                  <c:v>4960.8599999999997</c:v>
                </c:pt>
                <c:pt idx="54">
                  <c:v>4248.6400000000003</c:v>
                </c:pt>
                <c:pt idx="55">
                  <c:v>4710.62</c:v>
                </c:pt>
                <c:pt idx="56">
                  <c:v>4096.76</c:v>
                </c:pt>
                <c:pt idx="57">
                  <c:v>4171.96</c:v>
                </c:pt>
                <c:pt idx="58">
                  <c:v>4071.15</c:v>
                </c:pt>
                <c:pt idx="59">
                  <c:v>4921.58</c:v>
                </c:pt>
                <c:pt idx="60">
                  <c:v>5134.75</c:v>
                </c:pt>
                <c:pt idx="61">
                  <c:v>3999.18</c:v>
                </c:pt>
                <c:pt idx="62">
                  <c:v>3722.57</c:v>
                </c:pt>
                <c:pt idx="63">
                  <c:v>3861.59</c:v>
                </c:pt>
                <c:pt idx="64">
                  <c:v>3858.83</c:v>
                </c:pt>
                <c:pt idx="65">
                  <c:v>4264.9799999999996</c:v>
                </c:pt>
                <c:pt idx="66">
                  <c:v>3456.64</c:v>
                </c:pt>
                <c:pt idx="67">
                  <c:v>3685.37</c:v>
                </c:pt>
                <c:pt idx="68">
                  <c:v>3600</c:v>
                </c:pt>
                <c:pt idx="69">
                  <c:v>4398.76</c:v>
                </c:pt>
                <c:pt idx="70">
                  <c:v>4142.7299999999996</c:v>
                </c:pt>
                <c:pt idx="71">
                  <c:v>3995.71</c:v>
                </c:pt>
                <c:pt idx="72">
                  <c:v>4231.5600000000004</c:v>
                </c:pt>
                <c:pt idx="73">
                  <c:v>3622.88</c:v>
                </c:pt>
                <c:pt idx="74">
                  <c:v>3749.06</c:v>
                </c:pt>
                <c:pt idx="75">
                  <c:v>4329.71</c:v>
                </c:pt>
                <c:pt idx="76">
                  <c:v>4364.42</c:v>
                </c:pt>
                <c:pt idx="77">
                  <c:v>4305.1099999999997</c:v>
                </c:pt>
                <c:pt idx="78">
                  <c:v>4196.0600000000004</c:v>
                </c:pt>
                <c:pt idx="79">
                  <c:v>4061.81</c:v>
                </c:pt>
                <c:pt idx="80">
                  <c:v>4249.66</c:v>
                </c:pt>
                <c:pt idx="81">
                  <c:v>4101.3900000000003</c:v>
                </c:pt>
                <c:pt idx="82">
                  <c:v>4053.24</c:v>
                </c:pt>
                <c:pt idx="83">
                  <c:v>5229.6000000000004</c:v>
                </c:pt>
                <c:pt idx="84">
                  <c:v>4014.6</c:v>
                </c:pt>
                <c:pt idx="85">
                  <c:v>3522.91</c:v>
                </c:pt>
                <c:pt idx="86">
                  <c:v>3320.98</c:v>
                </c:pt>
                <c:pt idx="87">
                  <c:v>3757.59</c:v>
                </c:pt>
                <c:pt idx="88">
                  <c:v>3724.45</c:v>
                </c:pt>
                <c:pt idx="89">
                  <c:v>3831.49</c:v>
                </c:pt>
                <c:pt idx="90">
                  <c:v>3819.56</c:v>
                </c:pt>
                <c:pt idx="91">
                  <c:v>3791.14</c:v>
                </c:pt>
                <c:pt idx="92">
                  <c:v>3150.16</c:v>
                </c:pt>
                <c:pt idx="93">
                  <c:v>3702.35</c:v>
                </c:pt>
                <c:pt idx="94">
                  <c:v>4014.66</c:v>
                </c:pt>
                <c:pt idx="95">
                  <c:v>4160.1099999999997</c:v>
                </c:pt>
                <c:pt idx="96">
                  <c:v>3834.68</c:v>
                </c:pt>
                <c:pt idx="97">
                  <c:v>4191.8500000000004</c:v>
                </c:pt>
                <c:pt idx="98">
                  <c:v>4052.65</c:v>
                </c:pt>
                <c:pt idx="99">
                  <c:v>3942.92</c:v>
                </c:pt>
                <c:pt idx="100">
                  <c:v>4263.83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F-43BB-9793-4302B1A1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07007"/>
        <c:axId val="1934206335"/>
      </c:lineChart>
      <c:catAx>
        <c:axId val="204810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4206335"/>
        <c:crosses val="autoZero"/>
        <c:auto val="1"/>
        <c:lblAlgn val="ctr"/>
        <c:lblOffset val="100"/>
        <c:noMultiLvlLbl val="0"/>
      </c:catAx>
      <c:valAx>
        <c:axId val="1934206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07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63.979999999999563</c:v>
                </c:pt>
                <c:pt idx="2">
                  <c:v>88.685666666666734</c:v>
                </c:pt>
                <c:pt idx="3">
                  <c:v>111.17066666666724</c:v>
                </c:pt>
                <c:pt idx="4">
                  <c:v>134.34666666666664</c:v>
                </c:pt>
                <c:pt idx="5">
                  <c:v>135.72599999999977</c:v>
                </c:pt>
                <c:pt idx="6">
                  <c:v>162.69500000000028</c:v>
                </c:pt>
                <c:pt idx="7">
                  <c:v>182.79033333333302</c:v>
                </c:pt>
                <c:pt idx="8">
                  <c:v>209.29433333333336</c:v>
                </c:pt>
                <c:pt idx="9">
                  <c:v>207.07800000000003</c:v>
                </c:pt>
                <c:pt idx="10">
                  <c:v>221.63499999999942</c:v>
                </c:pt>
                <c:pt idx="11">
                  <c:v>242.80399999999986</c:v>
                </c:pt>
                <c:pt idx="12">
                  <c:v>253.55833333333277</c:v>
                </c:pt>
                <c:pt idx="13">
                  <c:v>260.67199999999968</c:v>
                </c:pt>
                <c:pt idx="14">
                  <c:v>275.27733333333299</c:v>
                </c:pt>
                <c:pt idx="15">
                  <c:v>280.96799999999968</c:v>
                </c:pt>
                <c:pt idx="16">
                  <c:v>295.60566666666688</c:v>
                </c:pt>
                <c:pt idx="17">
                  <c:v>300.38733333333329</c:v>
                </c:pt>
                <c:pt idx="18">
                  <c:v>318.19066666666635</c:v>
                </c:pt>
                <c:pt idx="19">
                  <c:v>337.55800000000016</c:v>
                </c:pt>
                <c:pt idx="20">
                  <c:v>337.58599999999939</c:v>
                </c:pt>
                <c:pt idx="21">
                  <c:v>346.27599999999967</c:v>
                </c:pt>
                <c:pt idx="22">
                  <c:v>351.1759999999997</c:v>
                </c:pt>
                <c:pt idx="23">
                  <c:v>364.14266666666629</c:v>
                </c:pt>
                <c:pt idx="24">
                  <c:v>361.80899999999957</c:v>
                </c:pt>
                <c:pt idx="25">
                  <c:v>356.24399999999991</c:v>
                </c:pt>
                <c:pt idx="26">
                  <c:v>361.26433333333318</c:v>
                </c:pt>
                <c:pt idx="27">
                  <c:v>388.2320000000002</c:v>
                </c:pt>
                <c:pt idx="28">
                  <c:v>393.39866666666654</c:v>
                </c:pt>
                <c:pt idx="29">
                  <c:v>404.19533333333288</c:v>
                </c:pt>
                <c:pt idx="30">
                  <c:v>411.36866666666697</c:v>
                </c:pt>
                <c:pt idx="31">
                  <c:v>427.06000000000017</c:v>
                </c:pt>
                <c:pt idx="32">
                  <c:v>428.08766666666719</c:v>
                </c:pt>
                <c:pt idx="33">
                  <c:v>434.38366666666712</c:v>
                </c:pt>
                <c:pt idx="34">
                  <c:v>433.09366666666625</c:v>
                </c:pt>
                <c:pt idx="35">
                  <c:v>437.8793333333337</c:v>
                </c:pt>
                <c:pt idx="36">
                  <c:v>426.03300000000013</c:v>
                </c:pt>
                <c:pt idx="37">
                  <c:v>440.12333333333407</c:v>
                </c:pt>
                <c:pt idx="38">
                  <c:v>442.15900000000033</c:v>
                </c:pt>
                <c:pt idx="39">
                  <c:v>441.9150000000003</c:v>
                </c:pt>
                <c:pt idx="40">
                  <c:v>434.69700000000046</c:v>
                </c:pt>
                <c:pt idx="41">
                  <c:v>437.59266666666667</c:v>
                </c:pt>
                <c:pt idx="42">
                  <c:v>449.83733333333362</c:v>
                </c:pt>
                <c:pt idx="43">
                  <c:v>472.67866666666743</c:v>
                </c:pt>
                <c:pt idx="44">
                  <c:v>478.5396666666669</c:v>
                </c:pt>
                <c:pt idx="45">
                  <c:v>477.53633333333369</c:v>
                </c:pt>
                <c:pt idx="46">
                  <c:v>507.61766666666705</c:v>
                </c:pt>
                <c:pt idx="47">
                  <c:v>507.14433333333369</c:v>
                </c:pt>
                <c:pt idx="48">
                  <c:v>512.42199999999957</c:v>
                </c:pt>
                <c:pt idx="49">
                  <c:v>516.79833333333363</c:v>
                </c:pt>
                <c:pt idx="50">
                  <c:v>537.14866666666694</c:v>
                </c:pt>
                <c:pt idx="51">
                  <c:v>536.44933333333358</c:v>
                </c:pt>
                <c:pt idx="52">
                  <c:v>540.38300000000027</c:v>
                </c:pt>
                <c:pt idx="53">
                  <c:v>565.34566666666683</c:v>
                </c:pt>
                <c:pt idx="54">
                  <c:v>564.1866666666665</c:v>
                </c:pt>
                <c:pt idx="55">
                  <c:v>567.33466666666664</c:v>
                </c:pt>
                <c:pt idx="56">
                  <c:v>563.58066666666718</c:v>
                </c:pt>
                <c:pt idx="57">
                  <c:v>569.25300000000016</c:v>
                </c:pt>
                <c:pt idx="58">
                  <c:v>574.35966666666673</c:v>
                </c:pt>
                <c:pt idx="59">
                  <c:v>580.71233333333328</c:v>
                </c:pt>
                <c:pt idx="60">
                  <c:v>581.87033333333329</c:v>
                </c:pt>
                <c:pt idx="61">
                  <c:v>586.12866666666685</c:v>
                </c:pt>
                <c:pt idx="62">
                  <c:v>594.40400000000011</c:v>
                </c:pt>
                <c:pt idx="63">
                  <c:v>601.30033333333313</c:v>
                </c:pt>
                <c:pt idx="64">
                  <c:v>596.86166666666713</c:v>
                </c:pt>
                <c:pt idx="65">
                  <c:v>613.18333333333339</c:v>
                </c:pt>
                <c:pt idx="66">
                  <c:v>612.08600000000001</c:v>
                </c:pt>
                <c:pt idx="67">
                  <c:v>599.79199999999969</c:v>
                </c:pt>
                <c:pt idx="68">
                  <c:v>619.57000000000005</c:v>
                </c:pt>
                <c:pt idx="69">
                  <c:v>627.37066666666658</c:v>
                </c:pt>
                <c:pt idx="70">
                  <c:v>630.86833333333323</c:v>
                </c:pt>
                <c:pt idx="71">
                  <c:v>624.93366666666623</c:v>
                </c:pt>
                <c:pt idx="72">
                  <c:v>634.2969999999998</c:v>
                </c:pt>
                <c:pt idx="73">
                  <c:v>636.87900000000036</c:v>
                </c:pt>
                <c:pt idx="74">
                  <c:v>632.55833333333317</c:v>
                </c:pt>
                <c:pt idx="75">
                  <c:v>635.27300000000014</c:v>
                </c:pt>
                <c:pt idx="76">
                  <c:v>617.22233333333361</c:v>
                </c:pt>
                <c:pt idx="77">
                  <c:v>637.70933333333323</c:v>
                </c:pt>
                <c:pt idx="78">
                  <c:v>639.90100000000029</c:v>
                </c:pt>
                <c:pt idx="79">
                  <c:v>642.73299999999983</c:v>
                </c:pt>
                <c:pt idx="80">
                  <c:v>646.0990000000005</c:v>
                </c:pt>
                <c:pt idx="81">
                  <c:v>658.61533333333352</c:v>
                </c:pt>
                <c:pt idx="82">
                  <c:v>676.81866666666667</c:v>
                </c:pt>
                <c:pt idx="83">
                  <c:v>675.69533333333322</c:v>
                </c:pt>
                <c:pt idx="84">
                  <c:v>679.28700000000015</c:v>
                </c:pt>
                <c:pt idx="85">
                  <c:v>698.65499999999975</c:v>
                </c:pt>
                <c:pt idx="86">
                  <c:v>690.06000000000029</c:v>
                </c:pt>
                <c:pt idx="87">
                  <c:v>694.2583333333331</c:v>
                </c:pt>
                <c:pt idx="88">
                  <c:v>700.47900000000038</c:v>
                </c:pt>
                <c:pt idx="89">
                  <c:v>698.1296666666675</c:v>
                </c:pt>
                <c:pt idx="90">
                  <c:v>696.50766666666709</c:v>
                </c:pt>
                <c:pt idx="91">
                  <c:v>712.91966666666701</c:v>
                </c:pt>
                <c:pt idx="92">
                  <c:v>726.57233333333397</c:v>
                </c:pt>
                <c:pt idx="93">
                  <c:v>751.94666666666717</c:v>
                </c:pt>
                <c:pt idx="94">
                  <c:v>744.83933333333391</c:v>
                </c:pt>
                <c:pt idx="95">
                  <c:v>764.2176666666669</c:v>
                </c:pt>
                <c:pt idx="96">
                  <c:v>771.22766666666621</c:v>
                </c:pt>
                <c:pt idx="97">
                  <c:v>772.4656666666674</c:v>
                </c:pt>
                <c:pt idx="98">
                  <c:v>786.79166666666629</c:v>
                </c:pt>
                <c:pt idx="99">
                  <c:v>789.73366666666641</c:v>
                </c:pt>
                <c:pt idx="100">
                  <c:v>810.81166666666672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AE2-86CB-DFE345414D1D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129.82633333333317</c:v>
                </c:pt>
                <c:pt idx="2">
                  <c:v>203.29533333333245</c:v>
                </c:pt>
                <c:pt idx="3">
                  <c:v>265.03833333333301</c:v>
                </c:pt>
                <c:pt idx="4">
                  <c:v>280.83299999999957</c:v>
                </c:pt>
                <c:pt idx="5">
                  <c:v>318.57366666666655</c:v>
                </c:pt>
                <c:pt idx="6">
                  <c:v>339.64333333333349</c:v>
                </c:pt>
                <c:pt idx="7">
                  <c:v>367.05933333333377</c:v>
                </c:pt>
                <c:pt idx="8">
                  <c:v>369.44700000000029</c:v>
                </c:pt>
                <c:pt idx="9">
                  <c:v>401.77266666666696</c:v>
                </c:pt>
                <c:pt idx="10">
                  <c:v>423.79166666666691</c:v>
                </c:pt>
                <c:pt idx="11">
                  <c:v>473.24566666666692</c:v>
                </c:pt>
                <c:pt idx="12">
                  <c:v>488.44599999999974</c:v>
                </c:pt>
                <c:pt idx="13">
                  <c:v>524.96033333333332</c:v>
                </c:pt>
                <c:pt idx="14">
                  <c:v>539.83366666666689</c:v>
                </c:pt>
                <c:pt idx="15">
                  <c:v>564.38933333333352</c:v>
                </c:pt>
                <c:pt idx="16">
                  <c:v>590.35899999999992</c:v>
                </c:pt>
                <c:pt idx="17">
                  <c:v>622.19900000000018</c:v>
                </c:pt>
                <c:pt idx="18">
                  <c:v>647.86766666666642</c:v>
                </c:pt>
                <c:pt idx="19">
                  <c:v>647.95199999999988</c:v>
                </c:pt>
                <c:pt idx="20">
                  <c:v>676.28133333333335</c:v>
                </c:pt>
                <c:pt idx="21">
                  <c:v>705.9956666666659</c:v>
                </c:pt>
                <c:pt idx="22">
                  <c:v>729.36233333333337</c:v>
                </c:pt>
                <c:pt idx="23">
                  <c:v>727.2583333333331</c:v>
                </c:pt>
                <c:pt idx="24">
                  <c:v>740.04100000000005</c:v>
                </c:pt>
                <c:pt idx="25">
                  <c:v>749.20299999999963</c:v>
                </c:pt>
                <c:pt idx="26">
                  <c:v>805.21166666666704</c:v>
                </c:pt>
                <c:pt idx="27">
                  <c:v>826.07233333333363</c:v>
                </c:pt>
                <c:pt idx="28">
                  <c:v>857.69899999999939</c:v>
                </c:pt>
                <c:pt idx="29">
                  <c:v>863.97166666666601</c:v>
                </c:pt>
                <c:pt idx="30">
                  <c:v>859.56433333333257</c:v>
                </c:pt>
                <c:pt idx="31">
                  <c:v>891.81000000000063</c:v>
                </c:pt>
                <c:pt idx="32">
                  <c:v>891.11266666666518</c:v>
                </c:pt>
                <c:pt idx="33">
                  <c:v>880.49933333333286</c:v>
                </c:pt>
                <c:pt idx="34">
                  <c:v>871.8096666666662</c:v>
                </c:pt>
                <c:pt idx="35">
                  <c:v>898.81533333333346</c:v>
                </c:pt>
                <c:pt idx="36">
                  <c:v>885.1193333333332</c:v>
                </c:pt>
                <c:pt idx="37">
                  <c:v>891.02999999999918</c:v>
                </c:pt>
                <c:pt idx="38">
                  <c:v>897.68066666666618</c:v>
                </c:pt>
                <c:pt idx="39">
                  <c:v>876.92999999999927</c:v>
                </c:pt>
                <c:pt idx="40">
                  <c:v>911.15833333333228</c:v>
                </c:pt>
                <c:pt idx="41">
                  <c:v>950.18633333333275</c:v>
                </c:pt>
                <c:pt idx="42">
                  <c:v>955.89400000000035</c:v>
                </c:pt>
                <c:pt idx="43">
                  <c:v>951.97933333333287</c:v>
                </c:pt>
                <c:pt idx="44">
                  <c:v>964.83500000000004</c:v>
                </c:pt>
                <c:pt idx="45">
                  <c:v>960.11766666666608</c:v>
                </c:pt>
                <c:pt idx="46">
                  <c:v>967.7233333333329</c:v>
                </c:pt>
                <c:pt idx="47">
                  <c:v>999.1320000000004</c:v>
                </c:pt>
                <c:pt idx="48">
                  <c:v>1015.0313333333338</c:v>
                </c:pt>
                <c:pt idx="49">
                  <c:v>1027.7379999999996</c:v>
                </c:pt>
                <c:pt idx="50">
                  <c:v>1049.9466666666676</c:v>
                </c:pt>
                <c:pt idx="51">
                  <c:v>1048.1213333333333</c:v>
                </c:pt>
                <c:pt idx="52">
                  <c:v>1045.6603333333326</c:v>
                </c:pt>
                <c:pt idx="53">
                  <c:v>1052.3716666666667</c:v>
                </c:pt>
                <c:pt idx="54">
                  <c:v>1079.7249999999997</c:v>
                </c:pt>
                <c:pt idx="55">
                  <c:v>1099.0296666666659</c:v>
                </c:pt>
                <c:pt idx="56">
                  <c:v>1135.9316666666664</c:v>
                </c:pt>
                <c:pt idx="57">
                  <c:v>1151.8186666666668</c:v>
                </c:pt>
                <c:pt idx="58">
                  <c:v>1191.2763333333332</c:v>
                </c:pt>
                <c:pt idx="59">
                  <c:v>1191.134333333333</c:v>
                </c:pt>
                <c:pt idx="60">
                  <c:v>1204.8966666666665</c:v>
                </c:pt>
                <c:pt idx="61">
                  <c:v>1226.3903333333342</c:v>
                </c:pt>
                <c:pt idx="62">
                  <c:v>1250.5726666666662</c:v>
                </c:pt>
                <c:pt idx="63">
                  <c:v>1248.2926666666658</c:v>
                </c:pt>
                <c:pt idx="64">
                  <c:v>1269.2360000000001</c:v>
                </c:pt>
                <c:pt idx="65">
                  <c:v>1275.7503333333336</c:v>
                </c:pt>
                <c:pt idx="66">
                  <c:v>1303.4860000000001</c:v>
                </c:pt>
                <c:pt idx="67">
                  <c:v>1323.3303333333338</c:v>
                </c:pt>
                <c:pt idx="68">
                  <c:v>1337.6283333333331</c:v>
                </c:pt>
                <c:pt idx="69">
                  <c:v>1340.4376666666658</c:v>
                </c:pt>
                <c:pt idx="70">
                  <c:v>1358.3439999999987</c:v>
                </c:pt>
                <c:pt idx="71">
                  <c:v>1352.9013333333323</c:v>
                </c:pt>
                <c:pt idx="72">
                  <c:v>1366.4666666666662</c:v>
                </c:pt>
                <c:pt idx="73">
                  <c:v>1369.5973333333327</c:v>
                </c:pt>
                <c:pt idx="74">
                  <c:v>1391.5283333333327</c:v>
                </c:pt>
                <c:pt idx="75">
                  <c:v>1367.750333333332</c:v>
                </c:pt>
                <c:pt idx="76">
                  <c:v>1374.5540000000003</c:v>
                </c:pt>
                <c:pt idx="77">
                  <c:v>1378.8759999999997</c:v>
                </c:pt>
                <c:pt idx="78">
                  <c:v>1386.019333333333</c:v>
                </c:pt>
                <c:pt idx="79">
                  <c:v>1410.6236666666671</c:v>
                </c:pt>
                <c:pt idx="80">
                  <c:v>1410.1039999999991</c:v>
                </c:pt>
                <c:pt idx="81">
                  <c:v>1423.324333333333</c:v>
                </c:pt>
                <c:pt idx="82">
                  <c:v>1434.8150000000001</c:v>
                </c:pt>
                <c:pt idx="83">
                  <c:v>1439.3570000000002</c:v>
                </c:pt>
                <c:pt idx="84">
                  <c:v>1446.9356666666672</c:v>
                </c:pt>
                <c:pt idx="85">
                  <c:v>1441.1713333333325</c:v>
                </c:pt>
                <c:pt idx="86">
                  <c:v>1431.6380000000001</c:v>
                </c:pt>
                <c:pt idx="87">
                  <c:v>1438.1149999999998</c:v>
                </c:pt>
                <c:pt idx="88">
                  <c:v>1427.7349999999999</c:v>
                </c:pt>
                <c:pt idx="89">
                  <c:v>1419.8426666666667</c:v>
                </c:pt>
                <c:pt idx="90">
                  <c:v>1469.1013333333342</c:v>
                </c:pt>
                <c:pt idx="91">
                  <c:v>1473.5253333333342</c:v>
                </c:pt>
                <c:pt idx="92">
                  <c:v>1453.318666666667</c:v>
                </c:pt>
                <c:pt idx="93">
                  <c:v>1448.7143333333338</c:v>
                </c:pt>
                <c:pt idx="94">
                  <c:v>1463.8816666666671</c:v>
                </c:pt>
                <c:pt idx="95">
                  <c:v>1463.6700000000005</c:v>
                </c:pt>
                <c:pt idx="96">
                  <c:v>1469.2730000000004</c:v>
                </c:pt>
                <c:pt idx="97">
                  <c:v>1460.4333333333325</c:v>
                </c:pt>
                <c:pt idx="98">
                  <c:v>1437.9686666666669</c:v>
                </c:pt>
                <c:pt idx="99">
                  <c:v>1441.0269999999998</c:v>
                </c:pt>
                <c:pt idx="100">
                  <c:v>1449.7270000000001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3-4AE2-86CB-DFE345414D1D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353.14466666666658</c:v>
                </c:pt>
                <c:pt idx="2">
                  <c:v>457.25099999999975</c:v>
                </c:pt>
                <c:pt idx="3">
                  <c:v>646.81799999999964</c:v>
                </c:pt>
                <c:pt idx="4">
                  <c:v>702.47299999999905</c:v>
                </c:pt>
                <c:pt idx="5">
                  <c:v>735.95766666666634</c:v>
                </c:pt>
                <c:pt idx="6">
                  <c:v>887.40800000000036</c:v>
                </c:pt>
                <c:pt idx="7">
                  <c:v>909.24433333333286</c:v>
                </c:pt>
                <c:pt idx="8">
                  <c:v>967.93933333333291</c:v>
                </c:pt>
                <c:pt idx="9">
                  <c:v>1065.0993333333331</c:v>
                </c:pt>
                <c:pt idx="10">
                  <c:v>1190.1293333333338</c:v>
                </c:pt>
                <c:pt idx="11">
                  <c:v>1247.7539999999999</c:v>
                </c:pt>
                <c:pt idx="12">
                  <c:v>1207.5523333333338</c:v>
                </c:pt>
                <c:pt idx="13">
                  <c:v>1239.865333333333</c:v>
                </c:pt>
                <c:pt idx="14">
                  <c:v>1299.6366666666663</c:v>
                </c:pt>
                <c:pt idx="15">
                  <c:v>1382.0006666666661</c:v>
                </c:pt>
                <c:pt idx="16">
                  <c:v>1393.1083333333338</c:v>
                </c:pt>
                <c:pt idx="17">
                  <c:v>1439.1743333333329</c:v>
                </c:pt>
                <c:pt idx="18">
                  <c:v>1510.6530000000012</c:v>
                </c:pt>
                <c:pt idx="19">
                  <c:v>1600.8013333333333</c:v>
                </c:pt>
                <c:pt idx="20">
                  <c:v>1619.2493333333341</c:v>
                </c:pt>
                <c:pt idx="21">
                  <c:v>1683.4503333333323</c:v>
                </c:pt>
                <c:pt idx="22">
                  <c:v>1681.155666666667</c:v>
                </c:pt>
                <c:pt idx="23">
                  <c:v>1746.4063333333324</c:v>
                </c:pt>
                <c:pt idx="24">
                  <c:v>1763.8526666666658</c:v>
                </c:pt>
                <c:pt idx="25">
                  <c:v>1743.4693333333337</c:v>
                </c:pt>
                <c:pt idx="26">
                  <c:v>1742.6440000000005</c:v>
                </c:pt>
                <c:pt idx="27">
                  <c:v>1777.9179999999999</c:v>
                </c:pt>
                <c:pt idx="28">
                  <c:v>1813.0073333333337</c:v>
                </c:pt>
                <c:pt idx="29">
                  <c:v>1884.0450000000003</c:v>
                </c:pt>
                <c:pt idx="30">
                  <c:v>1907.8253333333328</c:v>
                </c:pt>
                <c:pt idx="31">
                  <c:v>1961.038666666667</c:v>
                </c:pt>
                <c:pt idx="32">
                  <c:v>2010.7683333333341</c:v>
                </c:pt>
                <c:pt idx="33">
                  <c:v>2077.3216666666676</c:v>
                </c:pt>
                <c:pt idx="34">
                  <c:v>2183.3746666666675</c:v>
                </c:pt>
                <c:pt idx="35">
                  <c:v>2202.018</c:v>
                </c:pt>
                <c:pt idx="36">
                  <c:v>2272.2410000000013</c:v>
                </c:pt>
                <c:pt idx="37">
                  <c:v>2245.5019999999995</c:v>
                </c:pt>
                <c:pt idx="38">
                  <c:v>2202.2906666666663</c:v>
                </c:pt>
                <c:pt idx="39">
                  <c:v>2163.0876666666686</c:v>
                </c:pt>
                <c:pt idx="40">
                  <c:v>2318.7523333333343</c:v>
                </c:pt>
                <c:pt idx="41">
                  <c:v>2291.0799999999995</c:v>
                </c:pt>
                <c:pt idx="42">
                  <c:v>2336.2196666666678</c:v>
                </c:pt>
                <c:pt idx="43">
                  <c:v>2375.793666666666</c:v>
                </c:pt>
                <c:pt idx="44">
                  <c:v>2353.940999999998</c:v>
                </c:pt>
                <c:pt idx="45">
                  <c:v>2379.3896666666665</c:v>
                </c:pt>
                <c:pt idx="46">
                  <c:v>2358.2589999999996</c:v>
                </c:pt>
                <c:pt idx="47">
                  <c:v>2333.3679999999995</c:v>
                </c:pt>
                <c:pt idx="48">
                  <c:v>2284.0296666666663</c:v>
                </c:pt>
                <c:pt idx="49">
                  <c:v>2288.3590000000004</c:v>
                </c:pt>
                <c:pt idx="50">
                  <c:v>2346.9559999999997</c:v>
                </c:pt>
                <c:pt idx="51">
                  <c:v>2351.4559999999992</c:v>
                </c:pt>
                <c:pt idx="52">
                  <c:v>2348.680666666668</c:v>
                </c:pt>
                <c:pt idx="53">
                  <c:v>2437.1726666666655</c:v>
                </c:pt>
                <c:pt idx="54">
                  <c:v>2425.9519999999989</c:v>
                </c:pt>
                <c:pt idx="55">
                  <c:v>2403.2483333333321</c:v>
                </c:pt>
                <c:pt idx="56">
                  <c:v>2425.9929999999999</c:v>
                </c:pt>
                <c:pt idx="57">
                  <c:v>2478.0640000000008</c:v>
                </c:pt>
                <c:pt idx="58">
                  <c:v>2540.6099999999992</c:v>
                </c:pt>
                <c:pt idx="59">
                  <c:v>2563.892666666668</c:v>
                </c:pt>
                <c:pt idx="60">
                  <c:v>2553.7206666666661</c:v>
                </c:pt>
                <c:pt idx="61">
                  <c:v>2598.9953333333337</c:v>
                </c:pt>
                <c:pt idx="62">
                  <c:v>2649.2213333333325</c:v>
                </c:pt>
                <c:pt idx="63">
                  <c:v>2669.2270000000012</c:v>
                </c:pt>
                <c:pt idx="64">
                  <c:v>2656.9083333333324</c:v>
                </c:pt>
                <c:pt idx="65">
                  <c:v>2719.2876666666666</c:v>
                </c:pt>
                <c:pt idx="66">
                  <c:v>2723.6173333333336</c:v>
                </c:pt>
                <c:pt idx="67">
                  <c:v>2690.1540000000005</c:v>
                </c:pt>
                <c:pt idx="68">
                  <c:v>2705.1726666666659</c:v>
                </c:pt>
                <c:pt idx="69">
                  <c:v>2716.6690000000008</c:v>
                </c:pt>
                <c:pt idx="70">
                  <c:v>2697.4719999999979</c:v>
                </c:pt>
                <c:pt idx="71">
                  <c:v>2666.8773333333311</c:v>
                </c:pt>
                <c:pt idx="72">
                  <c:v>2712.594666666665</c:v>
                </c:pt>
                <c:pt idx="73">
                  <c:v>2800.3183333333345</c:v>
                </c:pt>
                <c:pt idx="74">
                  <c:v>2788.203</c:v>
                </c:pt>
                <c:pt idx="75">
                  <c:v>2787.389999999999</c:v>
                </c:pt>
                <c:pt idx="76">
                  <c:v>2844.2113333333323</c:v>
                </c:pt>
                <c:pt idx="77">
                  <c:v>2891.208666666666</c:v>
                </c:pt>
                <c:pt idx="78">
                  <c:v>2915.4580000000005</c:v>
                </c:pt>
                <c:pt idx="79">
                  <c:v>2906.4003333333308</c:v>
                </c:pt>
                <c:pt idx="80">
                  <c:v>2991.8293333333313</c:v>
                </c:pt>
                <c:pt idx="81">
                  <c:v>3032.3789999999995</c:v>
                </c:pt>
                <c:pt idx="82">
                  <c:v>3072.2659999999996</c:v>
                </c:pt>
                <c:pt idx="83">
                  <c:v>3078.5243333333333</c:v>
                </c:pt>
                <c:pt idx="84">
                  <c:v>3103.6810000000014</c:v>
                </c:pt>
                <c:pt idx="85">
                  <c:v>3187.3119999999976</c:v>
                </c:pt>
                <c:pt idx="86">
                  <c:v>3139.978666666666</c:v>
                </c:pt>
                <c:pt idx="87">
                  <c:v>3182.9919999999988</c:v>
                </c:pt>
                <c:pt idx="88">
                  <c:v>3181.9126666666648</c:v>
                </c:pt>
                <c:pt idx="89">
                  <c:v>3186.0013333333332</c:v>
                </c:pt>
                <c:pt idx="90">
                  <c:v>3165.3290000000006</c:v>
                </c:pt>
                <c:pt idx="91">
                  <c:v>3211.8253333333328</c:v>
                </c:pt>
                <c:pt idx="92">
                  <c:v>3192.6869999999999</c:v>
                </c:pt>
                <c:pt idx="93">
                  <c:v>3189.4456666666679</c:v>
                </c:pt>
                <c:pt idx="94">
                  <c:v>3170.8716666666646</c:v>
                </c:pt>
                <c:pt idx="95">
                  <c:v>3247.0016666666675</c:v>
                </c:pt>
                <c:pt idx="96">
                  <c:v>3257.4943333333317</c:v>
                </c:pt>
                <c:pt idx="97">
                  <c:v>3282.3253333333328</c:v>
                </c:pt>
                <c:pt idx="98">
                  <c:v>3371.6450000000004</c:v>
                </c:pt>
                <c:pt idx="99">
                  <c:v>3393.3449999999993</c:v>
                </c:pt>
                <c:pt idx="100">
                  <c:v>3368.1056666666673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3-4AE2-86CB-DFE345414D1D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883.82633333333297</c:v>
                </c:pt>
                <c:pt idx="2">
                  <c:v>1300.0733333333328</c:v>
                </c:pt>
                <c:pt idx="3">
                  <c:v>1438.679666666666</c:v>
                </c:pt>
                <c:pt idx="4">
                  <c:v>1591.5673333333334</c:v>
                </c:pt>
                <c:pt idx="5">
                  <c:v>1648.7556666666671</c:v>
                </c:pt>
                <c:pt idx="6">
                  <c:v>1906.0773333333323</c:v>
                </c:pt>
                <c:pt idx="7">
                  <c:v>2074.9903333333332</c:v>
                </c:pt>
                <c:pt idx="8">
                  <c:v>2252.9686666666671</c:v>
                </c:pt>
                <c:pt idx="9">
                  <c:v>2383.7353333333353</c:v>
                </c:pt>
                <c:pt idx="10">
                  <c:v>2435.6886666666669</c:v>
                </c:pt>
                <c:pt idx="11">
                  <c:v>2558.9090000000001</c:v>
                </c:pt>
                <c:pt idx="12">
                  <c:v>2760.9906666666666</c:v>
                </c:pt>
                <c:pt idx="13">
                  <c:v>2947.5129999999999</c:v>
                </c:pt>
                <c:pt idx="14">
                  <c:v>2946.5146666666683</c:v>
                </c:pt>
                <c:pt idx="15">
                  <c:v>3059.8709999999996</c:v>
                </c:pt>
                <c:pt idx="16">
                  <c:v>3227.5203333333334</c:v>
                </c:pt>
                <c:pt idx="17">
                  <c:v>3233.7683333333325</c:v>
                </c:pt>
                <c:pt idx="18">
                  <c:v>3245.5839999999998</c:v>
                </c:pt>
                <c:pt idx="19">
                  <c:v>3293.7303333333325</c:v>
                </c:pt>
                <c:pt idx="20">
                  <c:v>3423.5766666666664</c:v>
                </c:pt>
                <c:pt idx="21">
                  <c:v>3442.6010000000015</c:v>
                </c:pt>
                <c:pt idx="22">
                  <c:v>3457.1566666666658</c:v>
                </c:pt>
                <c:pt idx="23">
                  <c:v>3603.6523333333353</c:v>
                </c:pt>
                <c:pt idx="24">
                  <c:v>3654.9609999999993</c:v>
                </c:pt>
                <c:pt idx="25">
                  <c:v>3754.3673333333336</c:v>
                </c:pt>
                <c:pt idx="26">
                  <c:v>3883.4800000000018</c:v>
                </c:pt>
                <c:pt idx="27">
                  <c:v>3861.1586666666658</c:v>
                </c:pt>
                <c:pt idx="28">
                  <c:v>3922.5700000000011</c:v>
                </c:pt>
                <c:pt idx="29">
                  <c:v>3851.5859999999998</c:v>
                </c:pt>
                <c:pt idx="30">
                  <c:v>3823.5573333333332</c:v>
                </c:pt>
                <c:pt idx="31">
                  <c:v>3822.5216666666661</c:v>
                </c:pt>
                <c:pt idx="32">
                  <c:v>3907.128999999999</c:v>
                </c:pt>
                <c:pt idx="33">
                  <c:v>3806.6953333333331</c:v>
                </c:pt>
                <c:pt idx="34">
                  <c:v>3752.016333333333</c:v>
                </c:pt>
                <c:pt idx="35">
                  <c:v>3836.7423333333345</c:v>
                </c:pt>
                <c:pt idx="36">
                  <c:v>3831.3530000000001</c:v>
                </c:pt>
                <c:pt idx="37">
                  <c:v>4004.7043333333313</c:v>
                </c:pt>
                <c:pt idx="38">
                  <c:v>4177.8746666666675</c:v>
                </c:pt>
                <c:pt idx="39">
                  <c:v>4187.3513333333331</c:v>
                </c:pt>
                <c:pt idx="40">
                  <c:v>4139.1743333333325</c:v>
                </c:pt>
                <c:pt idx="41">
                  <c:v>4362.6886666666669</c:v>
                </c:pt>
                <c:pt idx="42">
                  <c:v>4476.0070000000005</c:v>
                </c:pt>
                <c:pt idx="43">
                  <c:v>4477.416666666667</c:v>
                </c:pt>
                <c:pt idx="44">
                  <c:v>4526.5030000000006</c:v>
                </c:pt>
                <c:pt idx="45">
                  <c:v>4481.1356666666679</c:v>
                </c:pt>
                <c:pt idx="46">
                  <c:v>4396.2973333333312</c:v>
                </c:pt>
                <c:pt idx="47">
                  <c:v>4486.7673333333341</c:v>
                </c:pt>
                <c:pt idx="48">
                  <c:v>4508.224333333329</c:v>
                </c:pt>
                <c:pt idx="49">
                  <c:v>4658.7159999999985</c:v>
                </c:pt>
                <c:pt idx="50">
                  <c:v>4713.7150000000001</c:v>
                </c:pt>
                <c:pt idx="51">
                  <c:v>4776.8250000000025</c:v>
                </c:pt>
                <c:pt idx="52">
                  <c:v>4843.570333333334</c:v>
                </c:pt>
                <c:pt idx="53">
                  <c:v>4877.0459999999975</c:v>
                </c:pt>
                <c:pt idx="54">
                  <c:v>4985.3010000000013</c:v>
                </c:pt>
                <c:pt idx="55">
                  <c:v>5106.4263333333338</c:v>
                </c:pt>
                <c:pt idx="56">
                  <c:v>5289.7816666666658</c:v>
                </c:pt>
                <c:pt idx="57">
                  <c:v>5162.7726666666676</c:v>
                </c:pt>
                <c:pt idx="58">
                  <c:v>5210.4850000000015</c:v>
                </c:pt>
                <c:pt idx="59">
                  <c:v>5336.5963333333311</c:v>
                </c:pt>
                <c:pt idx="60">
                  <c:v>5349.2633333333333</c:v>
                </c:pt>
                <c:pt idx="61">
                  <c:v>5489.7176666666646</c:v>
                </c:pt>
                <c:pt idx="62">
                  <c:v>5530.9756666666644</c:v>
                </c:pt>
                <c:pt idx="63">
                  <c:v>5649.6903333333321</c:v>
                </c:pt>
                <c:pt idx="64">
                  <c:v>5892.9236666666638</c:v>
                </c:pt>
                <c:pt idx="65">
                  <c:v>5980.4040000000005</c:v>
                </c:pt>
                <c:pt idx="66">
                  <c:v>6068.1969999999983</c:v>
                </c:pt>
                <c:pt idx="67">
                  <c:v>6143.4439999999977</c:v>
                </c:pt>
                <c:pt idx="68">
                  <c:v>6244.3570000000018</c:v>
                </c:pt>
                <c:pt idx="69">
                  <c:v>6284.2036666666672</c:v>
                </c:pt>
                <c:pt idx="70">
                  <c:v>6291.2699999999977</c:v>
                </c:pt>
                <c:pt idx="71">
                  <c:v>6254.4293333333344</c:v>
                </c:pt>
                <c:pt idx="72">
                  <c:v>6216.0353333333323</c:v>
                </c:pt>
                <c:pt idx="73">
                  <c:v>6315.7589999999982</c:v>
                </c:pt>
                <c:pt idx="74">
                  <c:v>6285.5196666666643</c:v>
                </c:pt>
                <c:pt idx="75">
                  <c:v>6132.2066666666651</c:v>
                </c:pt>
                <c:pt idx="76">
                  <c:v>6033.7253333333329</c:v>
                </c:pt>
                <c:pt idx="77">
                  <c:v>6012.0513333333356</c:v>
                </c:pt>
                <c:pt idx="78">
                  <c:v>5895.6896666666644</c:v>
                </c:pt>
                <c:pt idx="79">
                  <c:v>6091.9076666666688</c:v>
                </c:pt>
                <c:pt idx="80">
                  <c:v>6115.1683333333312</c:v>
                </c:pt>
                <c:pt idx="81">
                  <c:v>6070.2580000000007</c:v>
                </c:pt>
                <c:pt idx="82">
                  <c:v>5996.0496666666677</c:v>
                </c:pt>
                <c:pt idx="83">
                  <c:v>6118.0859999999984</c:v>
                </c:pt>
                <c:pt idx="84">
                  <c:v>6096.1650000000009</c:v>
                </c:pt>
                <c:pt idx="85">
                  <c:v>6004.124333333335</c:v>
                </c:pt>
                <c:pt idx="86">
                  <c:v>6130.2933333333322</c:v>
                </c:pt>
                <c:pt idx="87">
                  <c:v>6205.1869999999972</c:v>
                </c:pt>
                <c:pt idx="88">
                  <c:v>6271.9816666666711</c:v>
                </c:pt>
                <c:pt idx="89">
                  <c:v>6123.441333333335</c:v>
                </c:pt>
                <c:pt idx="90">
                  <c:v>6092.1563333333334</c:v>
                </c:pt>
                <c:pt idx="91">
                  <c:v>6191.3586666666642</c:v>
                </c:pt>
                <c:pt idx="92">
                  <c:v>6121.3183333333282</c:v>
                </c:pt>
                <c:pt idx="93">
                  <c:v>6144.1666666666679</c:v>
                </c:pt>
                <c:pt idx="94">
                  <c:v>5993.0213333333368</c:v>
                </c:pt>
                <c:pt idx="95">
                  <c:v>6033.8823333333303</c:v>
                </c:pt>
                <c:pt idx="96">
                  <c:v>6109.4659999999985</c:v>
                </c:pt>
                <c:pt idx="97">
                  <c:v>6030.8003333333318</c:v>
                </c:pt>
                <c:pt idx="98">
                  <c:v>5914.1540000000014</c:v>
                </c:pt>
                <c:pt idx="99">
                  <c:v>5941.8813333333328</c:v>
                </c:pt>
                <c:pt idx="100">
                  <c:v>5899.5413333333299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3-4AE2-86CB-DFE345414D1D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2405.009</c:v>
                </c:pt>
                <c:pt idx="2">
                  <c:v>2850.2423333333345</c:v>
                </c:pt>
                <c:pt idx="3">
                  <c:v>3198.514666666666</c:v>
                </c:pt>
                <c:pt idx="4">
                  <c:v>3677.8803333333358</c:v>
                </c:pt>
                <c:pt idx="5">
                  <c:v>4149.015333333331</c:v>
                </c:pt>
                <c:pt idx="6">
                  <c:v>4583.54</c:v>
                </c:pt>
                <c:pt idx="7">
                  <c:v>4642.643</c:v>
                </c:pt>
                <c:pt idx="8">
                  <c:v>4849.9180000000015</c:v>
                </c:pt>
                <c:pt idx="9">
                  <c:v>4999.0450000000019</c:v>
                </c:pt>
                <c:pt idx="10">
                  <c:v>5014.9719999999998</c:v>
                </c:pt>
                <c:pt idx="11">
                  <c:v>5268.4796666666653</c:v>
                </c:pt>
                <c:pt idx="12">
                  <c:v>5155.2966666666662</c:v>
                </c:pt>
                <c:pt idx="13">
                  <c:v>5098.2193333333335</c:v>
                </c:pt>
                <c:pt idx="14">
                  <c:v>5314.8419999999996</c:v>
                </c:pt>
                <c:pt idx="15">
                  <c:v>5385.4340000000011</c:v>
                </c:pt>
                <c:pt idx="16">
                  <c:v>5479.1640000000007</c:v>
                </c:pt>
                <c:pt idx="17">
                  <c:v>5461.1906666666664</c:v>
                </c:pt>
                <c:pt idx="18">
                  <c:v>5471.9579999999978</c:v>
                </c:pt>
                <c:pt idx="19">
                  <c:v>5693.6880000000019</c:v>
                </c:pt>
                <c:pt idx="20">
                  <c:v>5805.9223333333348</c:v>
                </c:pt>
                <c:pt idx="21">
                  <c:v>5918.2566666666662</c:v>
                </c:pt>
                <c:pt idx="22">
                  <c:v>5997.8183333333327</c:v>
                </c:pt>
                <c:pt idx="23">
                  <c:v>5808.1140000000023</c:v>
                </c:pt>
                <c:pt idx="24">
                  <c:v>5887.929666666666</c:v>
                </c:pt>
                <c:pt idx="25">
                  <c:v>6081.0316666666649</c:v>
                </c:pt>
                <c:pt idx="26">
                  <c:v>5960.9040000000005</c:v>
                </c:pt>
                <c:pt idx="27">
                  <c:v>6216.5773333333336</c:v>
                </c:pt>
                <c:pt idx="28">
                  <c:v>6230.7026666666716</c:v>
                </c:pt>
                <c:pt idx="29">
                  <c:v>6076.3346666666657</c:v>
                </c:pt>
                <c:pt idx="30">
                  <c:v>6163.71</c:v>
                </c:pt>
                <c:pt idx="31">
                  <c:v>6123.9580000000014</c:v>
                </c:pt>
                <c:pt idx="32">
                  <c:v>6085.0813333333326</c:v>
                </c:pt>
                <c:pt idx="33">
                  <c:v>6184.848333333337</c:v>
                </c:pt>
                <c:pt idx="34">
                  <c:v>6239.7419999999956</c:v>
                </c:pt>
                <c:pt idx="35">
                  <c:v>6329.9250000000002</c:v>
                </c:pt>
                <c:pt idx="36">
                  <c:v>6536.3270000000039</c:v>
                </c:pt>
                <c:pt idx="37">
                  <c:v>6579.4773333333378</c:v>
                </c:pt>
                <c:pt idx="38">
                  <c:v>6441.8559999999998</c:v>
                </c:pt>
                <c:pt idx="39">
                  <c:v>6699.1356666666679</c:v>
                </c:pt>
                <c:pt idx="40">
                  <c:v>6497.1056666666691</c:v>
                </c:pt>
                <c:pt idx="41">
                  <c:v>6705.9426666666641</c:v>
                </c:pt>
                <c:pt idx="42">
                  <c:v>6701.9273333333331</c:v>
                </c:pt>
                <c:pt idx="43">
                  <c:v>6584.7510000000002</c:v>
                </c:pt>
                <c:pt idx="44">
                  <c:v>6462.0523333333349</c:v>
                </c:pt>
                <c:pt idx="45">
                  <c:v>6560.7916666666624</c:v>
                </c:pt>
                <c:pt idx="46">
                  <c:v>6748.3033333333333</c:v>
                </c:pt>
                <c:pt idx="47">
                  <c:v>6548.5470000000005</c:v>
                </c:pt>
                <c:pt idx="48">
                  <c:v>6550.2086666666673</c:v>
                </c:pt>
                <c:pt idx="49">
                  <c:v>6918.2913333333327</c:v>
                </c:pt>
                <c:pt idx="50">
                  <c:v>6927.935333333332</c:v>
                </c:pt>
                <c:pt idx="51">
                  <c:v>6960.0880000000006</c:v>
                </c:pt>
                <c:pt idx="52">
                  <c:v>7066.4093333333331</c:v>
                </c:pt>
                <c:pt idx="53">
                  <c:v>6765.29</c:v>
                </c:pt>
                <c:pt idx="54">
                  <c:v>6939.8716666666687</c:v>
                </c:pt>
                <c:pt idx="55">
                  <c:v>7019.2009999999973</c:v>
                </c:pt>
                <c:pt idx="56">
                  <c:v>7042.8963333333331</c:v>
                </c:pt>
                <c:pt idx="57">
                  <c:v>7160.19</c:v>
                </c:pt>
                <c:pt idx="58">
                  <c:v>7111.8910000000024</c:v>
                </c:pt>
                <c:pt idx="59">
                  <c:v>6914.2096666666657</c:v>
                </c:pt>
                <c:pt idx="60">
                  <c:v>7012.33</c:v>
                </c:pt>
                <c:pt idx="61">
                  <c:v>7042.6026666666676</c:v>
                </c:pt>
                <c:pt idx="62">
                  <c:v>6717.992666666667</c:v>
                </c:pt>
                <c:pt idx="63">
                  <c:v>6609.3156666666628</c:v>
                </c:pt>
                <c:pt idx="64">
                  <c:v>6520.2653333333346</c:v>
                </c:pt>
                <c:pt idx="65">
                  <c:v>6443.7180000000008</c:v>
                </c:pt>
                <c:pt idx="66">
                  <c:v>6466.2253333333283</c:v>
                </c:pt>
                <c:pt idx="67">
                  <c:v>6752.0849999999973</c:v>
                </c:pt>
                <c:pt idx="68">
                  <c:v>6865.6113333333351</c:v>
                </c:pt>
                <c:pt idx="69">
                  <c:v>6924.7643333333281</c:v>
                </c:pt>
                <c:pt idx="70">
                  <c:v>6895.4673333333367</c:v>
                </c:pt>
                <c:pt idx="71">
                  <c:v>6966.1513333333332</c:v>
                </c:pt>
                <c:pt idx="72">
                  <c:v>6975.879666666664</c:v>
                </c:pt>
                <c:pt idx="73">
                  <c:v>6892.2313333333332</c:v>
                </c:pt>
                <c:pt idx="74">
                  <c:v>6953.1240000000016</c:v>
                </c:pt>
                <c:pt idx="75">
                  <c:v>7373.5933333333342</c:v>
                </c:pt>
                <c:pt idx="76">
                  <c:v>7071.6893333333337</c:v>
                </c:pt>
                <c:pt idx="77">
                  <c:v>7144.9890000000005</c:v>
                </c:pt>
                <c:pt idx="78">
                  <c:v>7294.1919999999973</c:v>
                </c:pt>
                <c:pt idx="79">
                  <c:v>7324.6866666666647</c:v>
                </c:pt>
                <c:pt idx="80">
                  <c:v>7220.3263333333316</c:v>
                </c:pt>
                <c:pt idx="81">
                  <c:v>7173.6616666666678</c:v>
                </c:pt>
                <c:pt idx="82">
                  <c:v>7161.4193333333324</c:v>
                </c:pt>
                <c:pt idx="83">
                  <c:v>6970.3246666666691</c:v>
                </c:pt>
                <c:pt idx="84">
                  <c:v>6756.9813333333323</c:v>
                </c:pt>
                <c:pt idx="85">
                  <c:v>6968.9526666666634</c:v>
                </c:pt>
                <c:pt idx="86">
                  <c:v>6762.8023333333367</c:v>
                </c:pt>
                <c:pt idx="87">
                  <c:v>6771.0580000000009</c:v>
                </c:pt>
                <c:pt idx="88">
                  <c:v>6751.7870000000003</c:v>
                </c:pt>
                <c:pt idx="89">
                  <c:v>6678.3629999999994</c:v>
                </c:pt>
                <c:pt idx="90">
                  <c:v>6926.101999999998</c:v>
                </c:pt>
                <c:pt idx="91">
                  <c:v>6964.0133333333306</c:v>
                </c:pt>
                <c:pt idx="92">
                  <c:v>6990.4639999999981</c:v>
                </c:pt>
                <c:pt idx="93">
                  <c:v>7004.7406666666657</c:v>
                </c:pt>
                <c:pt idx="94">
                  <c:v>6865.9239999999982</c:v>
                </c:pt>
                <c:pt idx="95">
                  <c:v>6982.5636666666678</c:v>
                </c:pt>
                <c:pt idx="96">
                  <c:v>7161.927999999999</c:v>
                </c:pt>
                <c:pt idx="97">
                  <c:v>7105.7840000000033</c:v>
                </c:pt>
                <c:pt idx="98">
                  <c:v>7376.4540000000006</c:v>
                </c:pt>
                <c:pt idx="99">
                  <c:v>7405.0109999999986</c:v>
                </c:pt>
                <c:pt idx="100">
                  <c:v>7409.1239999999998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3-4AE2-86CB-DFE34541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305359"/>
        <c:axId val="2018178863"/>
      </c:lineChart>
      <c:catAx>
        <c:axId val="204830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8178863"/>
        <c:crosses val="autoZero"/>
        <c:auto val="1"/>
        <c:lblAlgn val="ctr"/>
        <c:lblOffset val="100"/>
        <c:noMultiLvlLbl val="0"/>
      </c:catAx>
      <c:valAx>
        <c:axId val="20181788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305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63.979999999999563</c:v>
                </c:pt>
                <c:pt idx="2">
                  <c:v>67.801666666666932</c:v>
                </c:pt>
                <c:pt idx="3">
                  <c:v>71.969000000000165</c:v>
                </c:pt>
                <c:pt idx="4">
                  <c:v>77.738000000000682</c:v>
                </c:pt>
                <c:pt idx="5">
                  <c:v>69.959999999999781</c:v>
                </c:pt>
                <c:pt idx="6">
                  <c:v>66.936999999999827</c:v>
                </c:pt>
                <c:pt idx="7">
                  <c:v>82.207333333333452</c:v>
                </c:pt>
                <c:pt idx="8">
                  <c:v>74.741333333333245</c:v>
                </c:pt>
                <c:pt idx="9">
                  <c:v>72.799000000000234</c:v>
                </c:pt>
                <c:pt idx="10">
                  <c:v>72.312999999999008</c:v>
                </c:pt>
                <c:pt idx="11">
                  <c:v>74.714333333334139</c:v>
                </c:pt>
                <c:pt idx="12">
                  <c:v>67.186333333333309</c:v>
                </c:pt>
                <c:pt idx="13">
                  <c:v>67.491000000000568</c:v>
                </c:pt>
                <c:pt idx="14">
                  <c:v>63.876666666666495</c:v>
                </c:pt>
                <c:pt idx="15">
                  <c:v>69.076666666667009</c:v>
                </c:pt>
                <c:pt idx="16">
                  <c:v>59.541000000000203</c:v>
                </c:pt>
                <c:pt idx="17">
                  <c:v>58.602333333333227</c:v>
                </c:pt>
                <c:pt idx="18">
                  <c:v>72.241999999999749</c:v>
                </c:pt>
                <c:pt idx="19">
                  <c:v>70.29266666666706</c:v>
                </c:pt>
                <c:pt idx="20">
                  <c:v>85.024666666666675</c:v>
                </c:pt>
                <c:pt idx="21">
                  <c:v>64.763333333333136</c:v>
                </c:pt>
                <c:pt idx="22">
                  <c:v>65.617333333333221</c:v>
                </c:pt>
                <c:pt idx="23">
                  <c:v>69.834000000000373</c:v>
                </c:pt>
                <c:pt idx="24">
                  <c:v>71.242333333332212</c:v>
                </c:pt>
                <c:pt idx="25">
                  <c:v>68.190999999999548</c:v>
                </c:pt>
                <c:pt idx="26">
                  <c:v>72.63633333333361</c:v>
                </c:pt>
                <c:pt idx="27">
                  <c:v>72.174333333333564</c:v>
                </c:pt>
                <c:pt idx="28">
                  <c:v>70.070666666667165</c:v>
                </c:pt>
                <c:pt idx="29">
                  <c:v>73.780666666665709</c:v>
                </c:pt>
                <c:pt idx="30">
                  <c:v>64.206000000000572</c:v>
                </c:pt>
                <c:pt idx="31">
                  <c:v>57.869333333333195</c:v>
                </c:pt>
                <c:pt idx="32">
                  <c:v>77.419666666666458</c:v>
                </c:pt>
                <c:pt idx="33">
                  <c:v>62.164000000000087</c:v>
                </c:pt>
                <c:pt idx="34">
                  <c:v>72.547333333333512</c:v>
                </c:pt>
                <c:pt idx="35">
                  <c:v>67.185000000000215</c:v>
                </c:pt>
                <c:pt idx="36">
                  <c:v>66.350333333334135</c:v>
                </c:pt>
                <c:pt idx="37">
                  <c:v>74.455000000000297</c:v>
                </c:pt>
                <c:pt idx="38">
                  <c:v>71.155000000000143</c:v>
                </c:pt>
                <c:pt idx="39">
                  <c:v>67.316000000000429</c:v>
                </c:pt>
                <c:pt idx="40">
                  <c:v>67.807333333333887</c:v>
                </c:pt>
                <c:pt idx="41">
                  <c:v>69.220333333333258</c:v>
                </c:pt>
                <c:pt idx="42">
                  <c:v>67.168000000000617</c:v>
                </c:pt>
                <c:pt idx="43">
                  <c:v>70.740666666666442</c:v>
                </c:pt>
                <c:pt idx="44">
                  <c:v>72.333000000000027</c:v>
                </c:pt>
                <c:pt idx="45">
                  <c:v>70.896666666666206</c:v>
                </c:pt>
                <c:pt idx="46">
                  <c:v>75.751999999999313</c:v>
                </c:pt>
                <c:pt idx="47">
                  <c:v>68.005333333333766</c:v>
                </c:pt>
                <c:pt idx="48">
                  <c:v>69.927666666666553</c:v>
                </c:pt>
                <c:pt idx="49">
                  <c:v>75.594999999999715</c:v>
                </c:pt>
                <c:pt idx="50">
                  <c:v>70.450333333333262</c:v>
                </c:pt>
                <c:pt idx="51">
                  <c:v>73.163333333332631</c:v>
                </c:pt>
                <c:pt idx="52">
                  <c:v>63.232333333333152</c:v>
                </c:pt>
                <c:pt idx="53">
                  <c:v>68.554000000001039</c:v>
                </c:pt>
                <c:pt idx="54">
                  <c:v>75.715000000000288</c:v>
                </c:pt>
                <c:pt idx="55">
                  <c:v>66.512000000000043</c:v>
                </c:pt>
                <c:pt idx="56">
                  <c:v>72.679333333333275</c:v>
                </c:pt>
                <c:pt idx="57">
                  <c:v>74.997666666666987</c:v>
                </c:pt>
                <c:pt idx="58">
                  <c:v>68.12133333333324</c:v>
                </c:pt>
                <c:pt idx="59">
                  <c:v>76.500666666666589</c:v>
                </c:pt>
                <c:pt idx="60">
                  <c:v>75.557333333333517</c:v>
                </c:pt>
                <c:pt idx="61">
                  <c:v>77.569000000000671</c:v>
                </c:pt>
                <c:pt idx="62">
                  <c:v>69.78799999999967</c:v>
                </c:pt>
                <c:pt idx="63">
                  <c:v>80.150333333333549</c:v>
                </c:pt>
                <c:pt idx="64">
                  <c:v>61.696666666666857</c:v>
                </c:pt>
                <c:pt idx="65">
                  <c:v>72.818333333333499</c:v>
                </c:pt>
                <c:pt idx="66">
                  <c:v>67.00400000000009</c:v>
                </c:pt>
                <c:pt idx="67">
                  <c:v>73.932666666667359</c:v>
                </c:pt>
                <c:pt idx="68">
                  <c:v>72.449333333332248</c:v>
                </c:pt>
                <c:pt idx="69">
                  <c:v>72.837333333333376</c:v>
                </c:pt>
                <c:pt idx="70">
                  <c:v>72.566333333333603</c:v>
                </c:pt>
                <c:pt idx="71">
                  <c:v>65.866666666666504</c:v>
                </c:pt>
                <c:pt idx="72">
                  <c:v>66.08333333333394</c:v>
                </c:pt>
                <c:pt idx="73">
                  <c:v>72.797999999999732</c:v>
                </c:pt>
                <c:pt idx="74">
                  <c:v>65.621333333333538</c:v>
                </c:pt>
                <c:pt idx="75">
                  <c:v>64.489999999999128</c:v>
                </c:pt>
                <c:pt idx="76">
                  <c:v>73.027999999999295</c:v>
                </c:pt>
                <c:pt idx="77">
                  <c:v>71.880999999999474</c:v>
                </c:pt>
                <c:pt idx="78">
                  <c:v>62.4969999999999</c:v>
                </c:pt>
                <c:pt idx="79">
                  <c:v>73.796666666667079</c:v>
                </c:pt>
                <c:pt idx="80">
                  <c:v>79.686000000000277</c:v>
                </c:pt>
                <c:pt idx="81">
                  <c:v>61.096333333333824</c:v>
                </c:pt>
                <c:pt idx="82">
                  <c:v>81.018666666666547</c:v>
                </c:pt>
                <c:pt idx="83">
                  <c:v>67.703333333333788</c:v>
                </c:pt>
                <c:pt idx="84">
                  <c:v>61.596333333332808</c:v>
                </c:pt>
                <c:pt idx="85">
                  <c:v>64.258666666666613</c:v>
                </c:pt>
                <c:pt idx="86">
                  <c:v>69.100333333333552</c:v>
                </c:pt>
                <c:pt idx="87">
                  <c:v>72.084999999999198</c:v>
                </c:pt>
                <c:pt idx="88">
                  <c:v>76.070666666666654</c:v>
                </c:pt>
                <c:pt idx="89">
                  <c:v>73.413333333333867</c:v>
                </c:pt>
                <c:pt idx="90">
                  <c:v>64.925999999999334</c:v>
                </c:pt>
                <c:pt idx="91">
                  <c:v>75.222666666666996</c:v>
                </c:pt>
                <c:pt idx="92">
                  <c:v>64.58066666666636</c:v>
                </c:pt>
                <c:pt idx="93">
                  <c:v>67.907000000000266</c:v>
                </c:pt>
                <c:pt idx="94">
                  <c:v>69.425333333333398</c:v>
                </c:pt>
                <c:pt idx="95">
                  <c:v>80.31233333333337</c:v>
                </c:pt>
                <c:pt idx="96">
                  <c:v>87.317333333333011</c:v>
                </c:pt>
                <c:pt idx="97">
                  <c:v>64.540000000000148</c:v>
                </c:pt>
                <c:pt idx="98">
                  <c:v>72.078666666666251</c:v>
                </c:pt>
                <c:pt idx="99">
                  <c:v>83.363333333333216</c:v>
                </c:pt>
                <c:pt idx="100">
                  <c:v>74.545333333332451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81E-AD74-88DEED00A573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129.82633333333317</c:v>
                </c:pt>
                <c:pt idx="2">
                  <c:v>148.74099999999984</c:v>
                </c:pt>
                <c:pt idx="3">
                  <c:v>160.47566666666629</c:v>
                </c:pt>
                <c:pt idx="4">
                  <c:v>130.79133333333317</c:v>
                </c:pt>
                <c:pt idx="5">
                  <c:v>136.93399999999994</c:v>
                </c:pt>
                <c:pt idx="6">
                  <c:v>132.98966666666695</c:v>
                </c:pt>
                <c:pt idx="7">
                  <c:v>155.62000000000094</c:v>
                </c:pt>
                <c:pt idx="8">
                  <c:v>125.84233333333279</c:v>
                </c:pt>
                <c:pt idx="9">
                  <c:v>130.93833333333322</c:v>
                </c:pt>
                <c:pt idx="10">
                  <c:v>145.02300000000017</c:v>
                </c:pt>
                <c:pt idx="11">
                  <c:v>140.96666666666707</c:v>
                </c:pt>
                <c:pt idx="12">
                  <c:v>144.23766666666648</c:v>
                </c:pt>
                <c:pt idx="13">
                  <c:v>130.56566666666717</c:v>
                </c:pt>
                <c:pt idx="14">
                  <c:v>129.56733333333301</c:v>
                </c:pt>
                <c:pt idx="15">
                  <c:v>126.17766666666692</c:v>
                </c:pt>
                <c:pt idx="16">
                  <c:v>131.04233333333394</c:v>
                </c:pt>
                <c:pt idx="17">
                  <c:v>127.289333333334</c:v>
                </c:pt>
                <c:pt idx="18">
                  <c:v>129.72666666666643</c:v>
                </c:pt>
                <c:pt idx="19">
                  <c:v>135.30100000000078</c:v>
                </c:pt>
                <c:pt idx="20">
                  <c:v>145.90200000000061</c:v>
                </c:pt>
                <c:pt idx="21">
                  <c:v>132.19899999999927</c:v>
                </c:pt>
                <c:pt idx="22">
                  <c:v>133.25199999999984</c:v>
                </c:pt>
                <c:pt idx="23">
                  <c:v>131.81200000000013</c:v>
                </c:pt>
                <c:pt idx="24">
                  <c:v>121.97133333333281</c:v>
                </c:pt>
                <c:pt idx="25">
                  <c:v>130.21599999999927</c:v>
                </c:pt>
                <c:pt idx="26">
                  <c:v>145.9480000000006</c:v>
                </c:pt>
                <c:pt idx="27">
                  <c:v>142.69733333333323</c:v>
                </c:pt>
                <c:pt idx="28">
                  <c:v>146.29466666666696</c:v>
                </c:pt>
                <c:pt idx="29">
                  <c:v>138.88199999999932</c:v>
                </c:pt>
                <c:pt idx="30">
                  <c:v>141.72266666666749</c:v>
                </c:pt>
                <c:pt idx="31">
                  <c:v>151.72166666666664</c:v>
                </c:pt>
                <c:pt idx="32">
                  <c:v>138.65866666666668</c:v>
                </c:pt>
                <c:pt idx="33">
                  <c:v>131.96200000000047</c:v>
                </c:pt>
                <c:pt idx="34">
                  <c:v>147.79300000000032</c:v>
                </c:pt>
                <c:pt idx="35">
                  <c:v>131.78433333333319</c:v>
                </c:pt>
                <c:pt idx="36">
                  <c:v>146.76533333333339</c:v>
                </c:pt>
                <c:pt idx="37">
                  <c:v>144.02133333333396</c:v>
                </c:pt>
                <c:pt idx="38">
                  <c:v>135.18800000000053</c:v>
                </c:pt>
                <c:pt idx="39">
                  <c:v>137.05866666666705</c:v>
                </c:pt>
                <c:pt idx="40">
                  <c:v>138.54699999999991</c:v>
                </c:pt>
                <c:pt idx="41">
                  <c:v>146.32333333333349</c:v>
                </c:pt>
                <c:pt idx="42">
                  <c:v>135.43299999999959</c:v>
                </c:pt>
                <c:pt idx="43">
                  <c:v>146.01666666666685</c:v>
                </c:pt>
                <c:pt idx="44">
                  <c:v>122.68499999999935</c:v>
                </c:pt>
                <c:pt idx="45">
                  <c:v>153.16666666666643</c:v>
                </c:pt>
                <c:pt idx="46">
                  <c:v>147.90633333333389</c:v>
                </c:pt>
                <c:pt idx="47">
                  <c:v>142.98400000000052</c:v>
                </c:pt>
                <c:pt idx="48">
                  <c:v>143.29800000000026</c:v>
                </c:pt>
                <c:pt idx="49">
                  <c:v>131.42066666666636</c:v>
                </c:pt>
                <c:pt idx="50">
                  <c:v>128.36933333333334</c:v>
                </c:pt>
                <c:pt idx="51">
                  <c:v>155.42066666666679</c:v>
                </c:pt>
                <c:pt idx="52">
                  <c:v>125.2403333333329</c:v>
                </c:pt>
                <c:pt idx="53">
                  <c:v>138.33933333333306</c:v>
                </c:pt>
                <c:pt idx="54">
                  <c:v>134.7699999999997</c:v>
                </c:pt>
                <c:pt idx="55">
                  <c:v>129.91066666666615</c:v>
                </c:pt>
                <c:pt idx="56">
                  <c:v>145.90266666666727</c:v>
                </c:pt>
                <c:pt idx="57">
                  <c:v>145.19566666666628</c:v>
                </c:pt>
                <c:pt idx="58">
                  <c:v>142.39233333333314</c:v>
                </c:pt>
                <c:pt idx="59">
                  <c:v>121.58533333333348</c:v>
                </c:pt>
                <c:pt idx="60">
                  <c:v>143.62766666666613</c:v>
                </c:pt>
                <c:pt idx="61">
                  <c:v>131.68033333333369</c:v>
                </c:pt>
                <c:pt idx="62">
                  <c:v>130.16633333333317</c:v>
                </c:pt>
                <c:pt idx="63">
                  <c:v>124.09599999999976</c:v>
                </c:pt>
                <c:pt idx="64">
                  <c:v>140.71400000000031</c:v>
                </c:pt>
                <c:pt idx="65">
                  <c:v>143.5823333333328</c:v>
                </c:pt>
                <c:pt idx="66">
                  <c:v>159.24566666666686</c:v>
                </c:pt>
                <c:pt idx="67">
                  <c:v>133.96833333333313</c:v>
                </c:pt>
                <c:pt idx="68">
                  <c:v>143.60999999999979</c:v>
                </c:pt>
                <c:pt idx="69">
                  <c:v>127.55200000000033</c:v>
                </c:pt>
                <c:pt idx="70">
                  <c:v>129.5563333333331</c:v>
                </c:pt>
                <c:pt idx="71">
                  <c:v>131.23933333333406</c:v>
                </c:pt>
                <c:pt idx="72">
                  <c:v>136.97999999999948</c:v>
                </c:pt>
                <c:pt idx="73">
                  <c:v>118.34733333333271</c:v>
                </c:pt>
                <c:pt idx="74">
                  <c:v>137.90366666666728</c:v>
                </c:pt>
                <c:pt idx="75">
                  <c:v>148.26266666666663</c:v>
                </c:pt>
                <c:pt idx="76">
                  <c:v>131.80566666666672</c:v>
                </c:pt>
                <c:pt idx="77">
                  <c:v>138.60400000000001</c:v>
                </c:pt>
                <c:pt idx="78">
                  <c:v>144.77866666666696</c:v>
                </c:pt>
                <c:pt idx="79">
                  <c:v>133.86966666666689</c:v>
                </c:pt>
                <c:pt idx="80">
                  <c:v>128.24500000000029</c:v>
                </c:pt>
                <c:pt idx="81">
                  <c:v>137.28366666666676</c:v>
                </c:pt>
                <c:pt idx="82">
                  <c:v>130.23266666666706</c:v>
                </c:pt>
                <c:pt idx="83">
                  <c:v>130.47333333333299</c:v>
                </c:pt>
                <c:pt idx="84">
                  <c:v>127.84466666666697</c:v>
                </c:pt>
                <c:pt idx="85">
                  <c:v>137.20499999999979</c:v>
                </c:pt>
                <c:pt idx="86">
                  <c:v>138.47866666666559</c:v>
                </c:pt>
                <c:pt idx="87">
                  <c:v>126.58033333333319</c:v>
                </c:pt>
                <c:pt idx="88">
                  <c:v>149.49866666666676</c:v>
                </c:pt>
                <c:pt idx="89">
                  <c:v>147.41166666666766</c:v>
                </c:pt>
                <c:pt idx="90">
                  <c:v>136.69733333333338</c:v>
                </c:pt>
                <c:pt idx="91">
                  <c:v>173.55266666666691</c:v>
                </c:pt>
                <c:pt idx="92">
                  <c:v>124.49466666666761</c:v>
                </c:pt>
                <c:pt idx="93">
                  <c:v>141.23233333333403</c:v>
                </c:pt>
                <c:pt idx="94">
                  <c:v>141.83733333333396</c:v>
                </c:pt>
                <c:pt idx="95">
                  <c:v>128.09033333333304</c:v>
                </c:pt>
                <c:pt idx="96">
                  <c:v>138.46766666666647</c:v>
                </c:pt>
                <c:pt idx="97">
                  <c:v>138.68833333333342</c:v>
                </c:pt>
                <c:pt idx="98">
                  <c:v>136.21133333333296</c:v>
                </c:pt>
                <c:pt idx="99">
                  <c:v>134.56033333333266</c:v>
                </c:pt>
                <c:pt idx="100">
                  <c:v>129.02200000000047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81E-AD74-88DEED00A573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353.14466666666658</c:v>
                </c:pt>
                <c:pt idx="2">
                  <c:v>320.97766666666649</c:v>
                </c:pt>
                <c:pt idx="3">
                  <c:v>321.20299999999958</c:v>
                </c:pt>
                <c:pt idx="4">
                  <c:v>312.3569999999994</c:v>
                </c:pt>
                <c:pt idx="5">
                  <c:v>343.27533333333321</c:v>
                </c:pt>
                <c:pt idx="6">
                  <c:v>351.68766666666653</c:v>
                </c:pt>
                <c:pt idx="7">
                  <c:v>334.58166666666671</c:v>
                </c:pt>
                <c:pt idx="8">
                  <c:v>331.91833333333381</c:v>
                </c:pt>
                <c:pt idx="9">
                  <c:v>402.04933333333332</c:v>
                </c:pt>
                <c:pt idx="10">
                  <c:v>333.69133333333343</c:v>
                </c:pt>
                <c:pt idx="11">
                  <c:v>348.50266666666698</c:v>
                </c:pt>
                <c:pt idx="12">
                  <c:v>370.50300000000044</c:v>
                </c:pt>
                <c:pt idx="13">
                  <c:v>337.54700000000025</c:v>
                </c:pt>
                <c:pt idx="14">
                  <c:v>385.18533333333346</c:v>
                </c:pt>
                <c:pt idx="15">
                  <c:v>334.98733333333354</c:v>
                </c:pt>
                <c:pt idx="16">
                  <c:v>319.80500000000023</c:v>
                </c:pt>
                <c:pt idx="17">
                  <c:v>298.94133333333434</c:v>
                </c:pt>
                <c:pt idx="18">
                  <c:v>353.38533333333265</c:v>
                </c:pt>
                <c:pt idx="19">
                  <c:v>346.45633333333257</c:v>
                </c:pt>
                <c:pt idx="20">
                  <c:v>371.26199999999932</c:v>
                </c:pt>
                <c:pt idx="21">
                  <c:v>343.93966666666626</c:v>
                </c:pt>
                <c:pt idx="22">
                  <c:v>303.64933333333283</c:v>
                </c:pt>
                <c:pt idx="23">
                  <c:v>331.34933333333305</c:v>
                </c:pt>
                <c:pt idx="24">
                  <c:v>357.58366666666626</c:v>
                </c:pt>
                <c:pt idx="25">
                  <c:v>303.92199999999974</c:v>
                </c:pt>
                <c:pt idx="26">
                  <c:v>283.32133333333331</c:v>
                </c:pt>
                <c:pt idx="27">
                  <c:v>317.11866666666674</c:v>
                </c:pt>
                <c:pt idx="28">
                  <c:v>342.43666666666633</c:v>
                </c:pt>
                <c:pt idx="29">
                  <c:v>360.42499999999956</c:v>
                </c:pt>
                <c:pt idx="30">
                  <c:v>375.40633333333432</c:v>
                </c:pt>
                <c:pt idx="31">
                  <c:v>291.87066666666664</c:v>
                </c:pt>
                <c:pt idx="32">
                  <c:v>365.48633333333322</c:v>
                </c:pt>
                <c:pt idx="33">
                  <c:v>334.44666666666649</c:v>
                </c:pt>
                <c:pt idx="34">
                  <c:v>407.71833333333342</c:v>
                </c:pt>
                <c:pt idx="35">
                  <c:v>348.86933333333377</c:v>
                </c:pt>
                <c:pt idx="36">
                  <c:v>345.88766666666629</c:v>
                </c:pt>
                <c:pt idx="37">
                  <c:v>354.77433333333352</c:v>
                </c:pt>
                <c:pt idx="38">
                  <c:v>374.83200000000016</c:v>
                </c:pt>
                <c:pt idx="39">
                  <c:v>317.64099999999956</c:v>
                </c:pt>
                <c:pt idx="40">
                  <c:v>344.286</c:v>
                </c:pt>
                <c:pt idx="41">
                  <c:v>338.04700000000071</c:v>
                </c:pt>
                <c:pt idx="42">
                  <c:v>328.61566666666687</c:v>
                </c:pt>
                <c:pt idx="43">
                  <c:v>344.69533333333413</c:v>
                </c:pt>
                <c:pt idx="44">
                  <c:v>330.76133333333297</c:v>
                </c:pt>
                <c:pt idx="45">
                  <c:v>350.19000000000045</c:v>
                </c:pt>
                <c:pt idx="46">
                  <c:v>373.08133333333325</c:v>
                </c:pt>
                <c:pt idx="47">
                  <c:v>311.97566666666665</c:v>
                </c:pt>
                <c:pt idx="48">
                  <c:v>359.81833333333316</c:v>
                </c:pt>
                <c:pt idx="49">
                  <c:v>347.54266666666655</c:v>
                </c:pt>
                <c:pt idx="50">
                  <c:v>313.54633333333237</c:v>
                </c:pt>
                <c:pt idx="51">
                  <c:v>375.52999999999969</c:v>
                </c:pt>
                <c:pt idx="52">
                  <c:v>339.10399999999964</c:v>
                </c:pt>
                <c:pt idx="53">
                  <c:v>350.89133333333336</c:v>
                </c:pt>
                <c:pt idx="54">
                  <c:v>317.00666666666666</c:v>
                </c:pt>
                <c:pt idx="55">
                  <c:v>333.4783333333333</c:v>
                </c:pt>
                <c:pt idx="56">
                  <c:v>357.08733333333367</c:v>
                </c:pt>
                <c:pt idx="57">
                  <c:v>312.19766666666692</c:v>
                </c:pt>
                <c:pt idx="58">
                  <c:v>342.06399999999979</c:v>
                </c:pt>
                <c:pt idx="59">
                  <c:v>359.27933333333317</c:v>
                </c:pt>
                <c:pt idx="60">
                  <c:v>303.73133333333266</c:v>
                </c:pt>
                <c:pt idx="61">
                  <c:v>324.91599999999931</c:v>
                </c:pt>
                <c:pt idx="62">
                  <c:v>335.09866666666693</c:v>
                </c:pt>
                <c:pt idx="63">
                  <c:v>338.55499999999955</c:v>
                </c:pt>
                <c:pt idx="64">
                  <c:v>356.89199999999983</c:v>
                </c:pt>
                <c:pt idx="65">
                  <c:v>324.82066666666645</c:v>
                </c:pt>
                <c:pt idx="66">
                  <c:v>337.89966666666675</c:v>
                </c:pt>
                <c:pt idx="67">
                  <c:v>318.1606666666666</c:v>
                </c:pt>
                <c:pt idx="68">
                  <c:v>314.59800000000013</c:v>
                </c:pt>
                <c:pt idx="69">
                  <c:v>329.05233333333302</c:v>
                </c:pt>
                <c:pt idx="70">
                  <c:v>338.81699999999978</c:v>
                </c:pt>
                <c:pt idx="71">
                  <c:v>334.06000000000046</c:v>
                </c:pt>
                <c:pt idx="72">
                  <c:v>333.9526666666668</c:v>
                </c:pt>
                <c:pt idx="73">
                  <c:v>380.57033333333379</c:v>
                </c:pt>
                <c:pt idx="74">
                  <c:v>323.76266666666646</c:v>
                </c:pt>
                <c:pt idx="75">
                  <c:v>373.7429999999996</c:v>
                </c:pt>
                <c:pt idx="76">
                  <c:v>349.30533333333301</c:v>
                </c:pt>
                <c:pt idx="77">
                  <c:v>301.01733333333306</c:v>
                </c:pt>
                <c:pt idx="78">
                  <c:v>359.64333333333258</c:v>
                </c:pt>
                <c:pt idx="79">
                  <c:v>358.43033333333324</c:v>
                </c:pt>
                <c:pt idx="80">
                  <c:v>326.28566666666688</c:v>
                </c:pt>
                <c:pt idx="81">
                  <c:v>346.27166666666722</c:v>
                </c:pt>
                <c:pt idx="82">
                  <c:v>287.84633333333267</c:v>
                </c:pt>
                <c:pt idx="83">
                  <c:v>350.71899999999994</c:v>
                </c:pt>
                <c:pt idx="84">
                  <c:v>360.02199999999999</c:v>
                </c:pt>
                <c:pt idx="85">
                  <c:v>324.52366666666654</c:v>
                </c:pt>
                <c:pt idx="86">
                  <c:v>305.98333333333375</c:v>
                </c:pt>
                <c:pt idx="87">
                  <c:v>332.82866666666683</c:v>
                </c:pt>
                <c:pt idx="88">
                  <c:v>324.44866666666655</c:v>
                </c:pt>
                <c:pt idx="89">
                  <c:v>369.68266666666733</c:v>
                </c:pt>
                <c:pt idx="90">
                  <c:v>348.339</c:v>
                </c:pt>
                <c:pt idx="91">
                  <c:v>341.51366666666632</c:v>
                </c:pt>
                <c:pt idx="92">
                  <c:v>333.95099999999957</c:v>
                </c:pt>
                <c:pt idx="93">
                  <c:v>311.279333333333</c:v>
                </c:pt>
                <c:pt idx="94">
                  <c:v>319.17933333333247</c:v>
                </c:pt>
                <c:pt idx="95">
                  <c:v>333.44666666666598</c:v>
                </c:pt>
                <c:pt idx="96">
                  <c:v>351.46600000000058</c:v>
                </c:pt>
                <c:pt idx="97">
                  <c:v>323.59299999999922</c:v>
                </c:pt>
                <c:pt idx="98">
                  <c:v>351.8130000000001</c:v>
                </c:pt>
                <c:pt idx="99">
                  <c:v>362.1959999999994</c:v>
                </c:pt>
                <c:pt idx="100">
                  <c:v>309.52666666666681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8-481E-AD74-88DEED00A573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883.82633333333297</c:v>
                </c:pt>
                <c:pt idx="2">
                  <c:v>792.67566666666653</c:v>
                </c:pt>
                <c:pt idx="3">
                  <c:v>720.63033333333294</c:v>
                </c:pt>
                <c:pt idx="4">
                  <c:v>724.6856666666672</c:v>
                </c:pt>
                <c:pt idx="5">
                  <c:v>664.93633333333298</c:v>
                </c:pt>
                <c:pt idx="6">
                  <c:v>705.73566666666625</c:v>
                </c:pt>
                <c:pt idx="7">
                  <c:v>685.07033333333266</c:v>
                </c:pt>
                <c:pt idx="8">
                  <c:v>758.00700000000006</c:v>
                </c:pt>
                <c:pt idx="9">
                  <c:v>709.47599999999989</c:v>
                </c:pt>
                <c:pt idx="10">
                  <c:v>723.91799999999955</c:v>
                </c:pt>
                <c:pt idx="11">
                  <c:v>641.14700000000028</c:v>
                </c:pt>
                <c:pt idx="12">
                  <c:v>636.82499999999845</c:v>
                </c:pt>
                <c:pt idx="13">
                  <c:v>676.27233333333334</c:v>
                </c:pt>
                <c:pt idx="14">
                  <c:v>595.40099999999984</c:v>
                </c:pt>
                <c:pt idx="15">
                  <c:v>678.72566666666603</c:v>
                </c:pt>
                <c:pt idx="16">
                  <c:v>778.01999999999975</c:v>
                </c:pt>
                <c:pt idx="17">
                  <c:v>657.6553333333336</c:v>
                </c:pt>
                <c:pt idx="18">
                  <c:v>681.20766666666668</c:v>
                </c:pt>
                <c:pt idx="19">
                  <c:v>698.81099999999981</c:v>
                </c:pt>
                <c:pt idx="20">
                  <c:v>748.90766666666605</c:v>
                </c:pt>
                <c:pt idx="21">
                  <c:v>628.06100000000004</c:v>
                </c:pt>
                <c:pt idx="22">
                  <c:v>688.35966666666673</c:v>
                </c:pt>
                <c:pt idx="23">
                  <c:v>632.16166666666697</c:v>
                </c:pt>
                <c:pt idx="24">
                  <c:v>679.96600000000035</c:v>
                </c:pt>
                <c:pt idx="25">
                  <c:v>645.90966666666736</c:v>
                </c:pt>
                <c:pt idx="26">
                  <c:v>725.84733333333338</c:v>
                </c:pt>
                <c:pt idx="27">
                  <c:v>722.22599999999977</c:v>
                </c:pt>
                <c:pt idx="28">
                  <c:v>691.97399999999948</c:v>
                </c:pt>
                <c:pt idx="29">
                  <c:v>725.90466666666634</c:v>
                </c:pt>
                <c:pt idx="30">
                  <c:v>562.09600000000023</c:v>
                </c:pt>
                <c:pt idx="31">
                  <c:v>733.12300000000027</c:v>
                </c:pt>
                <c:pt idx="32">
                  <c:v>718.61333333333243</c:v>
                </c:pt>
                <c:pt idx="33">
                  <c:v>667.83099999999922</c:v>
                </c:pt>
                <c:pt idx="34">
                  <c:v>664.71366666666745</c:v>
                </c:pt>
                <c:pt idx="35">
                  <c:v>710.24533333333409</c:v>
                </c:pt>
                <c:pt idx="36">
                  <c:v>728.6560000000004</c:v>
                </c:pt>
                <c:pt idx="37">
                  <c:v>653.41466666666656</c:v>
                </c:pt>
                <c:pt idx="38">
                  <c:v>627.72500000000082</c:v>
                </c:pt>
                <c:pt idx="39">
                  <c:v>608.96999999999969</c:v>
                </c:pt>
                <c:pt idx="40">
                  <c:v>705.02300000000048</c:v>
                </c:pt>
                <c:pt idx="41">
                  <c:v>697.6650000000003</c:v>
                </c:pt>
                <c:pt idx="42">
                  <c:v>628.8029999999992</c:v>
                </c:pt>
                <c:pt idx="43">
                  <c:v>749.68966666666745</c:v>
                </c:pt>
                <c:pt idx="44">
                  <c:v>716.66766666666695</c:v>
                </c:pt>
                <c:pt idx="45">
                  <c:v>661.97133333333363</c:v>
                </c:pt>
                <c:pt idx="46">
                  <c:v>668.20966666666641</c:v>
                </c:pt>
                <c:pt idx="47">
                  <c:v>719.47666666666726</c:v>
                </c:pt>
                <c:pt idx="48">
                  <c:v>643.89166666666665</c:v>
                </c:pt>
                <c:pt idx="49">
                  <c:v>675.71233333333362</c:v>
                </c:pt>
                <c:pt idx="50">
                  <c:v>755.33166666666602</c:v>
                </c:pt>
                <c:pt idx="51">
                  <c:v>603.99933333333286</c:v>
                </c:pt>
                <c:pt idx="52">
                  <c:v>715.40066666666735</c:v>
                </c:pt>
                <c:pt idx="53">
                  <c:v>688.6276666666663</c:v>
                </c:pt>
                <c:pt idx="54">
                  <c:v>676.02300000000014</c:v>
                </c:pt>
                <c:pt idx="55">
                  <c:v>659.58200000000113</c:v>
                </c:pt>
                <c:pt idx="56">
                  <c:v>679.08733333333294</c:v>
                </c:pt>
                <c:pt idx="57">
                  <c:v>572.66233333333389</c:v>
                </c:pt>
                <c:pt idx="58">
                  <c:v>768.61099999999976</c:v>
                </c:pt>
                <c:pt idx="59">
                  <c:v>787.8653333333333</c:v>
                </c:pt>
                <c:pt idx="60">
                  <c:v>550.27033333333316</c:v>
                </c:pt>
                <c:pt idx="61">
                  <c:v>625.15966666666634</c:v>
                </c:pt>
                <c:pt idx="62">
                  <c:v>699.81066666666675</c:v>
                </c:pt>
                <c:pt idx="63">
                  <c:v>686.75466666666671</c:v>
                </c:pt>
                <c:pt idx="64">
                  <c:v>649.30733333333387</c:v>
                </c:pt>
                <c:pt idx="65">
                  <c:v>643.35033333333308</c:v>
                </c:pt>
                <c:pt idx="66">
                  <c:v>617.6163333333335</c:v>
                </c:pt>
                <c:pt idx="67">
                  <c:v>692.91366666666795</c:v>
                </c:pt>
                <c:pt idx="68">
                  <c:v>679.84433333333402</c:v>
                </c:pt>
                <c:pt idx="69">
                  <c:v>712.53533333333269</c:v>
                </c:pt>
                <c:pt idx="70">
                  <c:v>713.23099999999988</c:v>
                </c:pt>
                <c:pt idx="71">
                  <c:v>669.82666666666739</c:v>
                </c:pt>
                <c:pt idx="72">
                  <c:v>664.47333333333358</c:v>
                </c:pt>
                <c:pt idx="73">
                  <c:v>606.63033333333328</c:v>
                </c:pt>
                <c:pt idx="74">
                  <c:v>600.27666666666698</c:v>
                </c:pt>
                <c:pt idx="75">
                  <c:v>632.53433333333373</c:v>
                </c:pt>
                <c:pt idx="76">
                  <c:v>666.16466666666679</c:v>
                </c:pt>
                <c:pt idx="77">
                  <c:v>724.9613333333333</c:v>
                </c:pt>
                <c:pt idx="78">
                  <c:v>746.77566666666632</c:v>
                </c:pt>
                <c:pt idx="79">
                  <c:v>783.07933333333347</c:v>
                </c:pt>
                <c:pt idx="80">
                  <c:v>705.9593333333338</c:v>
                </c:pt>
                <c:pt idx="81">
                  <c:v>723.88433333333296</c:v>
                </c:pt>
                <c:pt idx="82">
                  <c:v>711.15099999999973</c:v>
                </c:pt>
                <c:pt idx="83">
                  <c:v>715.66499999999974</c:v>
                </c:pt>
                <c:pt idx="84">
                  <c:v>635.24899999999911</c:v>
                </c:pt>
                <c:pt idx="85">
                  <c:v>763.96133333333273</c:v>
                </c:pt>
                <c:pt idx="86">
                  <c:v>633.89766666666651</c:v>
                </c:pt>
                <c:pt idx="87">
                  <c:v>602.93433333333303</c:v>
                </c:pt>
                <c:pt idx="88">
                  <c:v>608.91666666666697</c:v>
                </c:pt>
                <c:pt idx="89">
                  <c:v>627.80500000000006</c:v>
                </c:pt>
                <c:pt idx="90">
                  <c:v>613.45900000000017</c:v>
                </c:pt>
                <c:pt idx="91">
                  <c:v>701.14899999999977</c:v>
                </c:pt>
                <c:pt idx="92">
                  <c:v>732.67299999999955</c:v>
                </c:pt>
                <c:pt idx="93">
                  <c:v>722.60500000000059</c:v>
                </c:pt>
                <c:pt idx="94">
                  <c:v>723.93199999999968</c:v>
                </c:pt>
                <c:pt idx="95">
                  <c:v>677.90966666666634</c:v>
                </c:pt>
                <c:pt idx="96">
                  <c:v>800.31833333333316</c:v>
                </c:pt>
                <c:pt idx="97">
                  <c:v>647.50966666666613</c:v>
                </c:pt>
                <c:pt idx="98">
                  <c:v>714.47833333333404</c:v>
                </c:pt>
                <c:pt idx="99">
                  <c:v>797.32000000000073</c:v>
                </c:pt>
                <c:pt idx="100">
                  <c:v>702.32666666666626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8-481E-AD74-88DEED00A573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2405.009</c:v>
                </c:pt>
                <c:pt idx="2">
                  <c:v>1387.5180000000005</c:v>
                </c:pt>
                <c:pt idx="3">
                  <c:v>1406.7643333333328</c:v>
                </c:pt>
                <c:pt idx="4">
                  <c:v>1431.2170000000001</c:v>
                </c:pt>
                <c:pt idx="5">
                  <c:v>1388.7216666666673</c:v>
                </c:pt>
                <c:pt idx="6">
                  <c:v>1541.6386666666665</c:v>
                </c:pt>
                <c:pt idx="7">
                  <c:v>1391.5936666666666</c:v>
                </c:pt>
                <c:pt idx="8">
                  <c:v>1565.3683333333333</c:v>
                </c:pt>
                <c:pt idx="9">
                  <c:v>1277.5549999999994</c:v>
                </c:pt>
                <c:pt idx="10">
                  <c:v>1349.2049999999999</c:v>
                </c:pt>
                <c:pt idx="11">
                  <c:v>1296.4143333333332</c:v>
                </c:pt>
                <c:pt idx="12">
                  <c:v>1606.226333333334</c:v>
                </c:pt>
                <c:pt idx="13">
                  <c:v>1216.2766666666666</c:v>
                </c:pt>
                <c:pt idx="14">
                  <c:v>1374.7273333333339</c:v>
                </c:pt>
                <c:pt idx="15">
                  <c:v>1239.6399999999996</c:v>
                </c:pt>
                <c:pt idx="16">
                  <c:v>1268.0259999999994</c:v>
                </c:pt>
                <c:pt idx="17">
                  <c:v>1184.9459999999997</c:v>
                </c:pt>
                <c:pt idx="18">
                  <c:v>1327.3873333333333</c:v>
                </c:pt>
                <c:pt idx="19">
                  <c:v>1479.5953333333337</c:v>
                </c:pt>
                <c:pt idx="20">
                  <c:v>1348.0210000000004</c:v>
                </c:pt>
                <c:pt idx="21">
                  <c:v>1517.7189999999991</c:v>
                </c:pt>
                <c:pt idx="22">
                  <c:v>1411.9943333333331</c:v>
                </c:pt>
                <c:pt idx="23">
                  <c:v>1459.0350000000003</c:v>
                </c:pt>
                <c:pt idx="24">
                  <c:v>1427.9203333333339</c:v>
                </c:pt>
                <c:pt idx="25">
                  <c:v>1434.2120000000007</c:v>
                </c:pt>
                <c:pt idx="26">
                  <c:v>1498.7910000000004</c:v>
                </c:pt>
                <c:pt idx="27">
                  <c:v>1465.4293333333342</c:v>
                </c:pt>
                <c:pt idx="28">
                  <c:v>1396.7600000000002</c:v>
                </c:pt>
                <c:pt idx="29">
                  <c:v>1268.8026666666663</c:v>
                </c:pt>
                <c:pt idx="30">
                  <c:v>1384.391333333333</c:v>
                </c:pt>
                <c:pt idx="31">
                  <c:v>1381.422</c:v>
                </c:pt>
                <c:pt idx="32">
                  <c:v>1514.5620000000008</c:v>
                </c:pt>
                <c:pt idx="33">
                  <c:v>1266.3376666666663</c:v>
                </c:pt>
                <c:pt idx="34">
                  <c:v>1368.9269999999999</c:v>
                </c:pt>
                <c:pt idx="35">
                  <c:v>1322.4503333333339</c:v>
                </c:pt>
                <c:pt idx="36">
                  <c:v>1300.8839999999996</c:v>
                </c:pt>
                <c:pt idx="37">
                  <c:v>1369.3083333333325</c:v>
                </c:pt>
                <c:pt idx="38">
                  <c:v>1401.0313333333343</c:v>
                </c:pt>
                <c:pt idx="39">
                  <c:v>1191.6550000000011</c:v>
                </c:pt>
                <c:pt idx="40">
                  <c:v>1404.8086666666672</c:v>
                </c:pt>
                <c:pt idx="41">
                  <c:v>1410.5056666666674</c:v>
                </c:pt>
                <c:pt idx="42">
                  <c:v>1488.6186666666663</c:v>
                </c:pt>
                <c:pt idx="43">
                  <c:v>1465.6550000000007</c:v>
                </c:pt>
                <c:pt idx="44">
                  <c:v>1327.4033333333334</c:v>
                </c:pt>
                <c:pt idx="45">
                  <c:v>1162.323333333333</c:v>
                </c:pt>
                <c:pt idx="46">
                  <c:v>1264.8090000000004</c:v>
                </c:pt>
                <c:pt idx="47">
                  <c:v>1516.2249999999999</c:v>
                </c:pt>
                <c:pt idx="48">
                  <c:v>1608.772333333334</c:v>
                </c:pt>
                <c:pt idx="49">
                  <c:v>1301.5813333333342</c:v>
                </c:pt>
                <c:pt idx="50">
                  <c:v>1409.4520000000002</c:v>
                </c:pt>
                <c:pt idx="51">
                  <c:v>1568.1139999999996</c:v>
                </c:pt>
                <c:pt idx="52">
                  <c:v>1514.9893333333325</c:v>
                </c:pt>
                <c:pt idx="53">
                  <c:v>1606.9620000000004</c:v>
                </c:pt>
                <c:pt idx="54">
                  <c:v>1347.5910000000003</c:v>
                </c:pt>
                <c:pt idx="55">
                  <c:v>1375.8533333333328</c:v>
                </c:pt>
                <c:pt idx="56">
                  <c:v>1362.8420000000001</c:v>
                </c:pt>
                <c:pt idx="57">
                  <c:v>1280.8090000000002</c:v>
                </c:pt>
                <c:pt idx="58">
                  <c:v>1409.6123333333351</c:v>
                </c:pt>
                <c:pt idx="59">
                  <c:v>1450.7326666666665</c:v>
                </c:pt>
                <c:pt idx="60">
                  <c:v>1437.8770000000006</c:v>
                </c:pt>
                <c:pt idx="61">
                  <c:v>1456.2166666666672</c:v>
                </c:pt>
                <c:pt idx="62">
                  <c:v>1278.7573333333337</c:v>
                </c:pt>
                <c:pt idx="63">
                  <c:v>1167.3890000000006</c:v>
                </c:pt>
                <c:pt idx="64">
                  <c:v>1390.5136666666669</c:v>
                </c:pt>
                <c:pt idx="65">
                  <c:v>1429.2933333333337</c:v>
                </c:pt>
                <c:pt idx="66">
                  <c:v>1142.0606666666663</c:v>
                </c:pt>
                <c:pt idx="67">
                  <c:v>1562.5376666666666</c:v>
                </c:pt>
                <c:pt idx="68">
                  <c:v>1408.6323333333326</c:v>
                </c:pt>
                <c:pt idx="69">
                  <c:v>1339.1276666666663</c:v>
                </c:pt>
                <c:pt idx="70">
                  <c:v>1389.3236666666669</c:v>
                </c:pt>
                <c:pt idx="71">
                  <c:v>1372.9233333333329</c:v>
                </c:pt>
                <c:pt idx="72">
                  <c:v>1363.3569999999991</c:v>
                </c:pt>
                <c:pt idx="73">
                  <c:v>1216.5796666666661</c:v>
                </c:pt>
                <c:pt idx="74">
                  <c:v>1344.6180000000002</c:v>
                </c:pt>
                <c:pt idx="75">
                  <c:v>1460.7433333333327</c:v>
                </c:pt>
                <c:pt idx="76">
                  <c:v>1506.0186666666671</c:v>
                </c:pt>
                <c:pt idx="77">
                  <c:v>1621.2243333333324</c:v>
                </c:pt>
                <c:pt idx="78">
                  <c:v>1450.5443333333326</c:v>
                </c:pt>
                <c:pt idx="79">
                  <c:v>1400.5786666666652</c:v>
                </c:pt>
                <c:pt idx="80">
                  <c:v>1638.193666666667</c:v>
                </c:pt>
                <c:pt idx="81">
                  <c:v>1411.5853333333328</c:v>
                </c:pt>
                <c:pt idx="82">
                  <c:v>1283.7763333333337</c:v>
                </c:pt>
                <c:pt idx="83">
                  <c:v>1321.0566666666666</c:v>
                </c:pt>
                <c:pt idx="84">
                  <c:v>1280.4339999999997</c:v>
                </c:pt>
                <c:pt idx="85">
                  <c:v>1336.9573333333333</c:v>
                </c:pt>
                <c:pt idx="86">
                  <c:v>1414.1829999999995</c:v>
                </c:pt>
                <c:pt idx="87">
                  <c:v>1616.4649999999997</c:v>
                </c:pt>
                <c:pt idx="88">
                  <c:v>1163.7056666666667</c:v>
                </c:pt>
                <c:pt idx="89">
                  <c:v>1391.6439999999996</c:v>
                </c:pt>
                <c:pt idx="90">
                  <c:v>1403.6223333333328</c:v>
                </c:pt>
                <c:pt idx="91">
                  <c:v>1560.9426666666654</c:v>
                </c:pt>
                <c:pt idx="92">
                  <c:v>1376.957333333334</c:v>
                </c:pt>
                <c:pt idx="93">
                  <c:v>1560.2686666666675</c:v>
                </c:pt>
                <c:pt idx="94">
                  <c:v>1492.630666666666</c:v>
                </c:pt>
                <c:pt idx="95">
                  <c:v>1506.9189999999999</c:v>
                </c:pt>
                <c:pt idx="96">
                  <c:v>1409.9216666666669</c:v>
                </c:pt>
                <c:pt idx="97">
                  <c:v>1435.9686666666662</c:v>
                </c:pt>
                <c:pt idx="98">
                  <c:v>1199.9493333333328</c:v>
                </c:pt>
                <c:pt idx="99">
                  <c:v>1655.3703333333333</c:v>
                </c:pt>
                <c:pt idx="100">
                  <c:v>1155.3010000000006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8-481E-AD74-88DEED00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95967"/>
        <c:axId val="1980462911"/>
      </c:lineChart>
      <c:catAx>
        <c:axId val="167569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0462911"/>
        <c:crosses val="autoZero"/>
        <c:auto val="1"/>
        <c:lblAlgn val="ctr"/>
        <c:lblOffset val="100"/>
        <c:noMultiLvlLbl val="0"/>
      </c:catAx>
      <c:valAx>
        <c:axId val="1980462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95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324.3359999999999</c:v>
                </c:pt>
                <c:pt idx="2">
                  <c:v>492.37099999999998</c:v>
                </c:pt>
                <c:pt idx="3">
                  <c:v>600.93200000000024</c:v>
                </c:pt>
                <c:pt idx="4">
                  <c:v>693.37533333333329</c:v>
                </c:pt>
                <c:pt idx="5">
                  <c:v>780.4606666666665</c:v>
                </c:pt>
                <c:pt idx="6">
                  <c:v>865.72099999999978</c:v>
                </c:pt>
                <c:pt idx="7">
                  <c:v>964.56966666666699</c:v>
                </c:pt>
                <c:pt idx="8">
                  <c:v>1042.5836666666664</c:v>
                </c:pt>
                <c:pt idx="9">
                  <c:v>1105.7380000000003</c:v>
                </c:pt>
                <c:pt idx="10">
                  <c:v>1172.9736666666665</c:v>
                </c:pt>
                <c:pt idx="11">
                  <c:v>1234.8426666666669</c:v>
                </c:pt>
                <c:pt idx="12">
                  <c:v>1282.4830000000004</c:v>
                </c:pt>
                <c:pt idx="13">
                  <c:v>1322.4546666666665</c:v>
                </c:pt>
                <c:pt idx="14">
                  <c:v>1368.1246666666671</c:v>
                </c:pt>
                <c:pt idx="15">
                  <c:v>1432.3880000000004</c:v>
                </c:pt>
                <c:pt idx="16">
                  <c:v>1490.9436666666668</c:v>
                </c:pt>
                <c:pt idx="17">
                  <c:v>1547.2220000000004</c:v>
                </c:pt>
                <c:pt idx="18">
                  <c:v>1582.9966666666667</c:v>
                </c:pt>
                <c:pt idx="19">
                  <c:v>1644.7846666666658</c:v>
                </c:pt>
                <c:pt idx="20">
                  <c:v>1687.1506666666671</c:v>
                </c:pt>
                <c:pt idx="21">
                  <c:v>1718.1793333333346</c:v>
                </c:pt>
                <c:pt idx="22">
                  <c:v>1751.1673333333345</c:v>
                </c:pt>
                <c:pt idx="23">
                  <c:v>1795.3853333333336</c:v>
                </c:pt>
                <c:pt idx="24">
                  <c:v>1834.0096666666668</c:v>
                </c:pt>
                <c:pt idx="25">
                  <c:v>1851.7086666666669</c:v>
                </c:pt>
                <c:pt idx="26">
                  <c:v>1895.9276666666674</c:v>
                </c:pt>
                <c:pt idx="27">
                  <c:v>1944.3673333333334</c:v>
                </c:pt>
                <c:pt idx="28">
                  <c:v>1972.6873333333324</c:v>
                </c:pt>
                <c:pt idx="29">
                  <c:v>1996.9059999999993</c:v>
                </c:pt>
                <c:pt idx="30">
                  <c:v>2032.1220000000001</c:v>
                </c:pt>
                <c:pt idx="31">
                  <c:v>2079.0659999999998</c:v>
                </c:pt>
                <c:pt idx="32">
                  <c:v>2111.1476666666663</c:v>
                </c:pt>
                <c:pt idx="33">
                  <c:v>2137.4956666666667</c:v>
                </c:pt>
                <c:pt idx="34">
                  <c:v>2165.4723333333327</c:v>
                </c:pt>
                <c:pt idx="35">
                  <c:v>2192.396666666667</c:v>
                </c:pt>
                <c:pt idx="36">
                  <c:v>2203.521666666667</c:v>
                </c:pt>
                <c:pt idx="37">
                  <c:v>2210.0233333333326</c:v>
                </c:pt>
                <c:pt idx="38">
                  <c:v>2235.9989999999998</c:v>
                </c:pt>
                <c:pt idx="39">
                  <c:v>2266.165</c:v>
                </c:pt>
                <c:pt idx="40">
                  <c:v>2294.1129999999998</c:v>
                </c:pt>
                <c:pt idx="41">
                  <c:v>2319.0593333333336</c:v>
                </c:pt>
                <c:pt idx="42">
                  <c:v>2343.8439999999991</c:v>
                </c:pt>
                <c:pt idx="43">
                  <c:v>2381.1800000000003</c:v>
                </c:pt>
                <c:pt idx="44">
                  <c:v>2417.6916666666666</c:v>
                </c:pt>
                <c:pt idx="45">
                  <c:v>2446.2756666666669</c:v>
                </c:pt>
                <c:pt idx="46">
                  <c:v>2473.2023333333327</c:v>
                </c:pt>
                <c:pt idx="47">
                  <c:v>2505.0510000000008</c:v>
                </c:pt>
                <c:pt idx="48">
                  <c:v>2530.3439999999987</c:v>
                </c:pt>
                <c:pt idx="49">
                  <c:v>2563.3096666666665</c:v>
                </c:pt>
                <c:pt idx="50">
                  <c:v>2582.9299999999998</c:v>
                </c:pt>
                <c:pt idx="51">
                  <c:v>2599.5986666666672</c:v>
                </c:pt>
                <c:pt idx="52">
                  <c:v>2631.4643333333329</c:v>
                </c:pt>
                <c:pt idx="53">
                  <c:v>2668.0876666666672</c:v>
                </c:pt>
                <c:pt idx="54">
                  <c:v>2713.7159999999999</c:v>
                </c:pt>
                <c:pt idx="55">
                  <c:v>2750.0506666666661</c:v>
                </c:pt>
                <c:pt idx="56">
                  <c:v>2769.8693333333335</c:v>
                </c:pt>
                <c:pt idx="57">
                  <c:v>2790.6236666666668</c:v>
                </c:pt>
                <c:pt idx="58">
                  <c:v>2801.7963333333337</c:v>
                </c:pt>
                <c:pt idx="59">
                  <c:v>2830.1423333333328</c:v>
                </c:pt>
                <c:pt idx="60">
                  <c:v>2863.018333333333</c:v>
                </c:pt>
                <c:pt idx="61">
                  <c:v>2887.3426666666655</c:v>
                </c:pt>
                <c:pt idx="62">
                  <c:v>2913.248000000001</c:v>
                </c:pt>
                <c:pt idx="63">
                  <c:v>2939.9316666666673</c:v>
                </c:pt>
                <c:pt idx="64">
                  <c:v>2968.5076666666664</c:v>
                </c:pt>
                <c:pt idx="65">
                  <c:v>2993.9280000000012</c:v>
                </c:pt>
                <c:pt idx="66">
                  <c:v>3007.3613333333342</c:v>
                </c:pt>
                <c:pt idx="67">
                  <c:v>3036.8953333333325</c:v>
                </c:pt>
                <c:pt idx="68">
                  <c:v>3053.6200000000008</c:v>
                </c:pt>
                <c:pt idx="69">
                  <c:v>3081.0199999999995</c:v>
                </c:pt>
                <c:pt idx="70">
                  <c:v>3108.9356666666677</c:v>
                </c:pt>
                <c:pt idx="71">
                  <c:v>3131.2009999999991</c:v>
                </c:pt>
                <c:pt idx="72">
                  <c:v>3146.8170000000014</c:v>
                </c:pt>
                <c:pt idx="73">
                  <c:v>3172.6003333333342</c:v>
                </c:pt>
                <c:pt idx="74">
                  <c:v>3188.3336666666683</c:v>
                </c:pt>
                <c:pt idx="75">
                  <c:v>3204.7769999999991</c:v>
                </c:pt>
                <c:pt idx="76">
                  <c:v>3212.2770000000023</c:v>
                </c:pt>
                <c:pt idx="77">
                  <c:v>3231.7933333333331</c:v>
                </c:pt>
                <c:pt idx="78">
                  <c:v>3256.1950000000006</c:v>
                </c:pt>
                <c:pt idx="79">
                  <c:v>3272.9830000000006</c:v>
                </c:pt>
                <c:pt idx="80">
                  <c:v>3310.4750000000013</c:v>
                </c:pt>
                <c:pt idx="81">
                  <c:v>3342.2360000000003</c:v>
                </c:pt>
                <c:pt idx="82">
                  <c:v>3359.6979999999999</c:v>
                </c:pt>
                <c:pt idx="83">
                  <c:v>3371.4506666666657</c:v>
                </c:pt>
                <c:pt idx="84">
                  <c:v>3395.4450000000002</c:v>
                </c:pt>
                <c:pt idx="85">
                  <c:v>3420.5536666666662</c:v>
                </c:pt>
                <c:pt idx="86">
                  <c:v>3428.876666666667</c:v>
                </c:pt>
                <c:pt idx="87">
                  <c:v>3440.5843333333351</c:v>
                </c:pt>
                <c:pt idx="88">
                  <c:v>3457.0043333333333</c:v>
                </c:pt>
                <c:pt idx="89">
                  <c:v>3480.4283333333333</c:v>
                </c:pt>
                <c:pt idx="90">
                  <c:v>3515.6956666666665</c:v>
                </c:pt>
                <c:pt idx="91">
                  <c:v>3529.6463333333322</c:v>
                </c:pt>
                <c:pt idx="92">
                  <c:v>3555.4563333333335</c:v>
                </c:pt>
                <c:pt idx="93">
                  <c:v>3583.9319999999989</c:v>
                </c:pt>
                <c:pt idx="94">
                  <c:v>3609.9513333333334</c:v>
                </c:pt>
                <c:pt idx="95">
                  <c:v>3626.7530000000015</c:v>
                </c:pt>
                <c:pt idx="96">
                  <c:v>3636.4496666666651</c:v>
                </c:pt>
                <c:pt idx="97">
                  <c:v>3651.963666666667</c:v>
                </c:pt>
                <c:pt idx="98">
                  <c:v>3680.7696666666675</c:v>
                </c:pt>
                <c:pt idx="99">
                  <c:v>3706.9136666666659</c:v>
                </c:pt>
                <c:pt idx="100">
                  <c:v>3731.465666666666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8-486C-9C82-7147F892F985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661.89166666666677</c:v>
                </c:pt>
                <c:pt idx="2">
                  <c:v>1009.9253333333331</c:v>
                </c:pt>
                <c:pt idx="3">
                  <c:v>1248.7383333333335</c:v>
                </c:pt>
                <c:pt idx="4">
                  <c:v>1456.9143333333329</c:v>
                </c:pt>
                <c:pt idx="5">
                  <c:v>1648.9230000000002</c:v>
                </c:pt>
                <c:pt idx="6">
                  <c:v>1808.2559999999999</c:v>
                </c:pt>
                <c:pt idx="7">
                  <c:v>1927.0880000000004</c:v>
                </c:pt>
                <c:pt idx="8">
                  <c:v>1999.4490000000005</c:v>
                </c:pt>
                <c:pt idx="9">
                  <c:v>2139.3880000000013</c:v>
                </c:pt>
                <c:pt idx="10">
                  <c:v>2264.1296666666663</c:v>
                </c:pt>
                <c:pt idx="11">
                  <c:v>2360.3109999999997</c:v>
                </c:pt>
                <c:pt idx="12">
                  <c:v>2456.8940000000007</c:v>
                </c:pt>
                <c:pt idx="13">
                  <c:v>2575.2363333333346</c:v>
                </c:pt>
                <c:pt idx="14">
                  <c:v>2699.7656666666658</c:v>
                </c:pt>
                <c:pt idx="15">
                  <c:v>2787.6066666666675</c:v>
                </c:pt>
                <c:pt idx="16">
                  <c:v>2918.8983333333326</c:v>
                </c:pt>
                <c:pt idx="17">
                  <c:v>3018.244333333334</c:v>
                </c:pt>
                <c:pt idx="18">
                  <c:v>3102.4609999999998</c:v>
                </c:pt>
                <c:pt idx="19">
                  <c:v>3167.437333333331</c:v>
                </c:pt>
                <c:pt idx="20">
                  <c:v>3232.9379999999987</c:v>
                </c:pt>
                <c:pt idx="21">
                  <c:v>3310.9910000000004</c:v>
                </c:pt>
                <c:pt idx="22">
                  <c:v>3392.6069999999991</c:v>
                </c:pt>
                <c:pt idx="23">
                  <c:v>3455.9723333333341</c:v>
                </c:pt>
                <c:pt idx="24">
                  <c:v>3518.0916666666676</c:v>
                </c:pt>
                <c:pt idx="25">
                  <c:v>3590.8996666666667</c:v>
                </c:pt>
                <c:pt idx="26">
                  <c:v>3668.8936666666664</c:v>
                </c:pt>
                <c:pt idx="27">
                  <c:v>3749.7123333333334</c:v>
                </c:pt>
                <c:pt idx="28">
                  <c:v>3841.4343333333336</c:v>
                </c:pt>
                <c:pt idx="29">
                  <c:v>3910.8236666666671</c:v>
                </c:pt>
                <c:pt idx="30">
                  <c:v>3959.492333333334</c:v>
                </c:pt>
                <c:pt idx="31">
                  <c:v>4016.06</c:v>
                </c:pt>
                <c:pt idx="32">
                  <c:v>4078.8953333333325</c:v>
                </c:pt>
                <c:pt idx="33">
                  <c:v>4107.890666666668</c:v>
                </c:pt>
                <c:pt idx="34">
                  <c:v>4163.1856666666663</c:v>
                </c:pt>
                <c:pt idx="35">
                  <c:v>4235.3959999999997</c:v>
                </c:pt>
                <c:pt idx="36">
                  <c:v>4299.0806666666676</c:v>
                </c:pt>
                <c:pt idx="37">
                  <c:v>4336.5280000000012</c:v>
                </c:pt>
                <c:pt idx="38">
                  <c:v>4395.1139999999996</c:v>
                </c:pt>
                <c:pt idx="39">
                  <c:v>4454.6200000000008</c:v>
                </c:pt>
                <c:pt idx="40">
                  <c:v>4534.9276666666674</c:v>
                </c:pt>
                <c:pt idx="41">
                  <c:v>4595.903000000003</c:v>
                </c:pt>
                <c:pt idx="42">
                  <c:v>4650.8793333333342</c:v>
                </c:pt>
                <c:pt idx="43">
                  <c:v>4696.5293333333302</c:v>
                </c:pt>
                <c:pt idx="44">
                  <c:v>4741.8056666666653</c:v>
                </c:pt>
                <c:pt idx="45">
                  <c:v>4794.1890000000012</c:v>
                </c:pt>
                <c:pt idx="46">
                  <c:v>4835.6380000000008</c:v>
                </c:pt>
                <c:pt idx="47">
                  <c:v>4901.9179999999997</c:v>
                </c:pt>
                <c:pt idx="48">
                  <c:v>4978.9433333333345</c:v>
                </c:pt>
                <c:pt idx="49">
                  <c:v>5019.5719999999983</c:v>
                </c:pt>
                <c:pt idx="50">
                  <c:v>5027.934666666667</c:v>
                </c:pt>
                <c:pt idx="51">
                  <c:v>5092.3086666666668</c:v>
                </c:pt>
                <c:pt idx="52">
                  <c:v>5129.2996666666659</c:v>
                </c:pt>
                <c:pt idx="53">
                  <c:v>5161.4376666666658</c:v>
                </c:pt>
                <c:pt idx="54">
                  <c:v>5213.2536666666665</c:v>
                </c:pt>
                <c:pt idx="55">
                  <c:v>5264.0509999999977</c:v>
                </c:pt>
                <c:pt idx="56">
                  <c:v>5325.2256666666663</c:v>
                </c:pt>
                <c:pt idx="57">
                  <c:v>5345.1666666666661</c:v>
                </c:pt>
                <c:pt idx="58">
                  <c:v>5392.7816666666677</c:v>
                </c:pt>
                <c:pt idx="59">
                  <c:v>5443.3116666666674</c:v>
                </c:pt>
                <c:pt idx="60">
                  <c:v>5497.6540000000005</c:v>
                </c:pt>
                <c:pt idx="61">
                  <c:v>5544.8816666666671</c:v>
                </c:pt>
                <c:pt idx="62">
                  <c:v>5581.0780000000004</c:v>
                </c:pt>
                <c:pt idx="63">
                  <c:v>5614.3466666666673</c:v>
                </c:pt>
                <c:pt idx="64">
                  <c:v>5664.5506666666643</c:v>
                </c:pt>
                <c:pt idx="65">
                  <c:v>5725.5336666666672</c:v>
                </c:pt>
                <c:pt idx="66">
                  <c:v>5781.3333333333321</c:v>
                </c:pt>
                <c:pt idx="67">
                  <c:v>5838.6363333333356</c:v>
                </c:pt>
                <c:pt idx="68">
                  <c:v>5878.3810000000012</c:v>
                </c:pt>
                <c:pt idx="69">
                  <c:v>5945.2296666666643</c:v>
                </c:pt>
                <c:pt idx="70">
                  <c:v>5989.2753333333321</c:v>
                </c:pt>
                <c:pt idx="71">
                  <c:v>6028.9993333333323</c:v>
                </c:pt>
                <c:pt idx="72">
                  <c:v>6093.3066666666655</c:v>
                </c:pt>
                <c:pt idx="73">
                  <c:v>6151.15333333333</c:v>
                </c:pt>
                <c:pt idx="74">
                  <c:v>6175.8849999999984</c:v>
                </c:pt>
                <c:pt idx="75">
                  <c:v>6210.6590000000006</c:v>
                </c:pt>
                <c:pt idx="76">
                  <c:v>6233.1973333333353</c:v>
                </c:pt>
                <c:pt idx="77">
                  <c:v>6259.4246666666695</c:v>
                </c:pt>
                <c:pt idx="78">
                  <c:v>6302.5686666666661</c:v>
                </c:pt>
                <c:pt idx="79">
                  <c:v>6329.0703333333331</c:v>
                </c:pt>
                <c:pt idx="80">
                  <c:v>6388.58</c:v>
                </c:pt>
                <c:pt idx="81">
                  <c:v>6410.0476666666664</c:v>
                </c:pt>
                <c:pt idx="82">
                  <c:v>6470.2550000000001</c:v>
                </c:pt>
                <c:pt idx="83">
                  <c:v>6505.4370000000008</c:v>
                </c:pt>
                <c:pt idx="84">
                  <c:v>6527.6123333333344</c:v>
                </c:pt>
                <c:pt idx="85">
                  <c:v>6561.2993333333361</c:v>
                </c:pt>
                <c:pt idx="86">
                  <c:v>6587.0766666666641</c:v>
                </c:pt>
                <c:pt idx="87">
                  <c:v>6602.6730000000007</c:v>
                </c:pt>
                <c:pt idx="88">
                  <c:v>6645.7583333333314</c:v>
                </c:pt>
                <c:pt idx="89">
                  <c:v>6688.1013333333331</c:v>
                </c:pt>
                <c:pt idx="90">
                  <c:v>6724.8539999999975</c:v>
                </c:pt>
                <c:pt idx="91">
                  <c:v>6755.5959999999995</c:v>
                </c:pt>
                <c:pt idx="92">
                  <c:v>6817.9939999999951</c:v>
                </c:pt>
                <c:pt idx="93">
                  <c:v>6840.3683333333338</c:v>
                </c:pt>
                <c:pt idx="94">
                  <c:v>6919.3716666666623</c:v>
                </c:pt>
                <c:pt idx="95">
                  <c:v>6933.1906666666646</c:v>
                </c:pt>
                <c:pt idx="96">
                  <c:v>6951.8496666666651</c:v>
                </c:pt>
                <c:pt idx="97">
                  <c:v>6985.0773333333327</c:v>
                </c:pt>
                <c:pt idx="98">
                  <c:v>7036.36</c:v>
                </c:pt>
                <c:pt idx="99">
                  <c:v>7059.6350000000048</c:v>
                </c:pt>
                <c:pt idx="100">
                  <c:v>7105.0656666666673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8-486C-9C82-7147F892F985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1732.2913333333333</c:v>
                </c:pt>
                <c:pt idx="2">
                  <c:v>2523.1736666666675</c:v>
                </c:pt>
                <c:pt idx="3">
                  <c:v>3167.8733333333339</c:v>
                </c:pt>
                <c:pt idx="4">
                  <c:v>3664.536333333333</c:v>
                </c:pt>
                <c:pt idx="5">
                  <c:v>4040.2236666666658</c:v>
                </c:pt>
                <c:pt idx="6">
                  <c:v>4415.8140000000012</c:v>
                </c:pt>
                <c:pt idx="7">
                  <c:v>4721.8983333333317</c:v>
                </c:pt>
                <c:pt idx="8">
                  <c:v>5013.1240000000007</c:v>
                </c:pt>
                <c:pt idx="9">
                  <c:v>5306.043999999999</c:v>
                </c:pt>
                <c:pt idx="10">
                  <c:v>5607.9873333333326</c:v>
                </c:pt>
                <c:pt idx="11">
                  <c:v>5885.2966666666707</c:v>
                </c:pt>
                <c:pt idx="12">
                  <c:v>6124.7489999999998</c:v>
                </c:pt>
                <c:pt idx="13">
                  <c:v>6386.463999999999</c:v>
                </c:pt>
                <c:pt idx="14">
                  <c:v>6592.1640000000016</c:v>
                </c:pt>
                <c:pt idx="15">
                  <c:v>6812.3026666666647</c:v>
                </c:pt>
                <c:pt idx="16">
                  <c:v>7051.2976666666664</c:v>
                </c:pt>
                <c:pt idx="17">
                  <c:v>7241.0796666666629</c:v>
                </c:pt>
                <c:pt idx="18">
                  <c:v>7549.3990000000022</c:v>
                </c:pt>
                <c:pt idx="19">
                  <c:v>7702.5919999999996</c:v>
                </c:pt>
                <c:pt idx="20">
                  <c:v>7832.6933333333336</c:v>
                </c:pt>
                <c:pt idx="21">
                  <c:v>8073.6643333333323</c:v>
                </c:pt>
                <c:pt idx="22">
                  <c:v>8262.7323333333334</c:v>
                </c:pt>
                <c:pt idx="23">
                  <c:v>8471.9236666666638</c:v>
                </c:pt>
                <c:pt idx="24">
                  <c:v>8663.0246666666717</c:v>
                </c:pt>
                <c:pt idx="25">
                  <c:v>8809.6880000000019</c:v>
                </c:pt>
                <c:pt idx="26">
                  <c:v>9002.716000000004</c:v>
                </c:pt>
                <c:pt idx="27">
                  <c:v>9133.6013333333285</c:v>
                </c:pt>
                <c:pt idx="28">
                  <c:v>9274.648000000001</c:v>
                </c:pt>
                <c:pt idx="29">
                  <c:v>9375.1556666666638</c:v>
                </c:pt>
                <c:pt idx="30">
                  <c:v>9544.9986666666664</c:v>
                </c:pt>
                <c:pt idx="31">
                  <c:v>9676.3419999999987</c:v>
                </c:pt>
                <c:pt idx="32">
                  <c:v>9760.0883333333331</c:v>
                </c:pt>
                <c:pt idx="33">
                  <c:v>9808.4209999999985</c:v>
                </c:pt>
                <c:pt idx="34">
                  <c:v>9982.3466666666682</c:v>
                </c:pt>
                <c:pt idx="35">
                  <c:v>10164.017333333331</c:v>
                </c:pt>
                <c:pt idx="36">
                  <c:v>10288.797666666665</c:v>
                </c:pt>
                <c:pt idx="37">
                  <c:v>10453.514000000003</c:v>
                </c:pt>
                <c:pt idx="38">
                  <c:v>10611.724666666669</c:v>
                </c:pt>
                <c:pt idx="39">
                  <c:v>10646.825666666666</c:v>
                </c:pt>
                <c:pt idx="40">
                  <c:v>10796.193000000003</c:v>
                </c:pt>
                <c:pt idx="41">
                  <c:v>10941.899333333333</c:v>
                </c:pt>
                <c:pt idx="42">
                  <c:v>11056.720333333335</c:v>
                </c:pt>
                <c:pt idx="43">
                  <c:v>11169.037666666663</c:v>
                </c:pt>
                <c:pt idx="44">
                  <c:v>11325.042999999996</c:v>
                </c:pt>
                <c:pt idx="45">
                  <c:v>11456.306333333328</c:v>
                </c:pt>
                <c:pt idx="46">
                  <c:v>11679.478999999999</c:v>
                </c:pt>
                <c:pt idx="47">
                  <c:v>11808.569333333337</c:v>
                </c:pt>
                <c:pt idx="48">
                  <c:v>11833.828333333337</c:v>
                </c:pt>
                <c:pt idx="49">
                  <c:v>12033.431000000004</c:v>
                </c:pt>
                <c:pt idx="50">
                  <c:v>12119.51133333333</c:v>
                </c:pt>
                <c:pt idx="51">
                  <c:v>12218.295999999997</c:v>
                </c:pt>
                <c:pt idx="52">
                  <c:v>12275.436666666665</c:v>
                </c:pt>
                <c:pt idx="53">
                  <c:v>12371.214666666672</c:v>
                </c:pt>
                <c:pt idx="54">
                  <c:v>12486.356666666663</c:v>
                </c:pt>
                <c:pt idx="55">
                  <c:v>12628.045000000006</c:v>
                </c:pt>
                <c:pt idx="56">
                  <c:v>12681.558333333334</c:v>
                </c:pt>
                <c:pt idx="57">
                  <c:v>12801.643333333335</c:v>
                </c:pt>
                <c:pt idx="58">
                  <c:v>12955.327333333336</c:v>
                </c:pt>
                <c:pt idx="59">
                  <c:v>13028.902666666667</c:v>
                </c:pt>
                <c:pt idx="60">
                  <c:v>13108.634666666663</c:v>
                </c:pt>
                <c:pt idx="61">
                  <c:v>13133.170666666661</c:v>
                </c:pt>
                <c:pt idx="62">
                  <c:v>13224.348</c:v>
                </c:pt>
                <c:pt idx="63">
                  <c:v>13296.395</c:v>
                </c:pt>
                <c:pt idx="64">
                  <c:v>13387.270333333339</c:v>
                </c:pt>
                <c:pt idx="65">
                  <c:v>13495.901666666667</c:v>
                </c:pt>
                <c:pt idx="66">
                  <c:v>13532.713333333333</c:v>
                </c:pt>
                <c:pt idx="67">
                  <c:v>13568.170666666669</c:v>
                </c:pt>
                <c:pt idx="68">
                  <c:v>13666.237333333329</c:v>
                </c:pt>
                <c:pt idx="69">
                  <c:v>13727.995000000001</c:v>
                </c:pt>
                <c:pt idx="70">
                  <c:v>13894.007333333329</c:v>
                </c:pt>
                <c:pt idx="71">
                  <c:v>13927.963333333333</c:v>
                </c:pt>
                <c:pt idx="72">
                  <c:v>14054.928000000004</c:v>
                </c:pt>
                <c:pt idx="73">
                  <c:v>14109.339000000004</c:v>
                </c:pt>
                <c:pt idx="74">
                  <c:v>14124.593000000003</c:v>
                </c:pt>
                <c:pt idx="75">
                  <c:v>14172.683333333334</c:v>
                </c:pt>
                <c:pt idx="76">
                  <c:v>14268.426666666664</c:v>
                </c:pt>
                <c:pt idx="77">
                  <c:v>14356.268666666669</c:v>
                </c:pt>
                <c:pt idx="78">
                  <c:v>14497.840666666663</c:v>
                </c:pt>
                <c:pt idx="79">
                  <c:v>14620.41033333333</c:v>
                </c:pt>
                <c:pt idx="80">
                  <c:v>14648.368000000006</c:v>
                </c:pt>
                <c:pt idx="81">
                  <c:v>14767.335666666666</c:v>
                </c:pt>
                <c:pt idx="82">
                  <c:v>14863.242666666671</c:v>
                </c:pt>
                <c:pt idx="83">
                  <c:v>14927.251000000004</c:v>
                </c:pt>
                <c:pt idx="84">
                  <c:v>14954.368333333332</c:v>
                </c:pt>
                <c:pt idx="85">
                  <c:v>15032.887333333334</c:v>
                </c:pt>
                <c:pt idx="86">
                  <c:v>15196.143333333328</c:v>
                </c:pt>
                <c:pt idx="87">
                  <c:v>15218.255999999996</c:v>
                </c:pt>
                <c:pt idx="88">
                  <c:v>15258.007333333328</c:v>
                </c:pt>
                <c:pt idx="89">
                  <c:v>15371.944666666666</c:v>
                </c:pt>
                <c:pt idx="90">
                  <c:v>15358.166999999994</c:v>
                </c:pt>
                <c:pt idx="91">
                  <c:v>15502.625333333332</c:v>
                </c:pt>
                <c:pt idx="92">
                  <c:v>15529.645</c:v>
                </c:pt>
                <c:pt idx="93">
                  <c:v>15559.987666666673</c:v>
                </c:pt>
                <c:pt idx="94">
                  <c:v>15618.82166666667</c:v>
                </c:pt>
                <c:pt idx="95">
                  <c:v>15696.340333333337</c:v>
                </c:pt>
                <c:pt idx="96">
                  <c:v>15814.549666666664</c:v>
                </c:pt>
                <c:pt idx="97">
                  <c:v>15997.596000000005</c:v>
                </c:pt>
                <c:pt idx="98">
                  <c:v>16035.545000000002</c:v>
                </c:pt>
                <c:pt idx="99">
                  <c:v>16115.441000000003</c:v>
                </c:pt>
                <c:pt idx="100">
                  <c:v>16198.90566666666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8-486C-9C82-7147F892F985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3675.5063333333342</c:v>
                </c:pt>
                <c:pt idx="2">
                  <c:v>5206.0473333333348</c:v>
                </c:pt>
                <c:pt idx="3">
                  <c:v>6237.9030000000021</c:v>
                </c:pt>
                <c:pt idx="4">
                  <c:v>7141.2413333333343</c:v>
                </c:pt>
                <c:pt idx="5">
                  <c:v>7933.6063333333323</c:v>
                </c:pt>
                <c:pt idx="6">
                  <c:v>8680.9373333333278</c:v>
                </c:pt>
                <c:pt idx="7">
                  <c:v>9329.1176666666706</c:v>
                </c:pt>
                <c:pt idx="8">
                  <c:v>10024.204666666668</c:v>
                </c:pt>
                <c:pt idx="9">
                  <c:v>10657.934000000003</c:v>
                </c:pt>
                <c:pt idx="10">
                  <c:v>11213.055333333334</c:v>
                </c:pt>
                <c:pt idx="11">
                  <c:v>11574.929666666665</c:v>
                </c:pt>
                <c:pt idx="12">
                  <c:v>12065.885333333337</c:v>
                </c:pt>
                <c:pt idx="13">
                  <c:v>12491.572333333337</c:v>
                </c:pt>
                <c:pt idx="14">
                  <c:v>12981.559333333329</c:v>
                </c:pt>
                <c:pt idx="15">
                  <c:v>13280.335000000005</c:v>
                </c:pt>
                <c:pt idx="16">
                  <c:v>13606.328999999996</c:v>
                </c:pt>
                <c:pt idx="17">
                  <c:v>14022.152999999998</c:v>
                </c:pt>
                <c:pt idx="18">
                  <c:v>14465.913333333338</c:v>
                </c:pt>
                <c:pt idx="19">
                  <c:v>14746.549000000001</c:v>
                </c:pt>
                <c:pt idx="20">
                  <c:v>15096.17333333334</c:v>
                </c:pt>
                <c:pt idx="21">
                  <c:v>15412.484333333337</c:v>
                </c:pt>
                <c:pt idx="22">
                  <c:v>15711.832666666665</c:v>
                </c:pt>
                <c:pt idx="23">
                  <c:v>15967.723666666672</c:v>
                </c:pt>
                <c:pt idx="24">
                  <c:v>16292.439666666674</c:v>
                </c:pt>
                <c:pt idx="25">
                  <c:v>16551.916666666672</c:v>
                </c:pt>
                <c:pt idx="26">
                  <c:v>16753.326000000012</c:v>
                </c:pt>
                <c:pt idx="27">
                  <c:v>17075.809999999987</c:v>
                </c:pt>
                <c:pt idx="28">
                  <c:v>17336.084000000003</c:v>
                </c:pt>
                <c:pt idx="29">
                  <c:v>17424.788</c:v>
                </c:pt>
                <c:pt idx="30">
                  <c:v>17639.555333333337</c:v>
                </c:pt>
                <c:pt idx="31">
                  <c:v>17876.898333333338</c:v>
                </c:pt>
                <c:pt idx="32">
                  <c:v>18117.098333333332</c:v>
                </c:pt>
                <c:pt idx="33">
                  <c:v>18318.376666666663</c:v>
                </c:pt>
                <c:pt idx="34">
                  <c:v>18492.205666666665</c:v>
                </c:pt>
                <c:pt idx="35">
                  <c:v>18756.733000000007</c:v>
                </c:pt>
                <c:pt idx="36">
                  <c:v>18840.700333333327</c:v>
                </c:pt>
                <c:pt idx="37">
                  <c:v>19164.50299999999</c:v>
                </c:pt>
                <c:pt idx="38">
                  <c:v>19416.17933333333</c:v>
                </c:pt>
                <c:pt idx="39">
                  <c:v>19621.14266666667</c:v>
                </c:pt>
                <c:pt idx="40">
                  <c:v>19900.454999999991</c:v>
                </c:pt>
                <c:pt idx="41">
                  <c:v>20197.309333333335</c:v>
                </c:pt>
                <c:pt idx="42">
                  <c:v>20354.616333333332</c:v>
                </c:pt>
                <c:pt idx="43">
                  <c:v>20539.368666666665</c:v>
                </c:pt>
                <c:pt idx="44">
                  <c:v>20711.427000000003</c:v>
                </c:pt>
                <c:pt idx="45">
                  <c:v>20867.99766666667</c:v>
                </c:pt>
                <c:pt idx="46">
                  <c:v>20894.726000000006</c:v>
                </c:pt>
                <c:pt idx="47">
                  <c:v>21168.010666666665</c:v>
                </c:pt>
                <c:pt idx="48">
                  <c:v>21460.399666666668</c:v>
                </c:pt>
                <c:pt idx="49">
                  <c:v>21505.237333333334</c:v>
                </c:pt>
                <c:pt idx="50">
                  <c:v>21710.906333333336</c:v>
                </c:pt>
                <c:pt idx="51">
                  <c:v>21877.634333333328</c:v>
                </c:pt>
                <c:pt idx="52">
                  <c:v>22071.55366666667</c:v>
                </c:pt>
                <c:pt idx="53">
                  <c:v>22028.351333333329</c:v>
                </c:pt>
                <c:pt idx="54">
                  <c:v>22310.85566666667</c:v>
                </c:pt>
                <c:pt idx="55">
                  <c:v>22458.018999999989</c:v>
                </c:pt>
                <c:pt idx="56">
                  <c:v>22600.166333333324</c:v>
                </c:pt>
                <c:pt idx="57">
                  <c:v>22732.334666666673</c:v>
                </c:pt>
                <c:pt idx="58">
                  <c:v>22909.43166666666</c:v>
                </c:pt>
                <c:pt idx="59">
                  <c:v>23050.512333333339</c:v>
                </c:pt>
                <c:pt idx="60">
                  <c:v>23248.868000000013</c:v>
                </c:pt>
                <c:pt idx="61">
                  <c:v>23464.263666666662</c:v>
                </c:pt>
                <c:pt idx="62">
                  <c:v>23660.721000000005</c:v>
                </c:pt>
                <c:pt idx="63">
                  <c:v>23869.938333333339</c:v>
                </c:pt>
                <c:pt idx="64">
                  <c:v>24009.127666666667</c:v>
                </c:pt>
                <c:pt idx="65">
                  <c:v>24189.306</c:v>
                </c:pt>
                <c:pt idx="66">
                  <c:v>24397.097666666665</c:v>
                </c:pt>
                <c:pt idx="67">
                  <c:v>24613.370666666673</c:v>
                </c:pt>
                <c:pt idx="68">
                  <c:v>24767.769</c:v>
                </c:pt>
                <c:pt idx="69">
                  <c:v>24981.141666666652</c:v>
                </c:pt>
                <c:pt idx="70">
                  <c:v>25015.493333333332</c:v>
                </c:pt>
                <c:pt idx="71">
                  <c:v>25204.239333333335</c:v>
                </c:pt>
                <c:pt idx="72">
                  <c:v>25225.986000000012</c:v>
                </c:pt>
                <c:pt idx="73">
                  <c:v>25418.16633333332</c:v>
                </c:pt>
                <c:pt idx="74">
                  <c:v>25551.257666666676</c:v>
                </c:pt>
                <c:pt idx="75">
                  <c:v>25697.266666666674</c:v>
                </c:pt>
                <c:pt idx="76">
                  <c:v>25814.446</c:v>
                </c:pt>
                <c:pt idx="77">
                  <c:v>25878.168666666676</c:v>
                </c:pt>
                <c:pt idx="78">
                  <c:v>25923.586333333333</c:v>
                </c:pt>
                <c:pt idx="79">
                  <c:v>26026.362333333331</c:v>
                </c:pt>
                <c:pt idx="80">
                  <c:v>26162.489666666672</c:v>
                </c:pt>
                <c:pt idx="81">
                  <c:v>26211.074666666664</c:v>
                </c:pt>
                <c:pt idx="82">
                  <c:v>26218.921666666669</c:v>
                </c:pt>
                <c:pt idx="83">
                  <c:v>26269.272666666675</c:v>
                </c:pt>
                <c:pt idx="84">
                  <c:v>26259.805000000015</c:v>
                </c:pt>
                <c:pt idx="85">
                  <c:v>26393.29900000001</c:v>
                </c:pt>
                <c:pt idx="86">
                  <c:v>26426.874666666663</c:v>
                </c:pt>
                <c:pt idx="87">
                  <c:v>26576.572333333344</c:v>
                </c:pt>
                <c:pt idx="88">
                  <c:v>26701.329000000012</c:v>
                </c:pt>
                <c:pt idx="89">
                  <c:v>26802.262666666677</c:v>
                </c:pt>
                <c:pt idx="90">
                  <c:v>26935.602333333347</c:v>
                </c:pt>
                <c:pt idx="91">
                  <c:v>27029.797999999988</c:v>
                </c:pt>
                <c:pt idx="92">
                  <c:v>27284.436333333342</c:v>
                </c:pt>
                <c:pt idx="93">
                  <c:v>27386.681999999997</c:v>
                </c:pt>
                <c:pt idx="94">
                  <c:v>27455.914666666678</c:v>
                </c:pt>
                <c:pt idx="95">
                  <c:v>27607.152333333339</c:v>
                </c:pt>
                <c:pt idx="96">
                  <c:v>27820.577333333335</c:v>
                </c:pt>
                <c:pt idx="97">
                  <c:v>27944.998333333329</c:v>
                </c:pt>
                <c:pt idx="98">
                  <c:v>27985.263333333318</c:v>
                </c:pt>
                <c:pt idx="99">
                  <c:v>28032.641333333344</c:v>
                </c:pt>
                <c:pt idx="100">
                  <c:v>27962.929999999989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8-486C-9C82-7147F892F985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7801.1309999999985</c:v>
                </c:pt>
                <c:pt idx="2">
                  <c:v>10776.128333333338</c:v>
                </c:pt>
                <c:pt idx="3">
                  <c:v>12894.804666666665</c:v>
                </c:pt>
                <c:pt idx="4">
                  <c:v>14651.544333333326</c:v>
                </c:pt>
                <c:pt idx="5">
                  <c:v>16103.114000000007</c:v>
                </c:pt>
                <c:pt idx="6">
                  <c:v>17599.195333333337</c:v>
                </c:pt>
                <c:pt idx="7">
                  <c:v>18515.652333333335</c:v>
                </c:pt>
                <c:pt idx="8">
                  <c:v>19459.448666666663</c:v>
                </c:pt>
                <c:pt idx="9">
                  <c:v>20294.409000000003</c:v>
                </c:pt>
                <c:pt idx="10">
                  <c:v>20993.009999999995</c:v>
                </c:pt>
                <c:pt idx="11">
                  <c:v>21729.644333333337</c:v>
                </c:pt>
                <c:pt idx="12">
                  <c:v>22381.669333333335</c:v>
                </c:pt>
                <c:pt idx="13">
                  <c:v>23014.366666666665</c:v>
                </c:pt>
                <c:pt idx="14">
                  <c:v>23832.848666666672</c:v>
                </c:pt>
                <c:pt idx="15">
                  <c:v>24184.642666666681</c:v>
                </c:pt>
                <c:pt idx="16">
                  <c:v>24794.589333333337</c:v>
                </c:pt>
                <c:pt idx="17">
                  <c:v>25410.500666666656</c:v>
                </c:pt>
                <c:pt idx="18">
                  <c:v>25737.492000000002</c:v>
                </c:pt>
                <c:pt idx="19">
                  <c:v>26234.693333333329</c:v>
                </c:pt>
                <c:pt idx="20">
                  <c:v>26960.395000000008</c:v>
                </c:pt>
                <c:pt idx="21">
                  <c:v>27336.624666666663</c:v>
                </c:pt>
                <c:pt idx="22">
                  <c:v>27866.307000000001</c:v>
                </c:pt>
                <c:pt idx="23">
                  <c:v>28111.907999999999</c:v>
                </c:pt>
                <c:pt idx="24">
                  <c:v>28289.479000000014</c:v>
                </c:pt>
                <c:pt idx="25">
                  <c:v>28917.606333333333</c:v>
                </c:pt>
                <c:pt idx="26">
                  <c:v>29483.275333333324</c:v>
                </c:pt>
                <c:pt idx="27">
                  <c:v>29523.498666666663</c:v>
                </c:pt>
                <c:pt idx="28">
                  <c:v>29835.765333333322</c:v>
                </c:pt>
                <c:pt idx="29">
                  <c:v>30173.225333333336</c:v>
                </c:pt>
                <c:pt idx="30">
                  <c:v>30502.483999999989</c:v>
                </c:pt>
                <c:pt idx="31">
                  <c:v>30904.41466666666</c:v>
                </c:pt>
                <c:pt idx="32">
                  <c:v>30912.803333333333</c:v>
                </c:pt>
                <c:pt idx="33">
                  <c:v>31145.602999999999</c:v>
                </c:pt>
                <c:pt idx="34">
                  <c:v>31494.238000000008</c:v>
                </c:pt>
                <c:pt idx="35">
                  <c:v>31872.888333333343</c:v>
                </c:pt>
                <c:pt idx="36">
                  <c:v>32066.726333333318</c:v>
                </c:pt>
                <c:pt idx="37">
                  <c:v>32170.128666666656</c:v>
                </c:pt>
                <c:pt idx="38">
                  <c:v>32347.624000000003</c:v>
                </c:pt>
                <c:pt idx="39">
                  <c:v>32565.579000000005</c:v>
                </c:pt>
                <c:pt idx="40">
                  <c:v>32650.82233333333</c:v>
                </c:pt>
                <c:pt idx="41">
                  <c:v>32575.174666666673</c:v>
                </c:pt>
                <c:pt idx="42">
                  <c:v>32881.662000000004</c:v>
                </c:pt>
                <c:pt idx="43">
                  <c:v>33308.424999999988</c:v>
                </c:pt>
                <c:pt idx="44">
                  <c:v>33604.814333333336</c:v>
                </c:pt>
                <c:pt idx="45">
                  <c:v>33591.869000000006</c:v>
                </c:pt>
                <c:pt idx="46">
                  <c:v>34031.322</c:v>
                </c:pt>
                <c:pt idx="47">
                  <c:v>34141.262333333325</c:v>
                </c:pt>
                <c:pt idx="48">
                  <c:v>34303.372000000003</c:v>
                </c:pt>
                <c:pt idx="49">
                  <c:v>34298.567333333332</c:v>
                </c:pt>
                <c:pt idx="50">
                  <c:v>34527.24</c:v>
                </c:pt>
                <c:pt idx="51">
                  <c:v>34489.01666666667</c:v>
                </c:pt>
                <c:pt idx="52">
                  <c:v>34573.824666666675</c:v>
                </c:pt>
                <c:pt idx="53">
                  <c:v>34521.135999999999</c:v>
                </c:pt>
                <c:pt idx="54">
                  <c:v>34716.291666666672</c:v>
                </c:pt>
                <c:pt idx="55">
                  <c:v>34881.516333333326</c:v>
                </c:pt>
                <c:pt idx="56">
                  <c:v>34962.556333333348</c:v>
                </c:pt>
                <c:pt idx="57">
                  <c:v>35203.938666666669</c:v>
                </c:pt>
                <c:pt idx="58">
                  <c:v>35390.596333333335</c:v>
                </c:pt>
                <c:pt idx="59">
                  <c:v>35329.201666666668</c:v>
                </c:pt>
                <c:pt idx="60">
                  <c:v>35487.82933333332</c:v>
                </c:pt>
                <c:pt idx="61">
                  <c:v>35470.802000000003</c:v>
                </c:pt>
                <c:pt idx="62">
                  <c:v>35496.315333333339</c:v>
                </c:pt>
                <c:pt idx="63">
                  <c:v>35687.754333333338</c:v>
                </c:pt>
                <c:pt idx="64">
                  <c:v>35789.440666666676</c:v>
                </c:pt>
                <c:pt idx="65">
                  <c:v>35842.832666666669</c:v>
                </c:pt>
                <c:pt idx="66">
                  <c:v>35995.339333333352</c:v>
                </c:pt>
                <c:pt idx="67">
                  <c:v>36248.637666666669</c:v>
                </c:pt>
                <c:pt idx="68">
                  <c:v>36437.674000000006</c:v>
                </c:pt>
                <c:pt idx="69">
                  <c:v>36443.770333333334</c:v>
                </c:pt>
                <c:pt idx="70">
                  <c:v>36360.055999999997</c:v>
                </c:pt>
                <c:pt idx="71">
                  <c:v>36291.163999999997</c:v>
                </c:pt>
                <c:pt idx="72">
                  <c:v>36463.496333333336</c:v>
                </c:pt>
                <c:pt idx="73">
                  <c:v>36525.260666666662</c:v>
                </c:pt>
                <c:pt idx="74">
                  <c:v>36673.650000000009</c:v>
                </c:pt>
                <c:pt idx="75">
                  <c:v>36743.683333333327</c:v>
                </c:pt>
                <c:pt idx="76">
                  <c:v>36969.326000000008</c:v>
                </c:pt>
                <c:pt idx="77">
                  <c:v>37057.226333333325</c:v>
                </c:pt>
                <c:pt idx="78">
                  <c:v>37109.157333333344</c:v>
                </c:pt>
                <c:pt idx="79">
                  <c:v>37190.34399999999</c:v>
                </c:pt>
                <c:pt idx="80">
                  <c:v>37451.393666666663</c:v>
                </c:pt>
                <c:pt idx="81">
                  <c:v>37482.216333333323</c:v>
                </c:pt>
                <c:pt idx="82">
                  <c:v>37475.611333333327</c:v>
                </c:pt>
                <c:pt idx="83">
                  <c:v>37506.116666666661</c:v>
                </c:pt>
                <c:pt idx="84">
                  <c:v>37268.275999999998</c:v>
                </c:pt>
                <c:pt idx="85">
                  <c:v>37194.921999999984</c:v>
                </c:pt>
                <c:pt idx="86">
                  <c:v>36955.933666666664</c:v>
                </c:pt>
                <c:pt idx="87">
                  <c:v>36864.696666666663</c:v>
                </c:pt>
                <c:pt idx="88">
                  <c:v>37076.454333333328</c:v>
                </c:pt>
                <c:pt idx="89">
                  <c:v>36903.153666666658</c:v>
                </c:pt>
                <c:pt idx="90">
                  <c:v>36733.996666666666</c:v>
                </c:pt>
                <c:pt idx="91">
                  <c:v>36836.541999999994</c:v>
                </c:pt>
                <c:pt idx="92">
                  <c:v>36717.405333333329</c:v>
                </c:pt>
                <c:pt idx="93">
                  <c:v>36722.818666666659</c:v>
                </c:pt>
                <c:pt idx="94">
                  <c:v>36649.095999999983</c:v>
                </c:pt>
                <c:pt idx="95">
                  <c:v>36268.892333333337</c:v>
                </c:pt>
                <c:pt idx="96">
                  <c:v>36152.119333333329</c:v>
                </c:pt>
                <c:pt idx="97">
                  <c:v>36268.768000000018</c:v>
                </c:pt>
                <c:pt idx="98">
                  <c:v>35988.968666666675</c:v>
                </c:pt>
                <c:pt idx="99">
                  <c:v>36208.949666666675</c:v>
                </c:pt>
                <c:pt idx="100">
                  <c:v>35927.909333333351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8-486C-9C82-7147F89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82079"/>
        <c:axId val="1970494399"/>
      </c:lineChart>
      <c:catAx>
        <c:axId val="185638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0494399"/>
        <c:crosses val="autoZero"/>
        <c:auto val="1"/>
        <c:lblAlgn val="ctr"/>
        <c:lblOffset val="100"/>
        <c:noMultiLvlLbl val="0"/>
      </c:catAx>
      <c:valAx>
        <c:axId val="1970494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8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324.3359999999999</c:v>
                </c:pt>
                <c:pt idx="2">
                  <c:v>304.49566666666664</c:v>
                </c:pt>
                <c:pt idx="3">
                  <c:v>305.86899999999997</c:v>
                </c:pt>
                <c:pt idx="4">
                  <c:v>315.37933333333336</c:v>
                </c:pt>
                <c:pt idx="5">
                  <c:v>299.88066666666668</c:v>
                </c:pt>
                <c:pt idx="6">
                  <c:v>297.65499999999992</c:v>
                </c:pt>
                <c:pt idx="7">
                  <c:v>315.05866666666662</c:v>
                </c:pt>
                <c:pt idx="8">
                  <c:v>317.53599999999994</c:v>
                </c:pt>
                <c:pt idx="9">
                  <c:v>313.53033333333337</c:v>
                </c:pt>
                <c:pt idx="10">
                  <c:v>307.07966666666664</c:v>
                </c:pt>
                <c:pt idx="11">
                  <c:v>311.20233333333334</c:v>
                </c:pt>
                <c:pt idx="12">
                  <c:v>315.78633333333329</c:v>
                </c:pt>
                <c:pt idx="13">
                  <c:v>310.71699999999998</c:v>
                </c:pt>
                <c:pt idx="14">
                  <c:v>315.96866666666671</c:v>
                </c:pt>
                <c:pt idx="15">
                  <c:v>311.02600000000007</c:v>
                </c:pt>
                <c:pt idx="16">
                  <c:v>312.97366666666659</c:v>
                </c:pt>
                <c:pt idx="17">
                  <c:v>308.89500000000004</c:v>
                </c:pt>
                <c:pt idx="18">
                  <c:v>314.79466666666661</c:v>
                </c:pt>
                <c:pt idx="19">
                  <c:v>324.38066666666674</c:v>
                </c:pt>
                <c:pt idx="20">
                  <c:v>329.57600000000008</c:v>
                </c:pt>
                <c:pt idx="21">
                  <c:v>320.57199999999995</c:v>
                </c:pt>
                <c:pt idx="22">
                  <c:v>316.72733333333326</c:v>
                </c:pt>
                <c:pt idx="23">
                  <c:v>320.83733333333333</c:v>
                </c:pt>
                <c:pt idx="24">
                  <c:v>332.37166666666673</c:v>
                </c:pt>
                <c:pt idx="25">
                  <c:v>324.39566666666661</c:v>
                </c:pt>
                <c:pt idx="26">
                  <c:v>318.11233333333342</c:v>
                </c:pt>
                <c:pt idx="27">
                  <c:v>321.661</c:v>
                </c:pt>
                <c:pt idx="28">
                  <c:v>321.05</c:v>
                </c:pt>
                <c:pt idx="29">
                  <c:v>319.358</c:v>
                </c:pt>
                <c:pt idx="30">
                  <c:v>313.14333333333326</c:v>
                </c:pt>
                <c:pt idx="31">
                  <c:v>315.23066666666671</c:v>
                </c:pt>
                <c:pt idx="32">
                  <c:v>321.22166666666675</c:v>
                </c:pt>
                <c:pt idx="33">
                  <c:v>316.57466666666653</c:v>
                </c:pt>
                <c:pt idx="34">
                  <c:v>326.85933333333338</c:v>
                </c:pt>
                <c:pt idx="35">
                  <c:v>318.149</c:v>
                </c:pt>
                <c:pt idx="36">
                  <c:v>320.3416666666667</c:v>
                </c:pt>
                <c:pt idx="37">
                  <c:v>327.79233333333332</c:v>
                </c:pt>
                <c:pt idx="38">
                  <c:v>313.767</c:v>
                </c:pt>
                <c:pt idx="39">
                  <c:v>325.3293333333333</c:v>
                </c:pt>
                <c:pt idx="40">
                  <c:v>314.87600000000003</c:v>
                </c:pt>
                <c:pt idx="41">
                  <c:v>319.38900000000018</c:v>
                </c:pt>
                <c:pt idx="42">
                  <c:v>326.54400000000004</c:v>
                </c:pt>
                <c:pt idx="43">
                  <c:v>322.68133333333344</c:v>
                </c:pt>
                <c:pt idx="44">
                  <c:v>310.44499999999994</c:v>
                </c:pt>
                <c:pt idx="45">
                  <c:v>311.99599999999998</c:v>
                </c:pt>
                <c:pt idx="46">
                  <c:v>321.24466666666666</c:v>
                </c:pt>
                <c:pt idx="47">
                  <c:v>321.46666666666687</c:v>
                </c:pt>
                <c:pt idx="48">
                  <c:v>327.3490000000001</c:v>
                </c:pt>
                <c:pt idx="49">
                  <c:v>324.78033333333337</c:v>
                </c:pt>
                <c:pt idx="50">
                  <c:v>313.69699999999995</c:v>
                </c:pt>
                <c:pt idx="51">
                  <c:v>320.58199999999999</c:v>
                </c:pt>
                <c:pt idx="52">
                  <c:v>322.71100000000001</c:v>
                </c:pt>
                <c:pt idx="53">
                  <c:v>324.18200000000002</c:v>
                </c:pt>
                <c:pt idx="54">
                  <c:v>329.3889999999999</c:v>
                </c:pt>
                <c:pt idx="55">
                  <c:v>316.13933333333324</c:v>
                </c:pt>
                <c:pt idx="56">
                  <c:v>327.5053333333334</c:v>
                </c:pt>
                <c:pt idx="57">
                  <c:v>309.48166666666674</c:v>
                </c:pt>
                <c:pt idx="58">
                  <c:v>319.33666666666676</c:v>
                </c:pt>
                <c:pt idx="59">
                  <c:v>319.60399999999993</c:v>
                </c:pt>
                <c:pt idx="60">
                  <c:v>320.12066666666675</c:v>
                </c:pt>
                <c:pt idx="61">
                  <c:v>316.48966666666672</c:v>
                </c:pt>
                <c:pt idx="62">
                  <c:v>324.91933333333344</c:v>
                </c:pt>
                <c:pt idx="63">
                  <c:v>330.94833333333327</c:v>
                </c:pt>
                <c:pt idx="64">
                  <c:v>333.18533333333318</c:v>
                </c:pt>
                <c:pt idx="65">
                  <c:v>334.04166666666657</c:v>
                </c:pt>
                <c:pt idx="66">
                  <c:v>331.66200000000003</c:v>
                </c:pt>
                <c:pt idx="67">
                  <c:v>320.63533333333334</c:v>
                </c:pt>
                <c:pt idx="68">
                  <c:v>326.56599999999986</c:v>
                </c:pt>
                <c:pt idx="69">
                  <c:v>325.15800000000007</c:v>
                </c:pt>
                <c:pt idx="70">
                  <c:v>321.64233333333328</c:v>
                </c:pt>
                <c:pt idx="71">
                  <c:v>311.91733333333332</c:v>
                </c:pt>
                <c:pt idx="72">
                  <c:v>315.06666666666661</c:v>
                </c:pt>
                <c:pt idx="73">
                  <c:v>327.37133333333344</c:v>
                </c:pt>
                <c:pt idx="74">
                  <c:v>324.11999999999995</c:v>
                </c:pt>
                <c:pt idx="75">
                  <c:v>322.49933333333337</c:v>
                </c:pt>
                <c:pt idx="76">
                  <c:v>316.97466666666662</c:v>
                </c:pt>
                <c:pt idx="77">
                  <c:v>320.56700000000001</c:v>
                </c:pt>
                <c:pt idx="78">
                  <c:v>328.46033333333327</c:v>
                </c:pt>
                <c:pt idx="79">
                  <c:v>321.25333333333339</c:v>
                </c:pt>
                <c:pt idx="80">
                  <c:v>325.01666666666665</c:v>
                </c:pt>
                <c:pt idx="81">
                  <c:v>323.76833333333332</c:v>
                </c:pt>
                <c:pt idx="82">
                  <c:v>336.5453333333333</c:v>
                </c:pt>
                <c:pt idx="83">
                  <c:v>329.22000000000008</c:v>
                </c:pt>
                <c:pt idx="84">
                  <c:v>324.07766666666674</c:v>
                </c:pt>
                <c:pt idx="85">
                  <c:v>322.99266666666665</c:v>
                </c:pt>
                <c:pt idx="86">
                  <c:v>314.46033333333332</c:v>
                </c:pt>
                <c:pt idx="87">
                  <c:v>309.42099999999999</c:v>
                </c:pt>
                <c:pt idx="88">
                  <c:v>312.09533333333331</c:v>
                </c:pt>
                <c:pt idx="89">
                  <c:v>318.77533333333326</c:v>
                </c:pt>
                <c:pt idx="90">
                  <c:v>316.84133333333324</c:v>
                </c:pt>
                <c:pt idx="91">
                  <c:v>326.10199999999992</c:v>
                </c:pt>
                <c:pt idx="92">
                  <c:v>327.15933333333328</c:v>
                </c:pt>
                <c:pt idx="93">
                  <c:v>316.64499999999992</c:v>
                </c:pt>
                <c:pt idx="94">
                  <c:v>327.32599999999996</c:v>
                </c:pt>
                <c:pt idx="95">
                  <c:v>304.54500000000013</c:v>
                </c:pt>
                <c:pt idx="96">
                  <c:v>323.0053333333334</c:v>
                </c:pt>
                <c:pt idx="97">
                  <c:v>313.846</c:v>
                </c:pt>
                <c:pt idx="98">
                  <c:v>329.51533333333339</c:v>
                </c:pt>
                <c:pt idx="99">
                  <c:v>322.02199999999999</c:v>
                </c:pt>
                <c:pt idx="100">
                  <c:v>323.33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9-4705-A31E-809735B4A6B1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661.89166666666677</c:v>
                </c:pt>
                <c:pt idx="2">
                  <c:v>619.89166666666699</c:v>
                </c:pt>
                <c:pt idx="3">
                  <c:v>625.31100000000015</c:v>
                </c:pt>
                <c:pt idx="4">
                  <c:v>616.0419999999998</c:v>
                </c:pt>
                <c:pt idx="5">
                  <c:v>615.32800000000009</c:v>
                </c:pt>
                <c:pt idx="6">
                  <c:v>598.48233333333349</c:v>
                </c:pt>
                <c:pt idx="7">
                  <c:v>602.73599999999988</c:v>
                </c:pt>
                <c:pt idx="8">
                  <c:v>598.77366666666694</c:v>
                </c:pt>
                <c:pt idx="9">
                  <c:v>588.50433333333319</c:v>
                </c:pt>
                <c:pt idx="10">
                  <c:v>610.19366666666667</c:v>
                </c:pt>
                <c:pt idx="11">
                  <c:v>607.29600000000016</c:v>
                </c:pt>
                <c:pt idx="12">
                  <c:v>619.39499999999998</c:v>
                </c:pt>
                <c:pt idx="13">
                  <c:v>608.00699999999995</c:v>
                </c:pt>
                <c:pt idx="14">
                  <c:v>601.76066666666668</c:v>
                </c:pt>
                <c:pt idx="15">
                  <c:v>611.23033333333342</c:v>
                </c:pt>
                <c:pt idx="16">
                  <c:v>591.95566666666662</c:v>
                </c:pt>
                <c:pt idx="17">
                  <c:v>613.57266666666658</c:v>
                </c:pt>
                <c:pt idx="18">
                  <c:v>597.89599999999996</c:v>
                </c:pt>
                <c:pt idx="19">
                  <c:v>591.14966666666714</c:v>
                </c:pt>
                <c:pt idx="20">
                  <c:v>624.68399999999986</c:v>
                </c:pt>
                <c:pt idx="21">
                  <c:v>592.30766666666659</c:v>
                </c:pt>
                <c:pt idx="22">
                  <c:v>588.51800000000014</c:v>
                </c:pt>
                <c:pt idx="23">
                  <c:v>606.50400000000025</c:v>
                </c:pt>
                <c:pt idx="24">
                  <c:v>598.04599999999994</c:v>
                </c:pt>
                <c:pt idx="25">
                  <c:v>600.86666666666656</c:v>
                </c:pt>
                <c:pt idx="26">
                  <c:v>619.94133333333343</c:v>
                </c:pt>
                <c:pt idx="27">
                  <c:v>610.31199999999967</c:v>
                </c:pt>
                <c:pt idx="28">
                  <c:v>612.01599999999974</c:v>
                </c:pt>
                <c:pt idx="29">
                  <c:v>594.41333333333318</c:v>
                </c:pt>
                <c:pt idx="30">
                  <c:v>596.16066666666654</c:v>
                </c:pt>
                <c:pt idx="31">
                  <c:v>616.66366666666681</c:v>
                </c:pt>
                <c:pt idx="32">
                  <c:v>610.55066666666676</c:v>
                </c:pt>
                <c:pt idx="33">
                  <c:v>582.46799999999973</c:v>
                </c:pt>
                <c:pt idx="34">
                  <c:v>624.45833333333303</c:v>
                </c:pt>
                <c:pt idx="35">
                  <c:v>605.83966666666674</c:v>
                </c:pt>
                <c:pt idx="36">
                  <c:v>619.05666666666673</c:v>
                </c:pt>
                <c:pt idx="37">
                  <c:v>606.3453333333332</c:v>
                </c:pt>
                <c:pt idx="38">
                  <c:v>611.11866666666674</c:v>
                </c:pt>
                <c:pt idx="39">
                  <c:v>615.03600000000006</c:v>
                </c:pt>
                <c:pt idx="40">
                  <c:v>620.34633333333329</c:v>
                </c:pt>
                <c:pt idx="41">
                  <c:v>610.29999999999995</c:v>
                </c:pt>
                <c:pt idx="42">
                  <c:v>613.91499999999996</c:v>
                </c:pt>
                <c:pt idx="43">
                  <c:v>591.36066666666693</c:v>
                </c:pt>
                <c:pt idx="44">
                  <c:v>593.92433333333315</c:v>
                </c:pt>
                <c:pt idx="45">
                  <c:v>607.5386666666667</c:v>
                </c:pt>
                <c:pt idx="46">
                  <c:v>631.50166666666655</c:v>
                </c:pt>
                <c:pt idx="47">
                  <c:v>613.05666666666662</c:v>
                </c:pt>
                <c:pt idx="48">
                  <c:v>611.29200000000014</c:v>
                </c:pt>
                <c:pt idx="49">
                  <c:v>623.24333333333334</c:v>
                </c:pt>
                <c:pt idx="50">
                  <c:v>615.01066666666668</c:v>
                </c:pt>
                <c:pt idx="51">
                  <c:v>620.18066666666664</c:v>
                </c:pt>
                <c:pt idx="52">
                  <c:v>587.78099999999995</c:v>
                </c:pt>
                <c:pt idx="53">
                  <c:v>617.03400000000022</c:v>
                </c:pt>
                <c:pt idx="54">
                  <c:v>591.55399999999986</c:v>
                </c:pt>
                <c:pt idx="55">
                  <c:v>597.54066666666677</c:v>
                </c:pt>
                <c:pt idx="56">
                  <c:v>599.30066666666676</c:v>
                </c:pt>
                <c:pt idx="57">
                  <c:v>612.66033333333337</c:v>
                </c:pt>
                <c:pt idx="58">
                  <c:v>614.94966666666676</c:v>
                </c:pt>
                <c:pt idx="59">
                  <c:v>601.67266666666694</c:v>
                </c:pt>
                <c:pt idx="60">
                  <c:v>614.55099999999993</c:v>
                </c:pt>
                <c:pt idx="61">
                  <c:v>617.34299999999985</c:v>
                </c:pt>
                <c:pt idx="62">
                  <c:v>579.13300000000004</c:v>
                </c:pt>
                <c:pt idx="63">
                  <c:v>602.83466666666686</c:v>
                </c:pt>
                <c:pt idx="64">
                  <c:v>616.93333333333339</c:v>
                </c:pt>
                <c:pt idx="65">
                  <c:v>626.91766666666695</c:v>
                </c:pt>
                <c:pt idx="66">
                  <c:v>623.1543333333334</c:v>
                </c:pt>
                <c:pt idx="67">
                  <c:v>606.1496666666668</c:v>
                </c:pt>
                <c:pt idx="68">
                  <c:v>623.8119999999999</c:v>
                </c:pt>
                <c:pt idx="69">
                  <c:v>611.57933333333358</c:v>
                </c:pt>
                <c:pt idx="70">
                  <c:v>591.6603333333336</c:v>
                </c:pt>
                <c:pt idx="71">
                  <c:v>620.51066666666691</c:v>
                </c:pt>
                <c:pt idx="72">
                  <c:v>621.60133333333374</c:v>
                </c:pt>
                <c:pt idx="73">
                  <c:v>624.26199999999972</c:v>
                </c:pt>
                <c:pt idx="74">
                  <c:v>630.58966666666652</c:v>
                </c:pt>
                <c:pt idx="75">
                  <c:v>611.67799999999977</c:v>
                </c:pt>
                <c:pt idx="76">
                  <c:v>608.76566666666668</c:v>
                </c:pt>
                <c:pt idx="77">
                  <c:v>610.5473333333332</c:v>
                </c:pt>
                <c:pt idx="78">
                  <c:v>624.6013333333334</c:v>
                </c:pt>
                <c:pt idx="79">
                  <c:v>623.41699999999992</c:v>
                </c:pt>
                <c:pt idx="80">
                  <c:v>633.5263333333337</c:v>
                </c:pt>
                <c:pt idx="81">
                  <c:v>609.16300000000012</c:v>
                </c:pt>
                <c:pt idx="82">
                  <c:v>638.5086666666665</c:v>
                </c:pt>
                <c:pt idx="83">
                  <c:v>598.76200000000017</c:v>
                </c:pt>
                <c:pt idx="84">
                  <c:v>615.92200000000014</c:v>
                </c:pt>
                <c:pt idx="85">
                  <c:v>613.35500000000002</c:v>
                </c:pt>
                <c:pt idx="86">
                  <c:v>611.44199999999989</c:v>
                </c:pt>
                <c:pt idx="87">
                  <c:v>610.81966666666676</c:v>
                </c:pt>
                <c:pt idx="88">
                  <c:v>613.4140000000001</c:v>
                </c:pt>
                <c:pt idx="89">
                  <c:v>597.46566666666661</c:v>
                </c:pt>
                <c:pt idx="90">
                  <c:v>648.29066666666643</c:v>
                </c:pt>
                <c:pt idx="91">
                  <c:v>610.86399999999981</c:v>
                </c:pt>
                <c:pt idx="92">
                  <c:v>610.8353333333331</c:v>
                </c:pt>
                <c:pt idx="93">
                  <c:v>626.83033333333321</c:v>
                </c:pt>
                <c:pt idx="94">
                  <c:v>603.54466666666656</c:v>
                </c:pt>
                <c:pt idx="95">
                  <c:v>616.15433333333317</c:v>
                </c:pt>
                <c:pt idx="96">
                  <c:v>613.91766666666672</c:v>
                </c:pt>
                <c:pt idx="97">
                  <c:v>616.33366666666677</c:v>
                </c:pt>
                <c:pt idx="98">
                  <c:v>617.2493333333332</c:v>
                </c:pt>
                <c:pt idx="99">
                  <c:v>646.85100000000023</c:v>
                </c:pt>
                <c:pt idx="100">
                  <c:v>626.44200000000001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9-4705-A31E-809735B4A6B1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1732.2913333333333</c:v>
                </c:pt>
                <c:pt idx="2">
                  <c:v>1532.0616666666665</c:v>
                </c:pt>
                <c:pt idx="3">
                  <c:v>1522.1783333333331</c:v>
                </c:pt>
                <c:pt idx="4">
                  <c:v>1496.1976666666667</c:v>
                </c:pt>
                <c:pt idx="5">
                  <c:v>1511.4213333333332</c:v>
                </c:pt>
                <c:pt idx="6">
                  <c:v>1518.9116666666669</c:v>
                </c:pt>
                <c:pt idx="7">
                  <c:v>1519.8669999999995</c:v>
                </c:pt>
                <c:pt idx="8">
                  <c:v>1522.6656666666665</c:v>
                </c:pt>
                <c:pt idx="9">
                  <c:v>1488.7879999999998</c:v>
                </c:pt>
                <c:pt idx="10">
                  <c:v>1526.825333333333</c:v>
                </c:pt>
                <c:pt idx="11">
                  <c:v>1576.739333333333</c:v>
                </c:pt>
                <c:pt idx="12">
                  <c:v>1508.3803333333335</c:v>
                </c:pt>
                <c:pt idx="13">
                  <c:v>1603.8663333333329</c:v>
                </c:pt>
                <c:pt idx="14">
                  <c:v>1577.6166666666666</c:v>
                </c:pt>
                <c:pt idx="15">
                  <c:v>1478.4633333333331</c:v>
                </c:pt>
                <c:pt idx="16">
                  <c:v>1522.7956666666669</c:v>
                </c:pt>
                <c:pt idx="17">
                  <c:v>1534.8826666666666</c:v>
                </c:pt>
                <c:pt idx="18">
                  <c:v>1520.8733333333339</c:v>
                </c:pt>
                <c:pt idx="19">
                  <c:v>1513.3076666666664</c:v>
                </c:pt>
                <c:pt idx="20">
                  <c:v>1558.0720000000001</c:v>
                </c:pt>
                <c:pt idx="21">
                  <c:v>1518.3143333333333</c:v>
                </c:pt>
                <c:pt idx="22">
                  <c:v>1527.3213333333335</c:v>
                </c:pt>
                <c:pt idx="23">
                  <c:v>1541.0700000000004</c:v>
                </c:pt>
                <c:pt idx="24">
                  <c:v>1521.3896666666667</c:v>
                </c:pt>
                <c:pt idx="25">
                  <c:v>1458.9259999999995</c:v>
                </c:pt>
                <c:pt idx="26">
                  <c:v>1540.1360000000004</c:v>
                </c:pt>
                <c:pt idx="27">
                  <c:v>1483.1953333333329</c:v>
                </c:pt>
                <c:pt idx="28">
                  <c:v>1499.884666666667</c:v>
                </c:pt>
                <c:pt idx="29">
                  <c:v>1501.6836666666668</c:v>
                </c:pt>
                <c:pt idx="30">
                  <c:v>1545.632333333333</c:v>
                </c:pt>
                <c:pt idx="31">
                  <c:v>1599.0700000000006</c:v>
                </c:pt>
                <c:pt idx="32">
                  <c:v>1543.7996666666661</c:v>
                </c:pt>
                <c:pt idx="33">
                  <c:v>1492.1573333333329</c:v>
                </c:pt>
                <c:pt idx="34">
                  <c:v>1555.1523333333325</c:v>
                </c:pt>
                <c:pt idx="35">
                  <c:v>1536.6793333333333</c:v>
                </c:pt>
                <c:pt idx="36">
                  <c:v>1464.7263333333342</c:v>
                </c:pt>
                <c:pt idx="37">
                  <c:v>1481.6710000000003</c:v>
                </c:pt>
                <c:pt idx="38">
                  <c:v>1498.729333333333</c:v>
                </c:pt>
                <c:pt idx="39">
                  <c:v>1527.021</c:v>
                </c:pt>
                <c:pt idx="40">
                  <c:v>1518.7819999999992</c:v>
                </c:pt>
                <c:pt idx="41">
                  <c:v>1540.4303333333323</c:v>
                </c:pt>
                <c:pt idx="42">
                  <c:v>1476.9736666666677</c:v>
                </c:pt>
                <c:pt idx="43">
                  <c:v>1519.9353333333333</c:v>
                </c:pt>
                <c:pt idx="44">
                  <c:v>1546.5086666666655</c:v>
                </c:pt>
                <c:pt idx="45">
                  <c:v>1531.0020000000002</c:v>
                </c:pt>
                <c:pt idx="46">
                  <c:v>1497.8526666666667</c:v>
                </c:pt>
                <c:pt idx="47">
                  <c:v>1578.2623333333333</c:v>
                </c:pt>
                <c:pt idx="48">
                  <c:v>1510.112333333333</c:v>
                </c:pt>
                <c:pt idx="49">
                  <c:v>1490.8086666666663</c:v>
                </c:pt>
                <c:pt idx="50">
                  <c:v>1553.5623333333331</c:v>
                </c:pt>
                <c:pt idx="51">
                  <c:v>1552.4506666666666</c:v>
                </c:pt>
                <c:pt idx="52">
                  <c:v>1510.4613333333341</c:v>
                </c:pt>
                <c:pt idx="53">
                  <c:v>1531.654666666667</c:v>
                </c:pt>
                <c:pt idx="54">
                  <c:v>1517.2446666666667</c:v>
                </c:pt>
                <c:pt idx="55">
                  <c:v>1564.7503333333336</c:v>
                </c:pt>
                <c:pt idx="56">
                  <c:v>1472.2019999999995</c:v>
                </c:pt>
                <c:pt idx="57">
                  <c:v>1504.3216666666672</c:v>
                </c:pt>
                <c:pt idx="58">
                  <c:v>1577.9386666666667</c:v>
                </c:pt>
                <c:pt idx="59">
                  <c:v>1528.3493333333327</c:v>
                </c:pt>
                <c:pt idx="60">
                  <c:v>1536.4926666666665</c:v>
                </c:pt>
                <c:pt idx="61">
                  <c:v>1520.0453333333335</c:v>
                </c:pt>
                <c:pt idx="62">
                  <c:v>1529.5279999999996</c:v>
                </c:pt>
                <c:pt idx="63">
                  <c:v>1573.0490000000002</c:v>
                </c:pt>
                <c:pt idx="64">
                  <c:v>1537.0913333333335</c:v>
                </c:pt>
                <c:pt idx="65">
                  <c:v>1501.3273333333334</c:v>
                </c:pt>
                <c:pt idx="66">
                  <c:v>1564.701</c:v>
                </c:pt>
                <c:pt idx="67">
                  <c:v>1531.9973333333335</c:v>
                </c:pt>
                <c:pt idx="68">
                  <c:v>1455.2560000000003</c:v>
                </c:pt>
                <c:pt idx="69">
                  <c:v>1496.2683333333337</c:v>
                </c:pt>
                <c:pt idx="70">
                  <c:v>1530.7696666666661</c:v>
                </c:pt>
                <c:pt idx="71">
                  <c:v>1568.5179999999996</c:v>
                </c:pt>
                <c:pt idx="72">
                  <c:v>1485.9093333333337</c:v>
                </c:pt>
                <c:pt idx="73">
                  <c:v>1523.5963333333334</c:v>
                </c:pt>
                <c:pt idx="74">
                  <c:v>1497.5106666666668</c:v>
                </c:pt>
                <c:pt idx="75">
                  <c:v>1520.5730000000001</c:v>
                </c:pt>
                <c:pt idx="76">
                  <c:v>1522.6413333333337</c:v>
                </c:pt>
                <c:pt idx="77">
                  <c:v>1502.6053333333332</c:v>
                </c:pt>
                <c:pt idx="78">
                  <c:v>1527.711333333333</c:v>
                </c:pt>
                <c:pt idx="79">
                  <c:v>1517.6010000000001</c:v>
                </c:pt>
                <c:pt idx="80">
                  <c:v>1549.5970000000002</c:v>
                </c:pt>
                <c:pt idx="81">
                  <c:v>1504.4996666666671</c:v>
                </c:pt>
                <c:pt idx="82">
                  <c:v>1524.6816666666668</c:v>
                </c:pt>
                <c:pt idx="83">
                  <c:v>1539.5990000000002</c:v>
                </c:pt>
                <c:pt idx="84">
                  <c:v>1481.5480000000002</c:v>
                </c:pt>
                <c:pt idx="85">
                  <c:v>1442.0550000000005</c:v>
                </c:pt>
                <c:pt idx="86">
                  <c:v>1463.2646666666665</c:v>
                </c:pt>
                <c:pt idx="87">
                  <c:v>1490.6313333333339</c:v>
                </c:pt>
                <c:pt idx="88">
                  <c:v>1436.2700000000002</c:v>
                </c:pt>
                <c:pt idx="89">
                  <c:v>1474.6573333333331</c:v>
                </c:pt>
                <c:pt idx="90">
                  <c:v>1508.943666666667</c:v>
                </c:pt>
                <c:pt idx="91">
                  <c:v>1538.2029999999995</c:v>
                </c:pt>
                <c:pt idx="92">
                  <c:v>1537.3316666666669</c:v>
                </c:pt>
                <c:pt idx="93">
                  <c:v>1540.0853333333332</c:v>
                </c:pt>
                <c:pt idx="94">
                  <c:v>1491.0799999999997</c:v>
                </c:pt>
                <c:pt idx="95">
                  <c:v>1502.5140000000006</c:v>
                </c:pt>
                <c:pt idx="96">
                  <c:v>1525.7906666666665</c:v>
                </c:pt>
                <c:pt idx="97">
                  <c:v>1545.3649999999998</c:v>
                </c:pt>
                <c:pt idx="98">
                  <c:v>1536.9983333333332</c:v>
                </c:pt>
                <c:pt idx="99">
                  <c:v>1487.6599999999996</c:v>
                </c:pt>
                <c:pt idx="100">
                  <c:v>1498.1659999999997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9-4705-A31E-809735B4A6B1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3675.5063333333342</c:v>
                </c:pt>
                <c:pt idx="2">
                  <c:v>3023.4149999999991</c:v>
                </c:pt>
                <c:pt idx="3">
                  <c:v>3022.0550000000007</c:v>
                </c:pt>
                <c:pt idx="4">
                  <c:v>3064.925666666667</c:v>
                </c:pt>
                <c:pt idx="5">
                  <c:v>3019.5196666666661</c:v>
                </c:pt>
                <c:pt idx="6">
                  <c:v>3071.6423333333341</c:v>
                </c:pt>
                <c:pt idx="7">
                  <c:v>3008.1470000000013</c:v>
                </c:pt>
                <c:pt idx="8">
                  <c:v>3202.6776666666665</c:v>
                </c:pt>
                <c:pt idx="9">
                  <c:v>3101.7000000000012</c:v>
                </c:pt>
                <c:pt idx="10">
                  <c:v>3075.6806666666666</c:v>
                </c:pt>
                <c:pt idx="11">
                  <c:v>2978.9590000000012</c:v>
                </c:pt>
                <c:pt idx="12">
                  <c:v>3192.0369999999994</c:v>
                </c:pt>
                <c:pt idx="13">
                  <c:v>3058.4750000000004</c:v>
                </c:pt>
                <c:pt idx="14">
                  <c:v>3139.8230000000012</c:v>
                </c:pt>
                <c:pt idx="15">
                  <c:v>3157.2923333333338</c:v>
                </c:pt>
                <c:pt idx="16">
                  <c:v>3121.9073333333349</c:v>
                </c:pt>
                <c:pt idx="17">
                  <c:v>3068.7166666666685</c:v>
                </c:pt>
                <c:pt idx="18">
                  <c:v>3150.4196666666658</c:v>
                </c:pt>
                <c:pt idx="19">
                  <c:v>3016.4070000000011</c:v>
                </c:pt>
                <c:pt idx="20">
                  <c:v>3116.3623333333335</c:v>
                </c:pt>
                <c:pt idx="21">
                  <c:v>3039.7110000000011</c:v>
                </c:pt>
                <c:pt idx="22">
                  <c:v>3112.3010000000004</c:v>
                </c:pt>
                <c:pt idx="23">
                  <c:v>3136.3556666666664</c:v>
                </c:pt>
                <c:pt idx="24">
                  <c:v>3059.5706666666651</c:v>
                </c:pt>
                <c:pt idx="25">
                  <c:v>3063.063000000001</c:v>
                </c:pt>
                <c:pt idx="26">
                  <c:v>3144.7286666666669</c:v>
                </c:pt>
                <c:pt idx="27">
                  <c:v>3090.0893333333329</c:v>
                </c:pt>
                <c:pt idx="28">
                  <c:v>3033.3940000000007</c:v>
                </c:pt>
                <c:pt idx="29">
                  <c:v>3125.6739999999995</c:v>
                </c:pt>
                <c:pt idx="30">
                  <c:v>3045.9246666666672</c:v>
                </c:pt>
                <c:pt idx="31">
                  <c:v>3004.2330000000006</c:v>
                </c:pt>
                <c:pt idx="32">
                  <c:v>3094.7206666666675</c:v>
                </c:pt>
                <c:pt idx="33">
                  <c:v>3099.4049999999988</c:v>
                </c:pt>
                <c:pt idx="34">
                  <c:v>3120.7063333333326</c:v>
                </c:pt>
                <c:pt idx="35">
                  <c:v>2986.108666666667</c:v>
                </c:pt>
                <c:pt idx="36">
                  <c:v>3050.1759999999999</c:v>
                </c:pt>
                <c:pt idx="37">
                  <c:v>2933.0033333333354</c:v>
                </c:pt>
                <c:pt idx="38">
                  <c:v>3088.0123333333327</c:v>
                </c:pt>
                <c:pt idx="39">
                  <c:v>3057.8680000000008</c:v>
                </c:pt>
                <c:pt idx="40">
                  <c:v>3001.9456666666647</c:v>
                </c:pt>
                <c:pt idx="41">
                  <c:v>3136.6309999999994</c:v>
                </c:pt>
                <c:pt idx="42">
                  <c:v>3078.1236666666678</c:v>
                </c:pt>
                <c:pt idx="43">
                  <c:v>3145.1363333333329</c:v>
                </c:pt>
                <c:pt idx="44">
                  <c:v>3089.3336666666651</c:v>
                </c:pt>
                <c:pt idx="45">
                  <c:v>3143.4939999999997</c:v>
                </c:pt>
                <c:pt idx="46">
                  <c:v>3065.4563333333335</c:v>
                </c:pt>
                <c:pt idx="47">
                  <c:v>3199.575333333335</c:v>
                </c:pt>
                <c:pt idx="48">
                  <c:v>3069.7889999999998</c:v>
                </c:pt>
                <c:pt idx="49">
                  <c:v>3056.5743333333353</c:v>
                </c:pt>
                <c:pt idx="50">
                  <c:v>3159.1670000000013</c:v>
                </c:pt>
                <c:pt idx="51">
                  <c:v>3038.4719999999998</c:v>
                </c:pt>
                <c:pt idx="52">
                  <c:v>3027.934000000002</c:v>
                </c:pt>
                <c:pt idx="53">
                  <c:v>3022.4190000000003</c:v>
                </c:pt>
                <c:pt idx="54">
                  <c:v>3016.4016666666644</c:v>
                </c:pt>
                <c:pt idx="55">
                  <c:v>3084.5279999999998</c:v>
                </c:pt>
                <c:pt idx="56">
                  <c:v>3075.7666666666682</c:v>
                </c:pt>
                <c:pt idx="57">
                  <c:v>3044.0316666666677</c:v>
                </c:pt>
                <c:pt idx="58">
                  <c:v>3176.1230000000014</c:v>
                </c:pt>
                <c:pt idx="59">
                  <c:v>3206.5533333333319</c:v>
                </c:pt>
                <c:pt idx="60">
                  <c:v>3089.614333333333</c:v>
                </c:pt>
                <c:pt idx="61">
                  <c:v>3093.1523333333344</c:v>
                </c:pt>
                <c:pt idx="62">
                  <c:v>3220.0473333333316</c:v>
                </c:pt>
                <c:pt idx="63">
                  <c:v>3070.6799999999994</c:v>
                </c:pt>
                <c:pt idx="64">
                  <c:v>3113.1766666666649</c:v>
                </c:pt>
                <c:pt idx="65">
                  <c:v>3115.3170000000009</c:v>
                </c:pt>
                <c:pt idx="66">
                  <c:v>3120.2823333333326</c:v>
                </c:pt>
                <c:pt idx="67">
                  <c:v>3053.1416666666673</c:v>
                </c:pt>
                <c:pt idx="68">
                  <c:v>3111.9876666666673</c:v>
                </c:pt>
                <c:pt idx="69">
                  <c:v>2950.7746666666671</c:v>
                </c:pt>
                <c:pt idx="70">
                  <c:v>3100.393</c:v>
                </c:pt>
                <c:pt idx="71">
                  <c:v>3061.9353333333329</c:v>
                </c:pt>
                <c:pt idx="72">
                  <c:v>3126.6013333333331</c:v>
                </c:pt>
                <c:pt idx="73">
                  <c:v>3051.2856666666657</c:v>
                </c:pt>
                <c:pt idx="74">
                  <c:v>3227.886</c:v>
                </c:pt>
                <c:pt idx="75">
                  <c:v>3208.373000000001</c:v>
                </c:pt>
                <c:pt idx="76">
                  <c:v>3047.7239999999997</c:v>
                </c:pt>
                <c:pt idx="77">
                  <c:v>3071.0980000000004</c:v>
                </c:pt>
                <c:pt idx="78">
                  <c:v>3093.1303333333344</c:v>
                </c:pt>
                <c:pt idx="79">
                  <c:v>3074.7813333333347</c:v>
                </c:pt>
                <c:pt idx="80">
                  <c:v>2940.9573333333324</c:v>
                </c:pt>
                <c:pt idx="81">
                  <c:v>3201.5263333333323</c:v>
                </c:pt>
                <c:pt idx="82">
                  <c:v>3180.6489999999994</c:v>
                </c:pt>
                <c:pt idx="83">
                  <c:v>3038.0996666666656</c:v>
                </c:pt>
                <c:pt idx="84">
                  <c:v>3123.5223333333324</c:v>
                </c:pt>
                <c:pt idx="85">
                  <c:v>3035.7446666666656</c:v>
                </c:pt>
                <c:pt idx="86">
                  <c:v>2999.7356666666669</c:v>
                </c:pt>
                <c:pt idx="87">
                  <c:v>3053.9203333333321</c:v>
                </c:pt>
                <c:pt idx="88">
                  <c:v>2999.3880000000008</c:v>
                </c:pt>
                <c:pt idx="89">
                  <c:v>3052.3436666666657</c:v>
                </c:pt>
                <c:pt idx="90">
                  <c:v>3108.7096666666666</c:v>
                </c:pt>
                <c:pt idx="91">
                  <c:v>3032.2596666666677</c:v>
                </c:pt>
                <c:pt idx="92">
                  <c:v>3164.5229999999992</c:v>
                </c:pt>
                <c:pt idx="93">
                  <c:v>3134.139000000001</c:v>
                </c:pt>
                <c:pt idx="94">
                  <c:v>3042.1206666666667</c:v>
                </c:pt>
                <c:pt idx="95">
                  <c:v>3131.1316666666662</c:v>
                </c:pt>
                <c:pt idx="96">
                  <c:v>3099.2929999999997</c:v>
                </c:pt>
                <c:pt idx="97">
                  <c:v>2999.6336666666675</c:v>
                </c:pt>
                <c:pt idx="98">
                  <c:v>3055.0269999999996</c:v>
                </c:pt>
                <c:pt idx="99">
                  <c:v>3018.391333333333</c:v>
                </c:pt>
                <c:pt idx="100">
                  <c:v>3065.8659999999991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9-4705-A31E-809735B4A6B1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7801.1309999999985</c:v>
                </c:pt>
                <c:pt idx="2">
                  <c:v>6218.6513333333314</c:v>
                </c:pt>
                <c:pt idx="3">
                  <c:v>6285.2136666666684</c:v>
                </c:pt>
                <c:pt idx="4">
                  <c:v>6185.589666666664</c:v>
                </c:pt>
                <c:pt idx="5">
                  <c:v>6344.1256666666641</c:v>
                </c:pt>
                <c:pt idx="6">
                  <c:v>6144.6853333333329</c:v>
                </c:pt>
                <c:pt idx="7">
                  <c:v>5871.1023333333305</c:v>
                </c:pt>
                <c:pt idx="8">
                  <c:v>6298.3036666666658</c:v>
                </c:pt>
                <c:pt idx="9">
                  <c:v>6140.5956666666689</c:v>
                </c:pt>
                <c:pt idx="10">
                  <c:v>5944.1130000000003</c:v>
                </c:pt>
                <c:pt idx="11">
                  <c:v>5969.1550000000016</c:v>
                </c:pt>
                <c:pt idx="12">
                  <c:v>5960.4829999999965</c:v>
                </c:pt>
                <c:pt idx="13">
                  <c:v>5912.2860000000019</c:v>
                </c:pt>
                <c:pt idx="14">
                  <c:v>6092.0246666666681</c:v>
                </c:pt>
                <c:pt idx="15">
                  <c:v>6084.1186666666672</c:v>
                </c:pt>
                <c:pt idx="16">
                  <c:v>6257.2913333333345</c:v>
                </c:pt>
                <c:pt idx="17">
                  <c:v>6289.2359999999999</c:v>
                </c:pt>
                <c:pt idx="18">
                  <c:v>5951.6840000000029</c:v>
                </c:pt>
                <c:pt idx="19">
                  <c:v>6117.9660000000022</c:v>
                </c:pt>
                <c:pt idx="20">
                  <c:v>5897.9670000000006</c:v>
                </c:pt>
                <c:pt idx="21">
                  <c:v>6161.4276666666647</c:v>
                </c:pt>
                <c:pt idx="22">
                  <c:v>6068.6170000000011</c:v>
                </c:pt>
                <c:pt idx="23">
                  <c:v>5907.7983333333323</c:v>
                </c:pt>
                <c:pt idx="24">
                  <c:v>6100.7283333333335</c:v>
                </c:pt>
                <c:pt idx="25">
                  <c:v>6036.3133333333335</c:v>
                </c:pt>
                <c:pt idx="26">
                  <c:v>6033.9756666666681</c:v>
                </c:pt>
                <c:pt idx="27">
                  <c:v>5980.4226666666627</c:v>
                </c:pt>
                <c:pt idx="28">
                  <c:v>6039.0399999999972</c:v>
                </c:pt>
                <c:pt idx="29">
                  <c:v>6103.246000000001</c:v>
                </c:pt>
                <c:pt idx="30">
                  <c:v>6186.7173333333349</c:v>
                </c:pt>
                <c:pt idx="31">
                  <c:v>6273.1793333333344</c:v>
                </c:pt>
                <c:pt idx="32">
                  <c:v>6219.6333333333323</c:v>
                </c:pt>
                <c:pt idx="33">
                  <c:v>6332.6303333333353</c:v>
                </c:pt>
                <c:pt idx="34">
                  <c:v>6293.6263333333309</c:v>
                </c:pt>
                <c:pt idx="35">
                  <c:v>6093.7869999999957</c:v>
                </c:pt>
                <c:pt idx="36">
                  <c:v>6141.9946666666665</c:v>
                </c:pt>
                <c:pt idx="37">
                  <c:v>6109.0250000000024</c:v>
                </c:pt>
                <c:pt idx="38">
                  <c:v>6122.3419999999987</c:v>
                </c:pt>
                <c:pt idx="39">
                  <c:v>5824.6850000000004</c:v>
                </c:pt>
                <c:pt idx="40">
                  <c:v>6088.3113333333367</c:v>
                </c:pt>
                <c:pt idx="41">
                  <c:v>5944.2076666666671</c:v>
                </c:pt>
                <c:pt idx="42">
                  <c:v>5938.9813333333323</c:v>
                </c:pt>
                <c:pt idx="43">
                  <c:v>6142.6283333333322</c:v>
                </c:pt>
                <c:pt idx="44">
                  <c:v>6111.2100000000028</c:v>
                </c:pt>
                <c:pt idx="45">
                  <c:v>5999.3613333333305</c:v>
                </c:pt>
                <c:pt idx="46">
                  <c:v>6111.6523333333344</c:v>
                </c:pt>
                <c:pt idx="47">
                  <c:v>6066.2243333333345</c:v>
                </c:pt>
                <c:pt idx="48">
                  <c:v>6076.0563333333339</c:v>
                </c:pt>
                <c:pt idx="49">
                  <c:v>6167.3100000000013</c:v>
                </c:pt>
                <c:pt idx="50">
                  <c:v>6010.7539999999999</c:v>
                </c:pt>
                <c:pt idx="51">
                  <c:v>6092.648000000002</c:v>
                </c:pt>
                <c:pt idx="52">
                  <c:v>5960.7473333333364</c:v>
                </c:pt>
                <c:pt idx="53">
                  <c:v>6227.9906666666666</c:v>
                </c:pt>
                <c:pt idx="54">
                  <c:v>5963.6076666666659</c:v>
                </c:pt>
                <c:pt idx="55">
                  <c:v>6145.7460000000028</c:v>
                </c:pt>
                <c:pt idx="56">
                  <c:v>5930.2260000000024</c:v>
                </c:pt>
                <c:pt idx="57">
                  <c:v>6239.6816666666682</c:v>
                </c:pt>
                <c:pt idx="58">
                  <c:v>6128.9636666666684</c:v>
                </c:pt>
                <c:pt idx="59">
                  <c:v>6243.2926666666644</c:v>
                </c:pt>
                <c:pt idx="60">
                  <c:v>6128.3583333333345</c:v>
                </c:pt>
                <c:pt idx="61">
                  <c:v>6173.1106666666665</c:v>
                </c:pt>
                <c:pt idx="62">
                  <c:v>6351.9506666666639</c:v>
                </c:pt>
                <c:pt idx="63">
                  <c:v>6048.7789999999986</c:v>
                </c:pt>
                <c:pt idx="64">
                  <c:v>6111.1796666666642</c:v>
                </c:pt>
                <c:pt idx="65">
                  <c:v>6143.1779999999981</c:v>
                </c:pt>
                <c:pt idx="66">
                  <c:v>6087.8366666666689</c:v>
                </c:pt>
                <c:pt idx="67">
                  <c:v>5872.7316666666666</c:v>
                </c:pt>
                <c:pt idx="68">
                  <c:v>5991.5696666666681</c:v>
                </c:pt>
                <c:pt idx="69">
                  <c:v>5992.338333333334</c:v>
                </c:pt>
                <c:pt idx="70">
                  <c:v>6337.9896666666664</c:v>
                </c:pt>
                <c:pt idx="71">
                  <c:v>5890.4493333333303</c:v>
                </c:pt>
                <c:pt idx="72">
                  <c:v>6258.6876666666658</c:v>
                </c:pt>
                <c:pt idx="73">
                  <c:v>6352.987000000001</c:v>
                </c:pt>
                <c:pt idx="74">
                  <c:v>6180.894666666667</c:v>
                </c:pt>
                <c:pt idx="75">
                  <c:v>6144.765333333331</c:v>
                </c:pt>
                <c:pt idx="76">
                  <c:v>6404.6399999999967</c:v>
                </c:pt>
                <c:pt idx="77">
                  <c:v>6322.0649999999941</c:v>
                </c:pt>
                <c:pt idx="78">
                  <c:v>6202.157666666667</c:v>
                </c:pt>
                <c:pt idx="79">
                  <c:v>5950.4179999999969</c:v>
                </c:pt>
                <c:pt idx="80">
                  <c:v>6119.7350000000015</c:v>
                </c:pt>
                <c:pt idx="81">
                  <c:v>6104.164666666662</c:v>
                </c:pt>
                <c:pt idx="82">
                  <c:v>5765.1516666666639</c:v>
                </c:pt>
                <c:pt idx="83">
                  <c:v>5686.4186666666674</c:v>
                </c:pt>
                <c:pt idx="84">
                  <c:v>6138.797999999997</c:v>
                </c:pt>
                <c:pt idx="85">
                  <c:v>6012.8786666666683</c:v>
                </c:pt>
                <c:pt idx="86">
                  <c:v>5856.7163333333338</c:v>
                </c:pt>
                <c:pt idx="87">
                  <c:v>5892.8836666666639</c:v>
                </c:pt>
                <c:pt idx="88">
                  <c:v>5990.3583333333327</c:v>
                </c:pt>
                <c:pt idx="89">
                  <c:v>5848.4646666666704</c:v>
                </c:pt>
                <c:pt idx="90">
                  <c:v>6021.5230000000001</c:v>
                </c:pt>
                <c:pt idx="91">
                  <c:v>6043.3486666666658</c:v>
                </c:pt>
                <c:pt idx="92">
                  <c:v>5927.5333333333338</c:v>
                </c:pt>
                <c:pt idx="93">
                  <c:v>6150.5839999999998</c:v>
                </c:pt>
                <c:pt idx="94">
                  <c:v>6114.4893333333348</c:v>
                </c:pt>
                <c:pt idx="95">
                  <c:v>6059.3196666666681</c:v>
                </c:pt>
                <c:pt idx="96">
                  <c:v>6148.042333333332</c:v>
                </c:pt>
                <c:pt idx="97">
                  <c:v>5978.0066666666644</c:v>
                </c:pt>
                <c:pt idx="98">
                  <c:v>5856.1453333333311</c:v>
                </c:pt>
                <c:pt idx="99">
                  <c:v>6414.3436666666685</c:v>
                </c:pt>
                <c:pt idx="100">
                  <c:v>6247.2670000000007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9-4705-A31E-809735B4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2079"/>
        <c:axId val="1960409663"/>
      </c:lineChart>
      <c:catAx>
        <c:axId val="185639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60409663"/>
        <c:crosses val="autoZero"/>
        <c:auto val="1"/>
        <c:lblAlgn val="ctr"/>
        <c:lblOffset val="100"/>
        <c:noMultiLvlLbl val="0"/>
      </c:catAx>
      <c:valAx>
        <c:axId val="1960409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9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0.16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0.1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0.08</c:v>
                </c:pt>
                <c:pt idx="46">
                  <c:v>0.12</c:v>
                </c:pt>
                <c:pt idx="47">
                  <c:v>0.12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0.13</c:v>
                </c:pt>
                <c:pt idx="64">
                  <c:v>0.13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0.18</c:v>
                </c:pt>
                <c:pt idx="79">
                  <c:v>0.12</c:v>
                </c:pt>
                <c:pt idx="80">
                  <c:v>0.1</c:v>
                </c:pt>
                <c:pt idx="81">
                  <c:v>0.1</c:v>
                </c:pt>
                <c:pt idx="82">
                  <c:v>0.12</c:v>
                </c:pt>
                <c:pt idx="83">
                  <c:v>0.12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0.12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85C-B0F7-D1A547640A27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0.16</c:v>
                </c:pt>
                <c:pt idx="7">
                  <c:v>0.16</c:v>
                </c:pt>
                <c:pt idx="8">
                  <c:v>0.12</c:v>
                </c:pt>
                <c:pt idx="9">
                  <c:v>0.1</c:v>
                </c:pt>
                <c:pt idx="10">
                  <c:v>0.1</c:v>
                </c:pt>
                <c:pt idx="11">
                  <c:v>0.16</c:v>
                </c:pt>
                <c:pt idx="12">
                  <c:v>0.16</c:v>
                </c:pt>
                <c:pt idx="13">
                  <c:v>0.13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0.12</c:v>
                </c:pt>
                <c:pt idx="18">
                  <c:v>0.17</c:v>
                </c:pt>
                <c:pt idx="19">
                  <c:v>0.12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0.18</c:v>
                </c:pt>
                <c:pt idx="26">
                  <c:v>0.16</c:v>
                </c:pt>
                <c:pt idx="27">
                  <c:v>0.1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0.16</c:v>
                </c:pt>
                <c:pt idx="32">
                  <c:v>0.2</c:v>
                </c:pt>
                <c:pt idx="33">
                  <c:v>0.16</c:v>
                </c:pt>
                <c:pt idx="34">
                  <c:v>0.12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0.18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0.18</c:v>
                </c:pt>
                <c:pt idx="55">
                  <c:v>0.2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0.17</c:v>
                </c:pt>
                <c:pt idx="60">
                  <c:v>0.17</c:v>
                </c:pt>
                <c:pt idx="61">
                  <c:v>0.15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0.2</c:v>
                </c:pt>
                <c:pt idx="70">
                  <c:v>0.15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0.22</c:v>
                </c:pt>
                <c:pt idx="82">
                  <c:v>0.22</c:v>
                </c:pt>
                <c:pt idx="83">
                  <c:v>0.18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0.18</c:v>
                </c:pt>
                <c:pt idx="89">
                  <c:v>0.18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</c:v>
                </c:pt>
                <c:pt idx="97">
                  <c:v>0.17</c:v>
                </c:pt>
                <c:pt idx="98">
                  <c:v>0.19</c:v>
                </c:pt>
                <c:pt idx="99">
                  <c:v>0.16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7-485C-B0F7-D1A547640A27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0.18</c:v>
                </c:pt>
                <c:pt idx="4">
                  <c:v>0.1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0.12</c:v>
                </c:pt>
                <c:pt idx="9">
                  <c:v>0.16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0.15</c:v>
                </c:pt>
                <c:pt idx="14">
                  <c:v>0.08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0.16</c:v>
                </c:pt>
                <c:pt idx="21">
                  <c:v>0.16</c:v>
                </c:pt>
                <c:pt idx="22">
                  <c:v>0.13</c:v>
                </c:pt>
                <c:pt idx="23">
                  <c:v>0.16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0.15</c:v>
                </c:pt>
                <c:pt idx="34">
                  <c:v>0.17</c:v>
                </c:pt>
                <c:pt idx="35">
                  <c:v>0.17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0.17</c:v>
                </c:pt>
                <c:pt idx="44">
                  <c:v>0.17</c:v>
                </c:pt>
                <c:pt idx="45">
                  <c:v>0.19</c:v>
                </c:pt>
                <c:pt idx="46">
                  <c:v>0.15</c:v>
                </c:pt>
                <c:pt idx="47">
                  <c:v>0.17</c:v>
                </c:pt>
                <c:pt idx="48">
                  <c:v>0.23</c:v>
                </c:pt>
                <c:pt idx="49">
                  <c:v>0.21</c:v>
                </c:pt>
                <c:pt idx="50">
                  <c:v>0.13</c:v>
                </c:pt>
                <c:pt idx="51">
                  <c:v>0.13</c:v>
                </c:pt>
                <c:pt idx="52">
                  <c:v>0.15</c:v>
                </c:pt>
                <c:pt idx="53">
                  <c:v>0.13</c:v>
                </c:pt>
                <c:pt idx="54">
                  <c:v>0.17</c:v>
                </c:pt>
                <c:pt idx="55">
                  <c:v>0.17</c:v>
                </c:pt>
                <c:pt idx="56">
                  <c:v>0.11</c:v>
                </c:pt>
                <c:pt idx="57">
                  <c:v>0.13</c:v>
                </c:pt>
                <c:pt idx="58">
                  <c:v>0.19</c:v>
                </c:pt>
                <c:pt idx="59">
                  <c:v>0.17</c:v>
                </c:pt>
                <c:pt idx="60">
                  <c:v>0.21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0.13</c:v>
                </c:pt>
                <c:pt idx="66">
                  <c:v>0.21</c:v>
                </c:pt>
                <c:pt idx="67">
                  <c:v>0.17</c:v>
                </c:pt>
                <c:pt idx="68">
                  <c:v>0.17</c:v>
                </c:pt>
                <c:pt idx="69">
                  <c:v>0.23</c:v>
                </c:pt>
                <c:pt idx="70">
                  <c:v>0.19</c:v>
                </c:pt>
                <c:pt idx="71">
                  <c:v>0.15</c:v>
                </c:pt>
                <c:pt idx="72">
                  <c:v>0.19</c:v>
                </c:pt>
                <c:pt idx="73">
                  <c:v>0.21</c:v>
                </c:pt>
                <c:pt idx="74">
                  <c:v>0.17</c:v>
                </c:pt>
                <c:pt idx="75">
                  <c:v>0.17</c:v>
                </c:pt>
                <c:pt idx="76">
                  <c:v>0.21</c:v>
                </c:pt>
                <c:pt idx="77">
                  <c:v>0.19</c:v>
                </c:pt>
                <c:pt idx="78">
                  <c:v>0.23</c:v>
                </c:pt>
                <c:pt idx="79">
                  <c:v>0.23</c:v>
                </c:pt>
                <c:pt idx="80">
                  <c:v>0.21</c:v>
                </c:pt>
                <c:pt idx="81">
                  <c:v>0.21</c:v>
                </c:pt>
                <c:pt idx="82">
                  <c:v>0.23</c:v>
                </c:pt>
                <c:pt idx="83">
                  <c:v>0.17</c:v>
                </c:pt>
                <c:pt idx="84">
                  <c:v>0.17</c:v>
                </c:pt>
                <c:pt idx="85">
                  <c:v>0.21</c:v>
                </c:pt>
                <c:pt idx="86">
                  <c:v>0.27</c:v>
                </c:pt>
                <c:pt idx="87">
                  <c:v>0.23</c:v>
                </c:pt>
                <c:pt idx="88">
                  <c:v>0.21</c:v>
                </c:pt>
                <c:pt idx="89">
                  <c:v>0.27</c:v>
                </c:pt>
                <c:pt idx="90">
                  <c:v>0.27</c:v>
                </c:pt>
                <c:pt idx="91">
                  <c:v>0.23</c:v>
                </c:pt>
                <c:pt idx="92">
                  <c:v>0.23</c:v>
                </c:pt>
                <c:pt idx="93">
                  <c:v>0.19</c:v>
                </c:pt>
                <c:pt idx="94">
                  <c:v>0.27</c:v>
                </c:pt>
                <c:pt idx="95">
                  <c:v>0.19</c:v>
                </c:pt>
                <c:pt idx="96">
                  <c:v>0.23</c:v>
                </c:pt>
                <c:pt idx="97">
                  <c:v>0.25</c:v>
                </c:pt>
                <c:pt idx="98">
                  <c:v>0.23</c:v>
                </c:pt>
                <c:pt idx="99">
                  <c:v>0.28999999999999998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85C-B0F7-D1A547640A27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0.15</c:v>
                </c:pt>
                <c:pt idx="11">
                  <c:v>0.19</c:v>
                </c:pt>
                <c:pt idx="12">
                  <c:v>0.19</c:v>
                </c:pt>
                <c:pt idx="13">
                  <c:v>0.13</c:v>
                </c:pt>
                <c:pt idx="14">
                  <c:v>0.17</c:v>
                </c:pt>
                <c:pt idx="15">
                  <c:v>0.11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0.17</c:v>
                </c:pt>
                <c:pt idx="20">
                  <c:v>0.15</c:v>
                </c:pt>
                <c:pt idx="21">
                  <c:v>0.21</c:v>
                </c:pt>
                <c:pt idx="22">
                  <c:v>0.17</c:v>
                </c:pt>
                <c:pt idx="23">
                  <c:v>0.27</c:v>
                </c:pt>
                <c:pt idx="24">
                  <c:v>0.21</c:v>
                </c:pt>
                <c:pt idx="25">
                  <c:v>0.25</c:v>
                </c:pt>
                <c:pt idx="26">
                  <c:v>0.23</c:v>
                </c:pt>
                <c:pt idx="27">
                  <c:v>0.21</c:v>
                </c:pt>
                <c:pt idx="28">
                  <c:v>0.28999999999999998</c:v>
                </c:pt>
                <c:pt idx="29">
                  <c:v>0.23</c:v>
                </c:pt>
                <c:pt idx="30">
                  <c:v>0.25</c:v>
                </c:pt>
                <c:pt idx="31">
                  <c:v>0.23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0.25</c:v>
                </c:pt>
                <c:pt idx="35">
                  <c:v>0.28999999999999998</c:v>
                </c:pt>
                <c:pt idx="36">
                  <c:v>0.27</c:v>
                </c:pt>
                <c:pt idx="37">
                  <c:v>0.25</c:v>
                </c:pt>
                <c:pt idx="38">
                  <c:v>0.27</c:v>
                </c:pt>
                <c:pt idx="39">
                  <c:v>0.27</c:v>
                </c:pt>
                <c:pt idx="40">
                  <c:v>0.31</c:v>
                </c:pt>
                <c:pt idx="41">
                  <c:v>0.24</c:v>
                </c:pt>
                <c:pt idx="42">
                  <c:v>0.27</c:v>
                </c:pt>
                <c:pt idx="43">
                  <c:v>0.27</c:v>
                </c:pt>
                <c:pt idx="44">
                  <c:v>0.31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0.27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0.32</c:v>
                </c:pt>
                <c:pt idx="51">
                  <c:v>0.34</c:v>
                </c:pt>
                <c:pt idx="52">
                  <c:v>0.34</c:v>
                </c:pt>
                <c:pt idx="53">
                  <c:v>0.32</c:v>
                </c:pt>
                <c:pt idx="54">
                  <c:v>0.32</c:v>
                </c:pt>
                <c:pt idx="55">
                  <c:v>0.36</c:v>
                </c:pt>
                <c:pt idx="56">
                  <c:v>0.37</c:v>
                </c:pt>
                <c:pt idx="57">
                  <c:v>0.34</c:v>
                </c:pt>
                <c:pt idx="58">
                  <c:v>0.36</c:v>
                </c:pt>
                <c:pt idx="59">
                  <c:v>0.38</c:v>
                </c:pt>
                <c:pt idx="60">
                  <c:v>0.4</c:v>
                </c:pt>
                <c:pt idx="61">
                  <c:v>0.4</c:v>
                </c:pt>
                <c:pt idx="62">
                  <c:v>0.38</c:v>
                </c:pt>
                <c:pt idx="63">
                  <c:v>0.32</c:v>
                </c:pt>
                <c:pt idx="64">
                  <c:v>0.38</c:v>
                </c:pt>
                <c:pt idx="65">
                  <c:v>0.37</c:v>
                </c:pt>
                <c:pt idx="66">
                  <c:v>0.39</c:v>
                </c:pt>
                <c:pt idx="67">
                  <c:v>0.39</c:v>
                </c:pt>
                <c:pt idx="68">
                  <c:v>0.37</c:v>
                </c:pt>
                <c:pt idx="69">
                  <c:v>0.35</c:v>
                </c:pt>
                <c:pt idx="70">
                  <c:v>0.41</c:v>
                </c:pt>
                <c:pt idx="71">
                  <c:v>0.36</c:v>
                </c:pt>
                <c:pt idx="72">
                  <c:v>0.35</c:v>
                </c:pt>
                <c:pt idx="73">
                  <c:v>0.41</c:v>
                </c:pt>
                <c:pt idx="74">
                  <c:v>0.39</c:v>
                </c:pt>
                <c:pt idx="75">
                  <c:v>0.42</c:v>
                </c:pt>
                <c:pt idx="76">
                  <c:v>0.37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0.33</c:v>
                </c:pt>
                <c:pt idx="81">
                  <c:v>0.33</c:v>
                </c:pt>
                <c:pt idx="82">
                  <c:v>0.35</c:v>
                </c:pt>
                <c:pt idx="83">
                  <c:v>0.3</c:v>
                </c:pt>
                <c:pt idx="84">
                  <c:v>0.37</c:v>
                </c:pt>
                <c:pt idx="85">
                  <c:v>0.37</c:v>
                </c:pt>
                <c:pt idx="86">
                  <c:v>0.32</c:v>
                </c:pt>
                <c:pt idx="87">
                  <c:v>0.34</c:v>
                </c:pt>
                <c:pt idx="88">
                  <c:v>0.35</c:v>
                </c:pt>
                <c:pt idx="89">
                  <c:v>0.3</c:v>
                </c:pt>
                <c:pt idx="90">
                  <c:v>0.34</c:v>
                </c:pt>
                <c:pt idx="91">
                  <c:v>0.32</c:v>
                </c:pt>
                <c:pt idx="92">
                  <c:v>0.36</c:v>
                </c:pt>
                <c:pt idx="93">
                  <c:v>0.3</c:v>
                </c:pt>
                <c:pt idx="94">
                  <c:v>0.32</c:v>
                </c:pt>
                <c:pt idx="95">
                  <c:v>0.27</c:v>
                </c:pt>
                <c:pt idx="96">
                  <c:v>0.28999999999999998</c:v>
                </c:pt>
                <c:pt idx="97">
                  <c:v>0.31</c:v>
                </c:pt>
                <c:pt idx="98">
                  <c:v>0.27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7-485C-B0F7-D1A547640A27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0.09</c:v>
                </c:pt>
                <c:pt idx="3">
                  <c:v>0.19</c:v>
                </c:pt>
                <c:pt idx="4">
                  <c:v>0.19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0.25</c:v>
                </c:pt>
                <c:pt idx="9">
                  <c:v>0.25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0.35</c:v>
                </c:pt>
                <c:pt idx="16">
                  <c:v>0.37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0.39</c:v>
                </c:pt>
                <c:pt idx="21">
                  <c:v>0.41</c:v>
                </c:pt>
                <c:pt idx="22">
                  <c:v>0.43</c:v>
                </c:pt>
                <c:pt idx="23">
                  <c:v>0.39</c:v>
                </c:pt>
                <c:pt idx="24">
                  <c:v>0.43</c:v>
                </c:pt>
                <c:pt idx="25">
                  <c:v>0.39</c:v>
                </c:pt>
                <c:pt idx="26">
                  <c:v>0.41</c:v>
                </c:pt>
                <c:pt idx="27">
                  <c:v>0.42</c:v>
                </c:pt>
                <c:pt idx="28">
                  <c:v>0.4</c:v>
                </c:pt>
                <c:pt idx="29">
                  <c:v>0.46</c:v>
                </c:pt>
                <c:pt idx="30">
                  <c:v>0.39</c:v>
                </c:pt>
                <c:pt idx="31">
                  <c:v>0.37</c:v>
                </c:pt>
                <c:pt idx="32">
                  <c:v>0.33</c:v>
                </c:pt>
                <c:pt idx="33">
                  <c:v>0.41</c:v>
                </c:pt>
                <c:pt idx="34">
                  <c:v>0.41</c:v>
                </c:pt>
                <c:pt idx="35">
                  <c:v>0.43</c:v>
                </c:pt>
                <c:pt idx="36">
                  <c:v>0.41</c:v>
                </c:pt>
                <c:pt idx="37">
                  <c:v>0.31</c:v>
                </c:pt>
                <c:pt idx="38">
                  <c:v>0.31</c:v>
                </c:pt>
                <c:pt idx="39">
                  <c:v>0.28999999999999998</c:v>
                </c:pt>
                <c:pt idx="40">
                  <c:v>0.35</c:v>
                </c:pt>
                <c:pt idx="41">
                  <c:v>0.33</c:v>
                </c:pt>
                <c:pt idx="42">
                  <c:v>0.31</c:v>
                </c:pt>
                <c:pt idx="43">
                  <c:v>0.28999999999999998</c:v>
                </c:pt>
                <c:pt idx="44">
                  <c:v>0.35</c:v>
                </c:pt>
                <c:pt idx="45">
                  <c:v>0.35</c:v>
                </c:pt>
                <c:pt idx="46">
                  <c:v>0.33</c:v>
                </c:pt>
                <c:pt idx="47">
                  <c:v>0.31</c:v>
                </c:pt>
                <c:pt idx="48">
                  <c:v>0.31</c:v>
                </c:pt>
                <c:pt idx="49">
                  <c:v>0.33</c:v>
                </c:pt>
                <c:pt idx="50">
                  <c:v>0.34</c:v>
                </c:pt>
                <c:pt idx="51">
                  <c:v>0.37</c:v>
                </c:pt>
                <c:pt idx="52">
                  <c:v>0.42</c:v>
                </c:pt>
                <c:pt idx="53">
                  <c:v>0.38</c:v>
                </c:pt>
                <c:pt idx="54">
                  <c:v>0.35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0.35</c:v>
                </c:pt>
                <c:pt idx="58">
                  <c:v>0.39</c:v>
                </c:pt>
                <c:pt idx="59">
                  <c:v>0.39</c:v>
                </c:pt>
                <c:pt idx="60">
                  <c:v>0.46</c:v>
                </c:pt>
                <c:pt idx="61">
                  <c:v>0.35</c:v>
                </c:pt>
                <c:pt idx="62">
                  <c:v>0.4</c:v>
                </c:pt>
                <c:pt idx="63">
                  <c:v>0.36</c:v>
                </c:pt>
                <c:pt idx="64">
                  <c:v>0.4</c:v>
                </c:pt>
                <c:pt idx="65">
                  <c:v>0.4</c:v>
                </c:pt>
                <c:pt idx="66">
                  <c:v>0.41</c:v>
                </c:pt>
                <c:pt idx="67">
                  <c:v>0.41</c:v>
                </c:pt>
                <c:pt idx="68">
                  <c:v>0.39</c:v>
                </c:pt>
                <c:pt idx="69">
                  <c:v>0.43</c:v>
                </c:pt>
                <c:pt idx="70">
                  <c:v>0.39</c:v>
                </c:pt>
                <c:pt idx="71">
                  <c:v>0.45</c:v>
                </c:pt>
                <c:pt idx="72">
                  <c:v>0.39</c:v>
                </c:pt>
                <c:pt idx="73">
                  <c:v>0.33</c:v>
                </c:pt>
                <c:pt idx="74">
                  <c:v>0.33</c:v>
                </c:pt>
                <c:pt idx="75">
                  <c:v>0.35</c:v>
                </c:pt>
                <c:pt idx="76">
                  <c:v>0.37</c:v>
                </c:pt>
                <c:pt idx="77">
                  <c:v>0.34</c:v>
                </c:pt>
                <c:pt idx="78">
                  <c:v>0.32</c:v>
                </c:pt>
                <c:pt idx="79">
                  <c:v>0.35</c:v>
                </c:pt>
                <c:pt idx="80">
                  <c:v>0.37</c:v>
                </c:pt>
                <c:pt idx="81">
                  <c:v>0.38</c:v>
                </c:pt>
                <c:pt idx="82">
                  <c:v>0.34</c:v>
                </c:pt>
                <c:pt idx="83">
                  <c:v>0.39</c:v>
                </c:pt>
                <c:pt idx="84">
                  <c:v>0.38</c:v>
                </c:pt>
                <c:pt idx="85">
                  <c:v>0.39</c:v>
                </c:pt>
                <c:pt idx="86">
                  <c:v>0.35</c:v>
                </c:pt>
                <c:pt idx="87">
                  <c:v>0.39</c:v>
                </c:pt>
                <c:pt idx="88">
                  <c:v>0.39</c:v>
                </c:pt>
                <c:pt idx="89">
                  <c:v>0.41</c:v>
                </c:pt>
                <c:pt idx="90">
                  <c:v>0.41</c:v>
                </c:pt>
                <c:pt idx="91">
                  <c:v>0.37</c:v>
                </c:pt>
                <c:pt idx="92">
                  <c:v>0.37</c:v>
                </c:pt>
                <c:pt idx="93">
                  <c:v>0.43</c:v>
                </c:pt>
                <c:pt idx="94">
                  <c:v>0.43</c:v>
                </c:pt>
                <c:pt idx="95">
                  <c:v>0.39</c:v>
                </c:pt>
                <c:pt idx="96">
                  <c:v>0.41</c:v>
                </c:pt>
                <c:pt idx="97">
                  <c:v>0.43</c:v>
                </c:pt>
                <c:pt idx="98">
                  <c:v>0.41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7-485C-B0F7-D1A54764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74079"/>
        <c:axId val="1949996015"/>
      </c:lineChart>
      <c:catAx>
        <c:axId val="185637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9996015"/>
        <c:crosses val="autoZero"/>
        <c:auto val="1"/>
        <c:lblAlgn val="ctr"/>
        <c:lblOffset val="100"/>
        <c:noMultiLvlLbl val="0"/>
      </c:catAx>
      <c:valAx>
        <c:axId val="1949996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74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</c:v>
                </c:pt>
                <c:pt idx="12">
                  <c:v>0</c:v>
                </c:pt>
                <c:pt idx="13">
                  <c:v>0</c:v>
                </c:pt>
                <c:pt idx="14">
                  <c:v>0.18</c:v>
                </c:pt>
                <c:pt idx="15">
                  <c:v>0.16</c:v>
                </c:pt>
                <c:pt idx="16">
                  <c:v>0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0.06</c:v>
                </c:pt>
                <c:pt idx="20">
                  <c:v>0.15</c:v>
                </c:pt>
                <c:pt idx="21">
                  <c:v>0.13</c:v>
                </c:pt>
                <c:pt idx="22">
                  <c:v>0</c:v>
                </c:pt>
                <c:pt idx="23">
                  <c:v>0.14000000000000001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</c:v>
                </c:pt>
                <c:pt idx="35">
                  <c:v>0.14000000000000001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</c:v>
                </c:pt>
                <c:pt idx="43">
                  <c:v>0.18</c:v>
                </c:pt>
                <c:pt idx="44">
                  <c:v>0.09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</c:v>
                </c:pt>
                <c:pt idx="48">
                  <c:v>0.14000000000000001</c:v>
                </c:pt>
                <c:pt idx="49">
                  <c:v>0</c:v>
                </c:pt>
                <c:pt idx="50">
                  <c:v>0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0.08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</c:v>
                </c:pt>
                <c:pt idx="60">
                  <c:v>0.18</c:v>
                </c:pt>
                <c:pt idx="61">
                  <c:v>0.18</c:v>
                </c:pt>
                <c:pt idx="62">
                  <c:v>0.11</c:v>
                </c:pt>
                <c:pt idx="63">
                  <c:v>0.1</c:v>
                </c:pt>
                <c:pt idx="64">
                  <c:v>0.1</c:v>
                </c:pt>
                <c:pt idx="65">
                  <c:v>0.13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0.13</c:v>
                </c:pt>
                <c:pt idx="76">
                  <c:v>0</c:v>
                </c:pt>
                <c:pt idx="77">
                  <c:v>0.13</c:v>
                </c:pt>
                <c:pt idx="78">
                  <c:v>0.16</c:v>
                </c:pt>
                <c:pt idx="79">
                  <c:v>0.16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0.08</c:v>
                </c:pt>
                <c:pt idx="85">
                  <c:v>0</c:v>
                </c:pt>
                <c:pt idx="86">
                  <c:v>0</c:v>
                </c:pt>
                <c:pt idx="87">
                  <c:v>0.08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A-4F2C-9B87-90CC77992290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0.12</c:v>
                </c:pt>
                <c:pt idx="7">
                  <c:v>0</c:v>
                </c:pt>
                <c:pt idx="8">
                  <c:v>0.16</c:v>
                </c:pt>
                <c:pt idx="9">
                  <c:v>0.12</c:v>
                </c:pt>
                <c:pt idx="10">
                  <c:v>0</c:v>
                </c:pt>
                <c:pt idx="11">
                  <c:v>0.14000000000000001</c:v>
                </c:pt>
                <c:pt idx="12">
                  <c:v>0</c:v>
                </c:pt>
                <c:pt idx="13">
                  <c:v>0.11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</c:v>
                </c:pt>
                <c:pt idx="17">
                  <c:v>0.16</c:v>
                </c:pt>
                <c:pt idx="18">
                  <c:v>0.17</c:v>
                </c:pt>
                <c:pt idx="19">
                  <c:v>0.11</c:v>
                </c:pt>
                <c:pt idx="20">
                  <c:v>0.11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0.2</c:v>
                </c:pt>
                <c:pt idx="34">
                  <c:v>0.16</c:v>
                </c:pt>
                <c:pt idx="35">
                  <c:v>0.12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</c:v>
                </c:pt>
                <c:pt idx="43">
                  <c:v>0</c:v>
                </c:pt>
                <c:pt idx="44">
                  <c:v>0.12</c:v>
                </c:pt>
                <c:pt idx="45">
                  <c:v>0.2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</c:v>
                </c:pt>
                <c:pt idx="49">
                  <c:v>0</c:v>
                </c:pt>
                <c:pt idx="50">
                  <c:v>0.08</c:v>
                </c:pt>
                <c:pt idx="51">
                  <c:v>0.1</c:v>
                </c:pt>
                <c:pt idx="52">
                  <c:v>0.12</c:v>
                </c:pt>
                <c:pt idx="53">
                  <c:v>0</c:v>
                </c:pt>
                <c:pt idx="54">
                  <c:v>0.12</c:v>
                </c:pt>
                <c:pt idx="55">
                  <c:v>0.16</c:v>
                </c:pt>
                <c:pt idx="56">
                  <c:v>0.16</c:v>
                </c:pt>
                <c:pt idx="57">
                  <c:v>0</c:v>
                </c:pt>
                <c:pt idx="58">
                  <c:v>0.17</c:v>
                </c:pt>
                <c:pt idx="59">
                  <c:v>0.06</c:v>
                </c:pt>
                <c:pt idx="60">
                  <c:v>0</c:v>
                </c:pt>
                <c:pt idx="61">
                  <c:v>0.06</c:v>
                </c:pt>
                <c:pt idx="62">
                  <c:v>0.17</c:v>
                </c:pt>
                <c:pt idx="63">
                  <c:v>0</c:v>
                </c:pt>
                <c:pt idx="64">
                  <c:v>0</c:v>
                </c:pt>
                <c:pt idx="65">
                  <c:v>0.08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0.11</c:v>
                </c:pt>
                <c:pt idx="70">
                  <c:v>0.11</c:v>
                </c:pt>
                <c:pt idx="71">
                  <c:v>0.09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0.1</c:v>
                </c:pt>
                <c:pt idx="83">
                  <c:v>0.18</c:v>
                </c:pt>
                <c:pt idx="84">
                  <c:v>0.08</c:v>
                </c:pt>
                <c:pt idx="85">
                  <c:v>0</c:v>
                </c:pt>
                <c:pt idx="86">
                  <c:v>0.06</c:v>
                </c:pt>
                <c:pt idx="87">
                  <c:v>0.06</c:v>
                </c:pt>
                <c:pt idx="88">
                  <c:v>0.14000000000000001</c:v>
                </c:pt>
                <c:pt idx="89">
                  <c:v>0.22</c:v>
                </c:pt>
                <c:pt idx="90">
                  <c:v>0.14000000000000001</c:v>
                </c:pt>
                <c:pt idx="91">
                  <c:v>0</c:v>
                </c:pt>
                <c:pt idx="92">
                  <c:v>0.12</c:v>
                </c:pt>
                <c:pt idx="93">
                  <c:v>0</c:v>
                </c:pt>
                <c:pt idx="94">
                  <c:v>0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0.17</c:v>
                </c:pt>
                <c:pt idx="98">
                  <c:v>0.12</c:v>
                </c:pt>
                <c:pt idx="99">
                  <c:v>0.15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A-4F2C-9B87-90CC77992290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0.11</c:v>
                </c:pt>
                <c:pt idx="12">
                  <c:v>0</c:v>
                </c:pt>
                <c:pt idx="13">
                  <c:v>0.17</c:v>
                </c:pt>
                <c:pt idx="14">
                  <c:v>0.13</c:v>
                </c:pt>
                <c:pt idx="15">
                  <c:v>0.18</c:v>
                </c:pt>
                <c:pt idx="16">
                  <c:v>0.13</c:v>
                </c:pt>
                <c:pt idx="17">
                  <c:v>0.11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</c:v>
                </c:pt>
                <c:pt idx="22">
                  <c:v>0.09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0.11</c:v>
                </c:pt>
                <c:pt idx="26">
                  <c:v>0.14000000000000001</c:v>
                </c:pt>
                <c:pt idx="27">
                  <c:v>0</c:v>
                </c:pt>
                <c:pt idx="28">
                  <c:v>0.13</c:v>
                </c:pt>
                <c:pt idx="29">
                  <c:v>0.15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</c:v>
                </c:pt>
                <c:pt idx="34">
                  <c:v>0.14000000000000001</c:v>
                </c:pt>
                <c:pt idx="35">
                  <c:v>0</c:v>
                </c:pt>
                <c:pt idx="36">
                  <c:v>0.11</c:v>
                </c:pt>
                <c:pt idx="37">
                  <c:v>0.13</c:v>
                </c:pt>
                <c:pt idx="38">
                  <c:v>0.06</c:v>
                </c:pt>
                <c:pt idx="39">
                  <c:v>0.04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0.11</c:v>
                </c:pt>
                <c:pt idx="44">
                  <c:v>0.08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</c:v>
                </c:pt>
                <c:pt idx="49">
                  <c:v>0.06</c:v>
                </c:pt>
                <c:pt idx="50">
                  <c:v>0.14000000000000001</c:v>
                </c:pt>
                <c:pt idx="51">
                  <c:v>0</c:v>
                </c:pt>
                <c:pt idx="52">
                  <c:v>0.08</c:v>
                </c:pt>
                <c:pt idx="53">
                  <c:v>0.08</c:v>
                </c:pt>
                <c:pt idx="54">
                  <c:v>0.12</c:v>
                </c:pt>
                <c:pt idx="55">
                  <c:v>0.14000000000000001</c:v>
                </c:pt>
                <c:pt idx="56">
                  <c:v>0.06</c:v>
                </c:pt>
                <c:pt idx="57">
                  <c:v>0.08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0.08</c:v>
                </c:pt>
                <c:pt idx="61">
                  <c:v>0.1</c:v>
                </c:pt>
                <c:pt idx="62">
                  <c:v>0.06</c:v>
                </c:pt>
                <c:pt idx="63">
                  <c:v>0</c:v>
                </c:pt>
                <c:pt idx="64">
                  <c:v>0.08</c:v>
                </c:pt>
                <c:pt idx="65">
                  <c:v>0.12</c:v>
                </c:pt>
                <c:pt idx="66">
                  <c:v>0.12</c:v>
                </c:pt>
                <c:pt idx="67">
                  <c:v>0.08</c:v>
                </c:pt>
                <c:pt idx="68">
                  <c:v>0</c:v>
                </c:pt>
                <c:pt idx="69">
                  <c:v>0.1</c:v>
                </c:pt>
                <c:pt idx="70">
                  <c:v>0.12</c:v>
                </c:pt>
                <c:pt idx="71">
                  <c:v>0.1</c:v>
                </c:pt>
                <c:pt idx="72">
                  <c:v>0.1</c:v>
                </c:pt>
                <c:pt idx="73">
                  <c:v>0.12</c:v>
                </c:pt>
                <c:pt idx="74">
                  <c:v>0.08</c:v>
                </c:pt>
                <c:pt idx="75">
                  <c:v>0.1</c:v>
                </c:pt>
                <c:pt idx="76">
                  <c:v>0.1</c:v>
                </c:pt>
                <c:pt idx="77">
                  <c:v>0.12</c:v>
                </c:pt>
                <c:pt idx="78">
                  <c:v>0.1</c:v>
                </c:pt>
                <c:pt idx="79">
                  <c:v>0.1</c:v>
                </c:pt>
                <c:pt idx="80">
                  <c:v>0.12</c:v>
                </c:pt>
                <c:pt idx="81">
                  <c:v>0.12</c:v>
                </c:pt>
                <c:pt idx="82">
                  <c:v>0.22</c:v>
                </c:pt>
                <c:pt idx="83">
                  <c:v>0.12</c:v>
                </c:pt>
                <c:pt idx="84">
                  <c:v>0</c:v>
                </c:pt>
                <c:pt idx="85">
                  <c:v>0.12</c:v>
                </c:pt>
                <c:pt idx="86">
                  <c:v>0.1</c:v>
                </c:pt>
                <c:pt idx="87">
                  <c:v>0.06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0.08</c:v>
                </c:pt>
                <c:pt idx="92">
                  <c:v>0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</c:v>
                </c:pt>
                <c:pt idx="97">
                  <c:v>0.04</c:v>
                </c:pt>
                <c:pt idx="98">
                  <c:v>0.06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A-4F2C-9B87-90CC77992290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0.15</c:v>
                </c:pt>
                <c:pt idx="3">
                  <c:v>0.17</c:v>
                </c:pt>
                <c:pt idx="4">
                  <c:v>0.12</c:v>
                </c:pt>
                <c:pt idx="5">
                  <c:v>0.09</c:v>
                </c:pt>
                <c:pt idx="6">
                  <c:v>0.06</c:v>
                </c:pt>
                <c:pt idx="7">
                  <c:v>0.06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0.06</c:v>
                </c:pt>
                <c:pt idx="11">
                  <c:v>0.1</c:v>
                </c:pt>
                <c:pt idx="12">
                  <c:v>0.08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</c:v>
                </c:pt>
                <c:pt idx="17">
                  <c:v>0.06</c:v>
                </c:pt>
                <c:pt idx="18">
                  <c:v>0.1</c:v>
                </c:pt>
                <c:pt idx="19">
                  <c:v>0.04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0.18</c:v>
                </c:pt>
                <c:pt idx="24">
                  <c:v>0.16</c:v>
                </c:pt>
                <c:pt idx="25">
                  <c:v>0.18</c:v>
                </c:pt>
                <c:pt idx="26">
                  <c:v>0.16</c:v>
                </c:pt>
                <c:pt idx="27">
                  <c:v>0.1</c:v>
                </c:pt>
                <c:pt idx="28">
                  <c:v>0.18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0.12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0.06</c:v>
                </c:pt>
                <c:pt idx="37">
                  <c:v>0.16</c:v>
                </c:pt>
                <c:pt idx="38">
                  <c:v>0.1</c:v>
                </c:pt>
                <c:pt idx="39">
                  <c:v>0.12</c:v>
                </c:pt>
                <c:pt idx="40">
                  <c:v>0.2</c:v>
                </c:pt>
                <c:pt idx="41">
                  <c:v>0.09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0.15</c:v>
                </c:pt>
                <c:pt idx="46">
                  <c:v>0.13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0.11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0.12</c:v>
                </c:pt>
                <c:pt idx="55">
                  <c:v>0.12</c:v>
                </c:pt>
                <c:pt idx="56">
                  <c:v>0.09</c:v>
                </c:pt>
                <c:pt idx="57">
                  <c:v>0.09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0.2</c:v>
                </c:pt>
                <c:pt idx="61">
                  <c:v>0.12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0.18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0.16</c:v>
                </c:pt>
                <c:pt idx="71">
                  <c:v>0.17</c:v>
                </c:pt>
                <c:pt idx="72">
                  <c:v>0.17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0.16</c:v>
                </c:pt>
                <c:pt idx="82">
                  <c:v>0.1</c:v>
                </c:pt>
                <c:pt idx="83">
                  <c:v>0.15</c:v>
                </c:pt>
                <c:pt idx="84">
                  <c:v>0.21</c:v>
                </c:pt>
                <c:pt idx="85">
                  <c:v>0.16</c:v>
                </c:pt>
                <c:pt idx="86">
                  <c:v>0.17</c:v>
                </c:pt>
                <c:pt idx="87">
                  <c:v>0.12</c:v>
                </c:pt>
                <c:pt idx="88">
                  <c:v>0.15</c:v>
                </c:pt>
                <c:pt idx="89">
                  <c:v>0.13</c:v>
                </c:pt>
                <c:pt idx="90">
                  <c:v>0.08</c:v>
                </c:pt>
                <c:pt idx="91">
                  <c:v>0.12</c:v>
                </c:pt>
                <c:pt idx="92">
                  <c:v>0.1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0.08</c:v>
                </c:pt>
                <c:pt idx="97">
                  <c:v>0.06</c:v>
                </c:pt>
                <c:pt idx="98">
                  <c:v>0.1</c:v>
                </c:pt>
                <c:pt idx="99">
                  <c:v>0.06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A-4F2C-9B87-90CC77992290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0.16</c:v>
                </c:pt>
                <c:pt idx="8">
                  <c:v>0.18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0.18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0.22</c:v>
                </c:pt>
                <c:pt idx="20">
                  <c:v>0.24</c:v>
                </c:pt>
                <c:pt idx="21">
                  <c:v>0.24</c:v>
                </c:pt>
                <c:pt idx="22">
                  <c:v>0.18</c:v>
                </c:pt>
                <c:pt idx="23">
                  <c:v>0.16</c:v>
                </c:pt>
                <c:pt idx="24">
                  <c:v>0.2</c:v>
                </c:pt>
                <c:pt idx="25">
                  <c:v>0.22</c:v>
                </c:pt>
                <c:pt idx="26">
                  <c:v>0.26</c:v>
                </c:pt>
                <c:pt idx="27">
                  <c:v>0.15</c:v>
                </c:pt>
                <c:pt idx="28">
                  <c:v>0.18</c:v>
                </c:pt>
                <c:pt idx="29">
                  <c:v>0.2</c:v>
                </c:pt>
                <c:pt idx="30">
                  <c:v>0.25</c:v>
                </c:pt>
                <c:pt idx="31">
                  <c:v>0.2</c:v>
                </c:pt>
                <c:pt idx="32">
                  <c:v>0.2</c:v>
                </c:pt>
                <c:pt idx="33">
                  <c:v>0.24</c:v>
                </c:pt>
                <c:pt idx="34">
                  <c:v>0.2</c:v>
                </c:pt>
                <c:pt idx="35">
                  <c:v>0.18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0.18</c:v>
                </c:pt>
                <c:pt idx="40">
                  <c:v>0.24</c:v>
                </c:pt>
                <c:pt idx="41">
                  <c:v>0.16</c:v>
                </c:pt>
                <c:pt idx="42">
                  <c:v>0.18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0.21</c:v>
                </c:pt>
                <c:pt idx="51">
                  <c:v>0.23</c:v>
                </c:pt>
                <c:pt idx="52">
                  <c:v>0.21</c:v>
                </c:pt>
                <c:pt idx="53">
                  <c:v>0.16</c:v>
                </c:pt>
                <c:pt idx="54">
                  <c:v>0.25</c:v>
                </c:pt>
                <c:pt idx="55">
                  <c:v>0.25</c:v>
                </c:pt>
                <c:pt idx="56">
                  <c:v>0.11</c:v>
                </c:pt>
                <c:pt idx="57">
                  <c:v>0.22</c:v>
                </c:pt>
                <c:pt idx="58">
                  <c:v>0.16</c:v>
                </c:pt>
                <c:pt idx="59">
                  <c:v>0.26</c:v>
                </c:pt>
                <c:pt idx="60">
                  <c:v>0.25</c:v>
                </c:pt>
                <c:pt idx="61">
                  <c:v>0.31</c:v>
                </c:pt>
                <c:pt idx="62">
                  <c:v>0.23</c:v>
                </c:pt>
                <c:pt idx="63">
                  <c:v>0.24</c:v>
                </c:pt>
                <c:pt idx="64">
                  <c:v>0.22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0.2</c:v>
                </c:pt>
                <c:pt idx="68">
                  <c:v>0.16</c:v>
                </c:pt>
                <c:pt idx="69">
                  <c:v>0.18</c:v>
                </c:pt>
                <c:pt idx="70">
                  <c:v>0.18</c:v>
                </c:pt>
                <c:pt idx="71">
                  <c:v>0.22</c:v>
                </c:pt>
                <c:pt idx="72">
                  <c:v>0.2</c:v>
                </c:pt>
                <c:pt idx="73">
                  <c:v>0.26</c:v>
                </c:pt>
                <c:pt idx="74">
                  <c:v>0.1</c:v>
                </c:pt>
                <c:pt idx="75">
                  <c:v>0.18</c:v>
                </c:pt>
                <c:pt idx="76">
                  <c:v>0.22</c:v>
                </c:pt>
                <c:pt idx="77">
                  <c:v>0.27</c:v>
                </c:pt>
                <c:pt idx="78">
                  <c:v>0.22</c:v>
                </c:pt>
                <c:pt idx="79">
                  <c:v>0.21</c:v>
                </c:pt>
                <c:pt idx="80">
                  <c:v>0.16</c:v>
                </c:pt>
                <c:pt idx="81">
                  <c:v>0.23</c:v>
                </c:pt>
                <c:pt idx="82">
                  <c:v>0.2</c:v>
                </c:pt>
                <c:pt idx="83">
                  <c:v>0.21</c:v>
                </c:pt>
                <c:pt idx="84">
                  <c:v>0.15</c:v>
                </c:pt>
                <c:pt idx="85">
                  <c:v>0.15</c:v>
                </c:pt>
                <c:pt idx="86">
                  <c:v>0.08</c:v>
                </c:pt>
                <c:pt idx="87">
                  <c:v>0.16</c:v>
                </c:pt>
                <c:pt idx="88">
                  <c:v>0.2</c:v>
                </c:pt>
                <c:pt idx="89">
                  <c:v>0.2</c:v>
                </c:pt>
                <c:pt idx="90">
                  <c:v>0.14000000000000001</c:v>
                </c:pt>
                <c:pt idx="91">
                  <c:v>0.16</c:v>
                </c:pt>
                <c:pt idx="92">
                  <c:v>0.22</c:v>
                </c:pt>
                <c:pt idx="93">
                  <c:v>0.22</c:v>
                </c:pt>
                <c:pt idx="94">
                  <c:v>0.2</c:v>
                </c:pt>
                <c:pt idx="95">
                  <c:v>0.18</c:v>
                </c:pt>
                <c:pt idx="96">
                  <c:v>0.18</c:v>
                </c:pt>
                <c:pt idx="97">
                  <c:v>0.12</c:v>
                </c:pt>
                <c:pt idx="98">
                  <c:v>0.2</c:v>
                </c:pt>
                <c:pt idx="99">
                  <c:v>0.26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A-4F2C-9B87-90CC7799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78879"/>
        <c:axId val="1989881359"/>
      </c:lineChart>
      <c:catAx>
        <c:axId val="185637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9881359"/>
        <c:crosses val="autoZero"/>
        <c:auto val="1"/>
        <c:lblAlgn val="ctr"/>
        <c:lblOffset val="100"/>
        <c:noMultiLvlLbl val="0"/>
      </c:catAx>
      <c:valAx>
        <c:axId val="1989881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78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0.73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E-45B9-9753-262C0497A4BD}"/>
            </c:ext>
          </c:extLst>
        </c:ser>
        <c:ser>
          <c:idx val="1"/>
          <c:order val="1"/>
          <c:tx>
            <c:v>OR30x100-0.75_9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0.74</c:v>
                </c:pt>
                <c:pt idx="20">
                  <c:v>0.73</c:v>
                </c:pt>
                <c:pt idx="21">
                  <c:v>0.73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0.73</c:v>
                </c:pt>
                <c:pt idx="67">
                  <c:v>0.74</c:v>
                </c:pt>
                <c:pt idx="68">
                  <c:v>0.73</c:v>
                </c:pt>
                <c:pt idx="69">
                  <c:v>0.74</c:v>
                </c:pt>
                <c:pt idx="70">
                  <c:v>0.73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0.73</c:v>
                </c:pt>
                <c:pt idx="98">
                  <c:v>0.73</c:v>
                </c:pt>
                <c:pt idx="99">
                  <c:v>0.74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E-45B9-9753-262C0497A4BD}"/>
            </c:ext>
          </c:extLst>
        </c:ser>
        <c:ser>
          <c:idx val="2"/>
          <c:order val="2"/>
          <c:tx>
            <c:v>OR30x100-0.75_9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0.73</c:v>
                </c:pt>
                <c:pt idx="11">
                  <c:v>0.74</c:v>
                </c:pt>
                <c:pt idx="12">
                  <c:v>0.74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0.73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0.73</c:v>
                </c:pt>
                <c:pt idx="23">
                  <c:v>0.74</c:v>
                </c:pt>
                <c:pt idx="24">
                  <c:v>0.73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0.73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0.74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0.74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E-45B9-9753-262C0497A4BD}"/>
            </c:ext>
          </c:extLst>
        </c:ser>
        <c:ser>
          <c:idx val="3"/>
          <c:order val="3"/>
          <c:tx>
            <c:v>OR30x100-0.75_9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0.74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0.72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0.72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0.71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0.72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0.72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0.74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E-45B9-9753-262C0497A4BD}"/>
            </c:ext>
          </c:extLst>
        </c:ser>
        <c:ser>
          <c:idx val="4"/>
          <c:order val="4"/>
          <c:tx>
            <c:v>OR30x100-0.75_9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0.72</c:v>
                </c:pt>
                <c:pt idx="51">
                  <c:v>0.73</c:v>
                </c:pt>
                <c:pt idx="52">
                  <c:v>0.72</c:v>
                </c:pt>
                <c:pt idx="53">
                  <c:v>0.72</c:v>
                </c:pt>
                <c:pt idx="54">
                  <c:v>0.73</c:v>
                </c:pt>
                <c:pt idx="55">
                  <c:v>0.72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0.74</c:v>
                </c:pt>
                <c:pt idx="61">
                  <c:v>0.73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0.74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E-45B9-9753-262C0497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77279"/>
        <c:axId val="2027377535"/>
      </c:lineChart>
      <c:catAx>
        <c:axId val="185637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7377535"/>
        <c:crosses val="autoZero"/>
        <c:auto val="1"/>
        <c:lblAlgn val="ctr"/>
        <c:lblOffset val="100"/>
        <c:noMultiLvlLbl val="0"/>
      </c:catAx>
      <c:valAx>
        <c:axId val="20273775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77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FBB79-2CD9-4D46-AAC8-E2CCDE192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59BFD-6846-4747-BD0C-7704773D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5380C-C61B-40F8-B655-C6ACFE1E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900C6B-0459-497F-A93C-9DF78DB2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A6A0B-C6FC-4214-9C28-5D0DE2E2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2C33D-2314-467F-830F-73D5C8A9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388C0B-3D46-4FA3-9422-9FFF7307F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10DDDE-A678-4D56-9DAB-1E7FC874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855FA-A9F2-4D2C-9A6F-218E03A6D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711F-D451-4D1D-AA87-5D07D53361C1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223.49</v>
      </c>
      <c r="D3">
        <v>458.12</v>
      </c>
      <c r="E3">
        <v>1160.07</v>
      </c>
      <c r="F3">
        <v>2315.44</v>
      </c>
      <c r="G3">
        <v>5198.9399999999996</v>
      </c>
      <c r="I3">
        <v>223.49</v>
      </c>
      <c r="J3">
        <v>458.12</v>
      </c>
      <c r="K3">
        <v>1160.07</v>
      </c>
      <c r="L3">
        <v>2315.44</v>
      </c>
      <c r="M3">
        <v>5198.9399999999996</v>
      </c>
      <c r="O3">
        <v>63.979999999999563</v>
      </c>
      <c r="P3">
        <v>129.82633333333317</v>
      </c>
      <c r="Q3">
        <v>353.14466666666658</v>
      </c>
      <c r="R3">
        <v>883.82633333333297</v>
      </c>
      <c r="S3">
        <v>2405.009</v>
      </c>
      <c r="U3">
        <v>63.979999999999563</v>
      </c>
      <c r="V3">
        <v>129.82633333333317</v>
      </c>
      <c r="W3">
        <v>353.14466666666658</v>
      </c>
      <c r="X3">
        <v>883.82633333333297</v>
      </c>
      <c r="Y3">
        <v>2405.009</v>
      </c>
      <c r="AA3">
        <v>324.3359999999999</v>
      </c>
      <c r="AB3">
        <v>661.89166666666677</v>
      </c>
      <c r="AC3">
        <v>1732.2913333333333</v>
      </c>
      <c r="AD3">
        <v>3675.5063333333342</v>
      </c>
      <c r="AE3">
        <v>7801.1309999999985</v>
      </c>
      <c r="AG3">
        <v>324.3359999999999</v>
      </c>
      <c r="AH3">
        <v>661.89166666666677</v>
      </c>
      <c r="AI3">
        <v>1732.2913333333333</v>
      </c>
      <c r="AJ3">
        <v>3675.5063333333342</v>
      </c>
      <c r="AK3">
        <v>7801.1309999999985</v>
      </c>
      <c r="AM3">
        <v>0.12</v>
      </c>
      <c r="AN3">
        <v>0.06</v>
      </c>
      <c r="AO3">
        <v>0</v>
      </c>
      <c r="AP3">
        <v>0.2</v>
      </c>
      <c r="AQ3">
        <v>0.15</v>
      </c>
      <c r="AS3">
        <v>0.12</v>
      </c>
      <c r="AT3">
        <v>0.06</v>
      </c>
      <c r="AU3">
        <v>0</v>
      </c>
      <c r="AV3">
        <v>0.2</v>
      </c>
      <c r="AW3">
        <v>0.15</v>
      </c>
      <c r="AY3">
        <v>0.74</v>
      </c>
      <c r="AZ3">
        <v>0.74</v>
      </c>
      <c r="BA3">
        <v>0.74</v>
      </c>
      <c r="BB3">
        <v>0.74</v>
      </c>
      <c r="BC3">
        <v>0.73</v>
      </c>
    </row>
    <row r="4" spans="3:55" x14ac:dyDescent="0.25">
      <c r="C4">
        <v>328.56</v>
      </c>
      <c r="D4">
        <v>665.13</v>
      </c>
      <c r="E4">
        <v>1432.16</v>
      </c>
      <c r="F4">
        <v>3270.48</v>
      </c>
      <c r="G4">
        <v>6945.72</v>
      </c>
      <c r="I4">
        <v>214.09</v>
      </c>
      <c r="J4">
        <v>492.25</v>
      </c>
      <c r="K4">
        <v>788.21</v>
      </c>
      <c r="L4">
        <v>2300.42</v>
      </c>
      <c r="M4">
        <v>3573.68</v>
      </c>
      <c r="O4">
        <v>88.685666666666734</v>
      </c>
      <c r="P4">
        <v>203.29533333333245</v>
      </c>
      <c r="Q4">
        <v>457.25099999999975</v>
      </c>
      <c r="R4">
        <v>1300.0733333333328</v>
      </c>
      <c r="S4">
        <v>2850.2423333333345</v>
      </c>
      <c r="U4">
        <v>67.801666666666932</v>
      </c>
      <c r="V4">
        <v>148.74099999999984</v>
      </c>
      <c r="W4">
        <v>320.97766666666649</v>
      </c>
      <c r="X4">
        <v>792.67566666666653</v>
      </c>
      <c r="Y4">
        <v>1387.5180000000005</v>
      </c>
      <c r="AA4">
        <v>492.37099999999998</v>
      </c>
      <c r="AB4">
        <v>1009.9253333333331</v>
      </c>
      <c r="AC4">
        <v>2523.1736666666675</v>
      </c>
      <c r="AD4">
        <v>5206.0473333333348</v>
      </c>
      <c r="AE4">
        <v>10776.128333333338</v>
      </c>
      <c r="AG4">
        <v>304.49566666666664</v>
      </c>
      <c r="AH4">
        <v>619.89166666666699</v>
      </c>
      <c r="AI4">
        <v>1532.0616666666665</v>
      </c>
      <c r="AJ4">
        <v>3023.4149999999991</v>
      </c>
      <c r="AK4">
        <v>6218.6513333333314</v>
      </c>
      <c r="AM4">
        <v>0.12</v>
      </c>
      <c r="AN4">
        <v>0.1</v>
      </c>
      <c r="AO4">
        <v>0.11</v>
      </c>
      <c r="AP4">
        <v>0.15</v>
      </c>
      <c r="AQ4">
        <v>0.09</v>
      </c>
      <c r="AS4">
        <v>0.14000000000000001</v>
      </c>
      <c r="AT4">
        <v>0.12</v>
      </c>
      <c r="AU4">
        <v>0.11</v>
      </c>
      <c r="AV4">
        <v>0.15</v>
      </c>
      <c r="AW4">
        <v>0.14000000000000001</v>
      </c>
      <c r="AY4">
        <v>0.74</v>
      </c>
      <c r="AZ4">
        <v>0.74</v>
      </c>
      <c r="BA4">
        <v>0.73</v>
      </c>
      <c r="BB4">
        <v>0.73</v>
      </c>
      <c r="BC4">
        <v>0.73</v>
      </c>
    </row>
    <row r="5" spans="3:55" x14ac:dyDescent="0.25">
      <c r="C5">
        <v>396.66</v>
      </c>
      <c r="D5">
        <v>745.28</v>
      </c>
      <c r="E5">
        <v>1906.08</v>
      </c>
      <c r="F5">
        <v>4052.14</v>
      </c>
      <c r="G5">
        <v>7215.68</v>
      </c>
      <c r="I5">
        <v>208.48</v>
      </c>
      <c r="J5">
        <v>425.63</v>
      </c>
      <c r="K5">
        <v>900.4</v>
      </c>
      <c r="L5">
        <v>2197.1</v>
      </c>
      <c r="M5">
        <v>4143.0600000000004</v>
      </c>
      <c r="O5">
        <v>111.17066666666724</v>
      </c>
      <c r="P5">
        <v>265.03833333333301</v>
      </c>
      <c r="Q5">
        <v>646.81799999999964</v>
      </c>
      <c r="R5">
        <v>1438.679666666666</v>
      </c>
      <c r="S5">
        <v>3198.514666666666</v>
      </c>
      <c r="U5">
        <v>71.969000000000165</v>
      </c>
      <c r="V5">
        <v>160.47566666666629</v>
      </c>
      <c r="W5">
        <v>321.20299999999958</v>
      </c>
      <c r="X5">
        <v>720.63033333333294</v>
      </c>
      <c r="Y5">
        <v>1406.7643333333328</v>
      </c>
      <c r="AA5">
        <v>600.93200000000024</v>
      </c>
      <c r="AB5">
        <v>1248.7383333333335</v>
      </c>
      <c r="AC5">
        <v>3167.8733333333339</v>
      </c>
      <c r="AD5">
        <v>6237.9030000000021</v>
      </c>
      <c r="AE5">
        <v>12894.804666666665</v>
      </c>
      <c r="AG5">
        <v>305.86899999999997</v>
      </c>
      <c r="AH5">
        <v>625.31100000000015</v>
      </c>
      <c r="AI5">
        <v>1522.1783333333331</v>
      </c>
      <c r="AJ5">
        <v>3022.0550000000007</v>
      </c>
      <c r="AK5">
        <v>6285.2136666666684</v>
      </c>
      <c r="AM5">
        <v>0</v>
      </c>
      <c r="AN5">
        <v>0.08</v>
      </c>
      <c r="AO5">
        <v>0.18</v>
      </c>
      <c r="AP5">
        <v>0.16</v>
      </c>
      <c r="AQ5">
        <v>0.19</v>
      </c>
      <c r="AS5">
        <v>0.12</v>
      </c>
      <c r="AT5">
        <v>0.1</v>
      </c>
      <c r="AU5">
        <v>0.15</v>
      </c>
      <c r="AV5">
        <v>0.17</v>
      </c>
      <c r="AW5">
        <v>0.16</v>
      </c>
      <c r="AY5">
        <v>0.74</v>
      </c>
      <c r="AZ5">
        <v>0.74</v>
      </c>
      <c r="BA5">
        <v>0.74</v>
      </c>
      <c r="BB5">
        <v>0.74</v>
      </c>
      <c r="BC5">
        <v>0.73</v>
      </c>
    </row>
    <row r="6" spans="3:55" x14ac:dyDescent="0.25">
      <c r="C6">
        <v>458.99</v>
      </c>
      <c r="D6">
        <v>858.19</v>
      </c>
      <c r="E6">
        <v>2044.56</v>
      </c>
      <c r="F6">
        <v>4790.8500000000004</v>
      </c>
      <c r="G6">
        <v>9643.1200000000008</v>
      </c>
      <c r="I6">
        <v>234.43</v>
      </c>
      <c r="J6">
        <v>338.23</v>
      </c>
      <c r="K6">
        <v>825.42</v>
      </c>
      <c r="L6">
        <v>2043.81</v>
      </c>
      <c r="M6">
        <v>5016.5200000000004</v>
      </c>
      <c r="O6">
        <v>134.34666666666664</v>
      </c>
      <c r="P6">
        <v>280.83299999999957</v>
      </c>
      <c r="Q6">
        <v>702.47299999999905</v>
      </c>
      <c r="R6">
        <v>1591.5673333333334</v>
      </c>
      <c r="S6">
        <v>3677.8803333333358</v>
      </c>
      <c r="U6">
        <v>77.738000000000682</v>
      </c>
      <c r="V6">
        <v>130.79133333333317</v>
      </c>
      <c r="W6">
        <v>312.3569999999994</v>
      </c>
      <c r="X6">
        <v>724.6856666666672</v>
      </c>
      <c r="Y6">
        <v>1431.2170000000001</v>
      </c>
      <c r="AA6">
        <v>693.37533333333329</v>
      </c>
      <c r="AB6">
        <v>1456.9143333333329</v>
      </c>
      <c r="AC6">
        <v>3664.536333333333</v>
      </c>
      <c r="AD6">
        <v>7141.2413333333343</v>
      </c>
      <c r="AE6">
        <v>14651.544333333326</v>
      </c>
      <c r="AG6">
        <v>315.37933333333336</v>
      </c>
      <c r="AH6">
        <v>616.0419999999998</v>
      </c>
      <c r="AI6">
        <v>1496.1976666666667</v>
      </c>
      <c r="AJ6">
        <v>3064.925666666667</v>
      </c>
      <c r="AK6">
        <v>6185.589666666664</v>
      </c>
      <c r="AM6">
        <v>0</v>
      </c>
      <c r="AN6">
        <v>0.08</v>
      </c>
      <c r="AO6">
        <v>0.1</v>
      </c>
      <c r="AP6">
        <v>0.16</v>
      </c>
      <c r="AQ6">
        <v>0.19</v>
      </c>
      <c r="AS6">
        <v>0</v>
      </c>
      <c r="AT6">
        <v>0</v>
      </c>
      <c r="AU6">
        <v>0.14000000000000001</v>
      </c>
      <c r="AV6">
        <v>0.12</v>
      </c>
      <c r="AW6">
        <v>0.14000000000000001</v>
      </c>
      <c r="AY6">
        <v>0.74</v>
      </c>
      <c r="AZ6">
        <v>0.74</v>
      </c>
      <c r="BA6">
        <v>0.74</v>
      </c>
      <c r="BB6">
        <v>0.74</v>
      </c>
      <c r="BC6">
        <v>0.73</v>
      </c>
    </row>
    <row r="7" spans="3:55" x14ac:dyDescent="0.25">
      <c r="C7">
        <v>500.82</v>
      </c>
      <c r="D7">
        <v>944.66</v>
      </c>
      <c r="E7">
        <v>2470.21</v>
      </c>
      <c r="F7">
        <v>4786.08</v>
      </c>
      <c r="G7">
        <v>10590.16</v>
      </c>
      <c r="I7">
        <v>209.73</v>
      </c>
      <c r="J7">
        <v>364.33</v>
      </c>
      <c r="K7">
        <v>797.13</v>
      </c>
      <c r="L7">
        <v>1782.39</v>
      </c>
      <c r="M7">
        <v>3695.16</v>
      </c>
      <c r="O7">
        <v>135.72599999999977</v>
      </c>
      <c r="P7">
        <v>318.57366666666655</v>
      </c>
      <c r="Q7">
        <v>735.95766666666634</v>
      </c>
      <c r="R7">
        <v>1648.7556666666671</v>
      </c>
      <c r="S7">
        <v>4149.015333333331</v>
      </c>
      <c r="U7">
        <v>69.959999999999781</v>
      </c>
      <c r="V7">
        <v>136.93399999999994</v>
      </c>
      <c r="W7">
        <v>343.27533333333321</v>
      </c>
      <c r="X7">
        <v>664.93633333333298</v>
      </c>
      <c r="Y7">
        <v>1388.7216666666673</v>
      </c>
      <c r="AA7">
        <v>780.4606666666665</v>
      </c>
      <c r="AB7">
        <v>1648.9230000000002</v>
      </c>
      <c r="AC7">
        <v>4040.2236666666658</v>
      </c>
      <c r="AD7">
        <v>7933.6063333333323</v>
      </c>
      <c r="AE7">
        <v>16103.114000000007</v>
      </c>
      <c r="AG7">
        <v>299.88066666666668</v>
      </c>
      <c r="AH7">
        <v>615.32800000000009</v>
      </c>
      <c r="AI7">
        <v>1511.4213333333332</v>
      </c>
      <c r="AJ7">
        <v>3019.5196666666661</v>
      </c>
      <c r="AK7">
        <v>6344.1256666666641</v>
      </c>
      <c r="AM7">
        <v>0</v>
      </c>
      <c r="AN7">
        <v>0.08</v>
      </c>
      <c r="AO7">
        <v>0.18</v>
      </c>
      <c r="AP7">
        <v>0.13</v>
      </c>
      <c r="AQ7">
        <v>0.21</v>
      </c>
      <c r="AS7">
        <v>0</v>
      </c>
      <c r="AT7">
        <v>0</v>
      </c>
      <c r="AU7">
        <v>0.14000000000000001</v>
      </c>
      <c r="AV7">
        <v>0.09</v>
      </c>
      <c r="AW7">
        <v>0.14000000000000001</v>
      </c>
      <c r="AY7">
        <v>0.74</v>
      </c>
      <c r="AZ7">
        <v>0.74</v>
      </c>
      <c r="BA7">
        <v>0.74</v>
      </c>
      <c r="BB7">
        <v>0.73</v>
      </c>
      <c r="BC7">
        <v>0.73</v>
      </c>
    </row>
    <row r="8" spans="3:55" x14ac:dyDescent="0.25">
      <c r="C8">
        <v>598.48</v>
      </c>
      <c r="D8">
        <v>1028.43</v>
      </c>
      <c r="E8">
        <v>2695.43</v>
      </c>
      <c r="F8">
        <v>5307.06</v>
      </c>
      <c r="G8">
        <v>11236.79</v>
      </c>
      <c r="I8">
        <v>221.86</v>
      </c>
      <c r="J8">
        <v>389.45</v>
      </c>
      <c r="K8">
        <v>1012.58</v>
      </c>
      <c r="L8">
        <v>1714.16</v>
      </c>
      <c r="M8">
        <v>4765.95</v>
      </c>
      <c r="O8">
        <v>162.69500000000028</v>
      </c>
      <c r="P8">
        <v>339.64333333333349</v>
      </c>
      <c r="Q8">
        <v>887.40800000000036</v>
      </c>
      <c r="R8">
        <v>1906.0773333333323</v>
      </c>
      <c r="S8">
        <v>4583.54</v>
      </c>
      <c r="U8">
        <v>66.936999999999827</v>
      </c>
      <c r="V8">
        <v>132.98966666666695</v>
      </c>
      <c r="W8">
        <v>351.68766666666653</v>
      </c>
      <c r="X8">
        <v>705.73566666666625</v>
      </c>
      <c r="Y8">
        <v>1541.6386666666665</v>
      </c>
      <c r="AA8">
        <v>865.72099999999978</v>
      </c>
      <c r="AB8">
        <v>1808.2559999999999</v>
      </c>
      <c r="AC8">
        <v>4415.8140000000012</v>
      </c>
      <c r="AD8">
        <v>8680.9373333333278</v>
      </c>
      <c r="AE8">
        <v>17599.195333333337</v>
      </c>
      <c r="AG8">
        <v>297.65499999999992</v>
      </c>
      <c r="AH8">
        <v>598.48233333333349</v>
      </c>
      <c r="AI8">
        <v>1518.9116666666669</v>
      </c>
      <c r="AJ8">
        <v>3071.6423333333341</v>
      </c>
      <c r="AK8">
        <v>6144.6853333333329</v>
      </c>
      <c r="AM8">
        <v>0.06</v>
      </c>
      <c r="AN8">
        <v>0.16</v>
      </c>
      <c r="AO8">
        <v>0.18</v>
      </c>
      <c r="AP8">
        <v>0.13</v>
      </c>
      <c r="AQ8">
        <v>0.21</v>
      </c>
      <c r="AS8">
        <v>0.06</v>
      </c>
      <c r="AT8">
        <v>0.12</v>
      </c>
      <c r="AU8">
        <v>0</v>
      </c>
      <c r="AV8">
        <v>0.06</v>
      </c>
      <c r="AW8">
        <v>0.12</v>
      </c>
      <c r="AY8">
        <v>0.74</v>
      </c>
      <c r="AZ8">
        <v>0.74</v>
      </c>
      <c r="BA8">
        <v>0.74</v>
      </c>
      <c r="BB8">
        <v>0.73</v>
      </c>
      <c r="BC8">
        <v>0.73</v>
      </c>
    </row>
    <row r="9" spans="3:55" x14ac:dyDescent="0.25">
      <c r="C9">
        <v>602.6</v>
      </c>
      <c r="D9">
        <v>1203.3599999999999</v>
      </c>
      <c r="E9">
        <v>3017.04</v>
      </c>
      <c r="F9">
        <v>5732.38</v>
      </c>
      <c r="G9">
        <v>12028.36</v>
      </c>
      <c r="I9">
        <v>210.36</v>
      </c>
      <c r="J9">
        <v>470.75</v>
      </c>
      <c r="K9">
        <v>986.81</v>
      </c>
      <c r="L9">
        <v>2177.1799999999998</v>
      </c>
      <c r="M9">
        <v>4252.21</v>
      </c>
      <c r="O9">
        <v>182.79033333333302</v>
      </c>
      <c r="P9">
        <v>367.05933333333377</v>
      </c>
      <c r="Q9">
        <v>909.24433333333286</v>
      </c>
      <c r="R9">
        <v>2074.9903333333332</v>
      </c>
      <c r="S9">
        <v>4642.643</v>
      </c>
      <c r="U9">
        <v>82.207333333333452</v>
      </c>
      <c r="V9">
        <v>155.62000000000094</v>
      </c>
      <c r="W9">
        <v>334.58166666666671</v>
      </c>
      <c r="X9">
        <v>685.07033333333266</v>
      </c>
      <c r="Y9">
        <v>1391.5936666666666</v>
      </c>
      <c r="AA9">
        <v>964.56966666666699</v>
      </c>
      <c r="AB9">
        <v>1927.0880000000004</v>
      </c>
      <c r="AC9">
        <v>4721.8983333333317</v>
      </c>
      <c r="AD9">
        <v>9329.1176666666706</v>
      </c>
      <c r="AE9">
        <v>18515.652333333335</v>
      </c>
      <c r="AG9">
        <v>315.05866666666662</v>
      </c>
      <c r="AH9">
        <v>602.73599999999988</v>
      </c>
      <c r="AI9">
        <v>1519.8669999999995</v>
      </c>
      <c r="AJ9">
        <v>3008.1470000000013</v>
      </c>
      <c r="AK9">
        <v>5871.1023333333305</v>
      </c>
      <c r="AM9">
        <v>0.12</v>
      </c>
      <c r="AN9">
        <v>0.16</v>
      </c>
      <c r="AO9">
        <v>0.18</v>
      </c>
      <c r="AP9">
        <v>0.13</v>
      </c>
      <c r="AQ9">
        <v>0.21</v>
      </c>
      <c r="AS9">
        <v>0.16</v>
      </c>
      <c r="AT9">
        <v>0</v>
      </c>
      <c r="AU9">
        <v>0.14000000000000001</v>
      </c>
      <c r="AV9">
        <v>0.06</v>
      </c>
      <c r="AW9">
        <v>0.16</v>
      </c>
      <c r="AY9">
        <v>0.74</v>
      </c>
      <c r="AZ9">
        <v>0.74</v>
      </c>
      <c r="BA9">
        <v>0.74</v>
      </c>
      <c r="BB9">
        <v>0.73</v>
      </c>
      <c r="BC9">
        <v>0.73</v>
      </c>
    </row>
    <row r="10" spans="3:55" x14ac:dyDescent="0.25">
      <c r="C10">
        <v>715.23</v>
      </c>
      <c r="D10">
        <v>1324.11</v>
      </c>
      <c r="E10">
        <v>3028.76</v>
      </c>
      <c r="F10">
        <v>6122.13</v>
      </c>
      <c r="G10">
        <v>12526.84</v>
      </c>
      <c r="I10">
        <v>245.37</v>
      </c>
      <c r="J10">
        <v>371.55</v>
      </c>
      <c r="K10">
        <v>1090.54</v>
      </c>
      <c r="L10">
        <v>2077.91</v>
      </c>
      <c r="M10">
        <v>4344.32</v>
      </c>
      <c r="O10">
        <v>209.29433333333336</v>
      </c>
      <c r="P10">
        <v>369.44700000000029</v>
      </c>
      <c r="Q10">
        <v>967.93933333333291</v>
      </c>
      <c r="R10">
        <v>2252.9686666666671</v>
      </c>
      <c r="S10">
        <v>4849.9180000000015</v>
      </c>
      <c r="U10">
        <v>74.741333333333245</v>
      </c>
      <c r="V10">
        <v>125.84233333333279</v>
      </c>
      <c r="W10">
        <v>331.91833333333381</v>
      </c>
      <c r="X10">
        <v>758.00700000000006</v>
      </c>
      <c r="Y10">
        <v>1565.3683333333333</v>
      </c>
      <c r="AA10">
        <v>1042.5836666666664</v>
      </c>
      <c r="AB10">
        <v>1999.4490000000005</v>
      </c>
      <c r="AC10">
        <v>5013.1240000000007</v>
      </c>
      <c r="AD10">
        <v>10024.204666666668</v>
      </c>
      <c r="AE10">
        <v>19459.448666666663</v>
      </c>
      <c r="AG10">
        <v>317.53599999999994</v>
      </c>
      <c r="AH10">
        <v>598.77366666666694</v>
      </c>
      <c r="AI10">
        <v>1522.6656666666665</v>
      </c>
      <c r="AJ10">
        <v>3202.6776666666665</v>
      </c>
      <c r="AK10">
        <v>6298.3036666666658</v>
      </c>
      <c r="AM10">
        <v>0.12</v>
      </c>
      <c r="AN10">
        <v>0.12</v>
      </c>
      <c r="AO10">
        <v>0.12</v>
      </c>
      <c r="AP10">
        <v>0.13</v>
      </c>
      <c r="AQ10">
        <v>0.25</v>
      </c>
      <c r="AS10">
        <v>0</v>
      </c>
      <c r="AT10">
        <v>0.16</v>
      </c>
      <c r="AU10">
        <v>0.12</v>
      </c>
      <c r="AV10">
        <v>0.12</v>
      </c>
      <c r="AW10">
        <v>0.18</v>
      </c>
      <c r="AY10">
        <v>0.74</v>
      </c>
      <c r="AZ10">
        <v>0.74</v>
      </c>
      <c r="BA10">
        <v>0.74</v>
      </c>
      <c r="BB10">
        <v>0.73</v>
      </c>
      <c r="BC10">
        <v>0.73</v>
      </c>
    </row>
    <row r="11" spans="3:55" x14ac:dyDescent="0.25">
      <c r="C11">
        <v>757.66</v>
      </c>
      <c r="D11">
        <v>1464.85</v>
      </c>
      <c r="E11">
        <v>3260.72</v>
      </c>
      <c r="F11">
        <v>6598.4</v>
      </c>
      <c r="G11">
        <v>13603.96</v>
      </c>
      <c r="I11">
        <v>215.01</v>
      </c>
      <c r="J11">
        <v>460.96</v>
      </c>
      <c r="K11">
        <v>795.8</v>
      </c>
      <c r="L11">
        <v>2018.23</v>
      </c>
      <c r="M11">
        <v>4619.28</v>
      </c>
      <c r="O11">
        <v>207.07800000000003</v>
      </c>
      <c r="P11">
        <v>401.77266666666696</v>
      </c>
      <c r="Q11">
        <v>1065.0993333333331</v>
      </c>
      <c r="R11">
        <v>2383.7353333333353</v>
      </c>
      <c r="S11">
        <v>4999.0450000000019</v>
      </c>
      <c r="U11">
        <v>72.799000000000234</v>
      </c>
      <c r="V11">
        <v>130.93833333333322</v>
      </c>
      <c r="W11">
        <v>402.04933333333332</v>
      </c>
      <c r="X11">
        <v>709.47599999999989</v>
      </c>
      <c r="Y11">
        <v>1277.5549999999994</v>
      </c>
      <c r="AA11">
        <v>1105.7380000000003</v>
      </c>
      <c r="AB11">
        <v>2139.3880000000013</v>
      </c>
      <c r="AC11">
        <v>5306.043999999999</v>
      </c>
      <c r="AD11">
        <v>10657.934000000003</v>
      </c>
      <c r="AE11">
        <v>20294.409000000003</v>
      </c>
      <c r="AG11">
        <v>313.53033333333337</v>
      </c>
      <c r="AH11">
        <v>588.50433333333319</v>
      </c>
      <c r="AI11">
        <v>1488.7879999999998</v>
      </c>
      <c r="AJ11">
        <v>3101.7000000000012</v>
      </c>
      <c r="AK11">
        <v>6140.5956666666689</v>
      </c>
      <c r="AM11">
        <v>0.12</v>
      </c>
      <c r="AN11">
        <v>0.1</v>
      </c>
      <c r="AO11">
        <v>0.16</v>
      </c>
      <c r="AP11">
        <v>0.13</v>
      </c>
      <c r="AQ11">
        <v>0.25</v>
      </c>
      <c r="AS11">
        <v>0</v>
      </c>
      <c r="AT11">
        <v>0.12</v>
      </c>
      <c r="AU11">
        <v>0.14000000000000001</v>
      </c>
      <c r="AV11">
        <v>0.14000000000000001</v>
      </c>
      <c r="AW11">
        <v>0.16</v>
      </c>
      <c r="AY11">
        <v>0.74</v>
      </c>
      <c r="AZ11">
        <v>0.74</v>
      </c>
      <c r="BA11">
        <v>0.74</v>
      </c>
      <c r="BB11">
        <v>0.73</v>
      </c>
      <c r="BC11">
        <v>0.73</v>
      </c>
    </row>
    <row r="12" spans="3:55" x14ac:dyDescent="0.25">
      <c r="C12">
        <v>773.85</v>
      </c>
      <c r="D12">
        <v>1385.75</v>
      </c>
      <c r="E12">
        <v>3158.52</v>
      </c>
      <c r="F12">
        <v>6839.97</v>
      </c>
      <c r="G12">
        <v>13633.57</v>
      </c>
      <c r="I12">
        <v>250.83</v>
      </c>
      <c r="J12">
        <v>377.98</v>
      </c>
      <c r="K12">
        <v>1009.64</v>
      </c>
      <c r="L12">
        <v>1877.05</v>
      </c>
      <c r="M12">
        <v>4639.3900000000003</v>
      </c>
      <c r="O12">
        <v>221.63499999999942</v>
      </c>
      <c r="P12">
        <v>423.79166666666691</v>
      </c>
      <c r="Q12">
        <v>1190.1293333333338</v>
      </c>
      <c r="R12">
        <v>2435.6886666666669</v>
      </c>
      <c r="S12">
        <v>5014.9719999999998</v>
      </c>
      <c r="U12">
        <v>72.312999999999008</v>
      </c>
      <c r="V12">
        <v>145.02300000000017</v>
      </c>
      <c r="W12">
        <v>333.69133333333343</v>
      </c>
      <c r="X12">
        <v>723.91799999999955</v>
      </c>
      <c r="Y12">
        <v>1349.2049999999999</v>
      </c>
      <c r="AA12">
        <v>1172.9736666666665</v>
      </c>
      <c r="AB12">
        <v>2264.1296666666663</v>
      </c>
      <c r="AC12">
        <v>5607.9873333333326</v>
      </c>
      <c r="AD12">
        <v>11213.055333333334</v>
      </c>
      <c r="AE12">
        <v>20993.009999999995</v>
      </c>
      <c r="AG12">
        <v>307.07966666666664</v>
      </c>
      <c r="AH12">
        <v>610.19366666666667</v>
      </c>
      <c r="AI12">
        <v>1526.825333333333</v>
      </c>
      <c r="AJ12">
        <v>3075.6806666666666</v>
      </c>
      <c r="AK12">
        <v>5944.1130000000003</v>
      </c>
      <c r="AM12">
        <v>0.12</v>
      </c>
      <c r="AN12">
        <v>0.1</v>
      </c>
      <c r="AO12">
        <v>0.15</v>
      </c>
      <c r="AP12">
        <v>0.15</v>
      </c>
      <c r="AQ12">
        <v>0.33</v>
      </c>
      <c r="AS12">
        <v>0</v>
      </c>
      <c r="AT12">
        <v>0</v>
      </c>
      <c r="AU12">
        <v>0.11</v>
      </c>
      <c r="AV12">
        <v>0.06</v>
      </c>
      <c r="AW12">
        <v>0.16</v>
      </c>
      <c r="AY12">
        <v>0.74</v>
      </c>
      <c r="AZ12">
        <v>0.74</v>
      </c>
      <c r="BA12">
        <v>0.73</v>
      </c>
      <c r="BB12">
        <v>0.73</v>
      </c>
      <c r="BC12">
        <v>0.73</v>
      </c>
    </row>
    <row r="13" spans="3:55" x14ac:dyDescent="0.25">
      <c r="C13">
        <v>849.35</v>
      </c>
      <c r="D13">
        <v>1444.01</v>
      </c>
      <c r="E13">
        <v>3243.4</v>
      </c>
      <c r="F13">
        <v>7686.17</v>
      </c>
      <c r="G13">
        <v>13016.86</v>
      </c>
      <c r="I13">
        <v>259.3</v>
      </c>
      <c r="J13">
        <v>403.36</v>
      </c>
      <c r="K13">
        <v>749.98</v>
      </c>
      <c r="L13">
        <v>2120.5</v>
      </c>
      <c r="M13">
        <v>3695.21</v>
      </c>
      <c r="O13">
        <v>242.80399999999986</v>
      </c>
      <c r="P13">
        <v>473.24566666666692</v>
      </c>
      <c r="Q13">
        <v>1247.7539999999999</v>
      </c>
      <c r="R13">
        <v>2558.9090000000001</v>
      </c>
      <c r="S13">
        <v>5268.4796666666653</v>
      </c>
      <c r="U13">
        <v>74.714333333334139</v>
      </c>
      <c r="V13">
        <v>140.96666666666707</v>
      </c>
      <c r="W13">
        <v>348.50266666666698</v>
      </c>
      <c r="X13">
        <v>641.14700000000028</v>
      </c>
      <c r="Y13">
        <v>1296.4143333333332</v>
      </c>
      <c r="AA13">
        <v>1234.8426666666669</v>
      </c>
      <c r="AB13">
        <v>2360.3109999999997</v>
      </c>
      <c r="AC13">
        <v>5885.2966666666707</v>
      </c>
      <c r="AD13">
        <v>11574.929666666665</v>
      </c>
      <c r="AE13">
        <v>21729.644333333337</v>
      </c>
      <c r="AG13">
        <v>311.20233333333334</v>
      </c>
      <c r="AH13">
        <v>607.29600000000016</v>
      </c>
      <c r="AI13">
        <v>1576.739333333333</v>
      </c>
      <c r="AJ13">
        <v>2978.9590000000012</v>
      </c>
      <c r="AK13">
        <v>5969.1550000000016</v>
      </c>
      <c r="AM13">
        <v>0.12</v>
      </c>
      <c r="AN13">
        <v>0.16</v>
      </c>
      <c r="AO13">
        <v>0.16</v>
      </c>
      <c r="AP13">
        <v>0.19</v>
      </c>
      <c r="AQ13">
        <v>0.33</v>
      </c>
      <c r="AS13">
        <v>0.18</v>
      </c>
      <c r="AT13">
        <v>0.14000000000000001</v>
      </c>
      <c r="AU13">
        <v>0.11</v>
      </c>
      <c r="AV13">
        <v>0.1</v>
      </c>
      <c r="AW13">
        <v>0.16</v>
      </c>
      <c r="AY13">
        <v>0.74</v>
      </c>
      <c r="AZ13">
        <v>0.74</v>
      </c>
      <c r="BA13">
        <v>0.74</v>
      </c>
      <c r="BB13">
        <v>0.73</v>
      </c>
      <c r="BC13">
        <v>0.73</v>
      </c>
    </row>
    <row r="14" spans="3:55" x14ac:dyDescent="0.25">
      <c r="C14">
        <v>884.7</v>
      </c>
      <c r="D14">
        <v>1500.31</v>
      </c>
      <c r="E14">
        <v>3340.55</v>
      </c>
      <c r="F14">
        <v>7736.64</v>
      </c>
      <c r="G14">
        <v>13431.26</v>
      </c>
      <c r="I14">
        <v>250.19</v>
      </c>
      <c r="J14">
        <v>397.02</v>
      </c>
      <c r="K14">
        <v>953.67</v>
      </c>
      <c r="L14">
        <v>2170.83</v>
      </c>
      <c r="M14">
        <v>3717.58</v>
      </c>
      <c r="O14">
        <v>253.55833333333277</v>
      </c>
      <c r="P14">
        <v>488.44599999999974</v>
      </c>
      <c r="Q14">
        <v>1207.5523333333338</v>
      </c>
      <c r="R14">
        <v>2760.9906666666666</v>
      </c>
      <c r="S14">
        <v>5155.2966666666662</v>
      </c>
      <c r="U14">
        <v>67.186333333333309</v>
      </c>
      <c r="V14">
        <v>144.23766666666648</v>
      </c>
      <c r="W14">
        <v>370.50300000000044</v>
      </c>
      <c r="X14">
        <v>636.82499999999845</v>
      </c>
      <c r="Y14">
        <v>1606.226333333334</v>
      </c>
      <c r="AA14">
        <v>1282.4830000000004</v>
      </c>
      <c r="AB14">
        <v>2456.8940000000007</v>
      </c>
      <c r="AC14">
        <v>6124.7489999999998</v>
      </c>
      <c r="AD14">
        <v>12065.885333333337</v>
      </c>
      <c r="AE14">
        <v>22381.669333333335</v>
      </c>
      <c r="AG14">
        <v>315.78633333333329</v>
      </c>
      <c r="AH14">
        <v>619.39499999999998</v>
      </c>
      <c r="AI14">
        <v>1508.3803333333335</v>
      </c>
      <c r="AJ14">
        <v>3192.0369999999994</v>
      </c>
      <c r="AK14">
        <v>5960.4829999999965</v>
      </c>
      <c r="AM14">
        <v>0.12</v>
      </c>
      <c r="AN14">
        <v>0.16</v>
      </c>
      <c r="AO14">
        <v>0.16</v>
      </c>
      <c r="AP14">
        <v>0.19</v>
      </c>
      <c r="AQ14">
        <v>0.33</v>
      </c>
      <c r="AS14">
        <v>0</v>
      </c>
      <c r="AT14">
        <v>0</v>
      </c>
      <c r="AU14">
        <v>0</v>
      </c>
      <c r="AV14">
        <v>0.08</v>
      </c>
      <c r="AW14">
        <v>0.2</v>
      </c>
      <c r="AY14">
        <v>0.74</v>
      </c>
      <c r="AZ14">
        <v>0.74</v>
      </c>
      <c r="BA14">
        <v>0.74</v>
      </c>
      <c r="BB14">
        <v>0.73</v>
      </c>
      <c r="BC14">
        <v>0.73</v>
      </c>
    </row>
    <row r="15" spans="3:55" x14ac:dyDescent="0.25">
      <c r="C15">
        <v>932.95</v>
      </c>
      <c r="D15">
        <v>1497.51</v>
      </c>
      <c r="E15">
        <v>3444.89</v>
      </c>
      <c r="F15">
        <v>8288.01</v>
      </c>
      <c r="G15">
        <v>13892.02</v>
      </c>
      <c r="I15">
        <v>264.41000000000003</v>
      </c>
      <c r="J15">
        <v>462.36</v>
      </c>
      <c r="K15">
        <v>871.52</v>
      </c>
      <c r="L15">
        <v>1876.99</v>
      </c>
      <c r="M15">
        <v>3981.04</v>
      </c>
      <c r="O15">
        <v>260.67199999999968</v>
      </c>
      <c r="P15">
        <v>524.96033333333332</v>
      </c>
      <c r="Q15">
        <v>1239.865333333333</v>
      </c>
      <c r="R15">
        <v>2947.5129999999999</v>
      </c>
      <c r="S15">
        <v>5098.2193333333335</v>
      </c>
      <c r="U15">
        <v>67.491000000000568</v>
      </c>
      <c r="V15">
        <v>130.56566666666717</v>
      </c>
      <c r="W15">
        <v>337.54700000000025</v>
      </c>
      <c r="X15">
        <v>676.27233333333334</v>
      </c>
      <c r="Y15">
        <v>1216.2766666666666</v>
      </c>
      <c r="AA15">
        <v>1322.4546666666665</v>
      </c>
      <c r="AB15">
        <v>2575.2363333333346</v>
      </c>
      <c r="AC15">
        <v>6386.463999999999</v>
      </c>
      <c r="AD15">
        <v>12491.572333333337</v>
      </c>
      <c r="AE15">
        <v>23014.366666666665</v>
      </c>
      <c r="AG15">
        <v>310.71699999999998</v>
      </c>
      <c r="AH15">
        <v>608.00699999999995</v>
      </c>
      <c r="AI15">
        <v>1603.8663333333329</v>
      </c>
      <c r="AJ15">
        <v>3058.4750000000004</v>
      </c>
      <c r="AK15">
        <v>5912.2860000000019</v>
      </c>
      <c r="AM15">
        <v>0.12</v>
      </c>
      <c r="AN15">
        <v>0.13</v>
      </c>
      <c r="AO15">
        <v>0.15</v>
      </c>
      <c r="AP15">
        <v>0.13</v>
      </c>
      <c r="AQ15">
        <v>0.33</v>
      </c>
      <c r="AS15">
        <v>0</v>
      </c>
      <c r="AT15">
        <v>0.11</v>
      </c>
      <c r="AU15">
        <v>0.17</v>
      </c>
      <c r="AV15">
        <v>0.1</v>
      </c>
      <c r="AW15">
        <v>0.22</v>
      </c>
      <c r="AY15">
        <v>0.74</v>
      </c>
      <c r="AZ15">
        <v>0.73</v>
      </c>
      <c r="BA15">
        <v>0.73</v>
      </c>
      <c r="BB15">
        <v>0.73</v>
      </c>
      <c r="BC15">
        <v>0.73</v>
      </c>
    </row>
    <row r="16" spans="3:55" x14ac:dyDescent="0.25">
      <c r="C16">
        <v>996.81</v>
      </c>
      <c r="D16">
        <v>1675.91</v>
      </c>
      <c r="E16">
        <v>3494.83</v>
      </c>
      <c r="F16">
        <v>8654.58</v>
      </c>
      <c r="G16">
        <v>14839.12</v>
      </c>
      <c r="I16">
        <v>207.82</v>
      </c>
      <c r="J16">
        <v>376.52</v>
      </c>
      <c r="K16">
        <v>885.6</v>
      </c>
      <c r="L16">
        <v>2205.69</v>
      </c>
      <c r="M16">
        <v>4076</v>
      </c>
      <c r="O16">
        <v>275.27733333333299</v>
      </c>
      <c r="P16">
        <v>539.83366666666689</v>
      </c>
      <c r="Q16">
        <v>1299.6366666666663</v>
      </c>
      <c r="R16">
        <v>2946.5146666666683</v>
      </c>
      <c r="S16">
        <v>5314.8419999999996</v>
      </c>
      <c r="U16">
        <v>63.876666666666495</v>
      </c>
      <c r="V16">
        <v>129.56733333333301</v>
      </c>
      <c r="W16">
        <v>385.18533333333346</v>
      </c>
      <c r="X16">
        <v>595.40099999999984</v>
      </c>
      <c r="Y16">
        <v>1374.7273333333339</v>
      </c>
      <c r="AA16">
        <v>1368.1246666666671</v>
      </c>
      <c r="AB16">
        <v>2699.7656666666658</v>
      </c>
      <c r="AC16">
        <v>6592.1640000000016</v>
      </c>
      <c r="AD16">
        <v>12981.559333333329</v>
      </c>
      <c r="AE16">
        <v>23832.848666666672</v>
      </c>
      <c r="AG16">
        <v>315.96866666666671</v>
      </c>
      <c r="AH16">
        <v>601.76066666666668</v>
      </c>
      <c r="AI16">
        <v>1577.6166666666666</v>
      </c>
      <c r="AJ16">
        <v>3139.8230000000012</v>
      </c>
      <c r="AK16">
        <v>6092.0246666666681</v>
      </c>
      <c r="AM16">
        <v>0.1</v>
      </c>
      <c r="AN16">
        <v>0.16</v>
      </c>
      <c r="AO16">
        <v>0.08</v>
      </c>
      <c r="AP16">
        <v>0.17</v>
      </c>
      <c r="AQ16">
        <v>0.33</v>
      </c>
      <c r="AS16">
        <v>0.18</v>
      </c>
      <c r="AT16">
        <v>0.15</v>
      </c>
      <c r="AU16">
        <v>0.13</v>
      </c>
      <c r="AV16">
        <v>0.14000000000000001</v>
      </c>
      <c r="AW16">
        <v>0.24</v>
      </c>
      <c r="AY16">
        <v>0.74</v>
      </c>
      <c r="AZ16">
        <v>0.74</v>
      </c>
      <c r="BA16">
        <v>0.74</v>
      </c>
      <c r="BB16">
        <v>0.73</v>
      </c>
      <c r="BC16">
        <v>0.73</v>
      </c>
    </row>
    <row r="17" spans="3:55" x14ac:dyDescent="0.25">
      <c r="C17">
        <v>1077.3</v>
      </c>
      <c r="D17">
        <v>1670.42</v>
      </c>
      <c r="E17">
        <v>3630.54</v>
      </c>
      <c r="F17">
        <v>8703.94</v>
      </c>
      <c r="G17">
        <v>14798.64</v>
      </c>
      <c r="I17">
        <v>235.07</v>
      </c>
      <c r="J17">
        <v>446.11</v>
      </c>
      <c r="K17">
        <v>987.55</v>
      </c>
      <c r="L17">
        <v>2164.08</v>
      </c>
      <c r="M17">
        <v>4141.8999999999996</v>
      </c>
      <c r="O17">
        <v>280.96799999999968</v>
      </c>
      <c r="P17">
        <v>564.38933333333352</v>
      </c>
      <c r="Q17">
        <v>1382.0006666666661</v>
      </c>
      <c r="R17">
        <v>3059.8709999999996</v>
      </c>
      <c r="S17">
        <v>5385.4340000000011</v>
      </c>
      <c r="U17">
        <v>69.076666666667009</v>
      </c>
      <c r="V17">
        <v>126.17766666666692</v>
      </c>
      <c r="W17">
        <v>334.98733333333354</v>
      </c>
      <c r="X17">
        <v>678.72566666666603</v>
      </c>
      <c r="Y17">
        <v>1239.6399999999996</v>
      </c>
      <c r="AA17">
        <v>1432.3880000000004</v>
      </c>
      <c r="AB17">
        <v>2787.6066666666675</v>
      </c>
      <c r="AC17">
        <v>6812.3026666666647</v>
      </c>
      <c r="AD17">
        <v>13280.335000000005</v>
      </c>
      <c r="AE17">
        <v>24184.642666666681</v>
      </c>
      <c r="AG17">
        <v>311.02600000000007</v>
      </c>
      <c r="AH17">
        <v>611.23033333333342</v>
      </c>
      <c r="AI17">
        <v>1478.4633333333331</v>
      </c>
      <c r="AJ17">
        <v>3157.2923333333338</v>
      </c>
      <c r="AK17">
        <v>6084.1186666666672</v>
      </c>
      <c r="AM17">
        <v>0.16</v>
      </c>
      <c r="AN17">
        <v>0.16</v>
      </c>
      <c r="AO17">
        <v>0.14000000000000001</v>
      </c>
      <c r="AP17">
        <v>0.11</v>
      </c>
      <c r="AQ17">
        <v>0.35</v>
      </c>
      <c r="AS17">
        <v>0.16</v>
      </c>
      <c r="AT17">
        <v>0.14000000000000001</v>
      </c>
      <c r="AU17">
        <v>0.18</v>
      </c>
      <c r="AV17">
        <v>0.16</v>
      </c>
      <c r="AW17">
        <v>0.18</v>
      </c>
      <c r="AY17">
        <v>0.74</v>
      </c>
      <c r="AZ17">
        <v>0.74</v>
      </c>
      <c r="BA17">
        <v>0.74</v>
      </c>
      <c r="BB17">
        <v>0.73</v>
      </c>
      <c r="BC17">
        <v>0.73</v>
      </c>
    </row>
    <row r="18" spans="3:55" x14ac:dyDescent="0.25">
      <c r="C18">
        <v>1140.78</v>
      </c>
      <c r="D18">
        <v>1794.73</v>
      </c>
      <c r="E18">
        <v>3827.28</v>
      </c>
      <c r="F18">
        <v>9060.7199999999993</v>
      </c>
      <c r="G18">
        <v>15998.64</v>
      </c>
      <c r="I18">
        <v>229.18</v>
      </c>
      <c r="J18">
        <v>395.83</v>
      </c>
      <c r="K18">
        <v>814.3</v>
      </c>
      <c r="L18">
        <v>2030.14</v>
      </c>
      <c r="M18">
        <v>4168.54</v>
      </c>
      <c r="O18">
        <v>295.60566666666688</v>
      </c>
      <c r="P18">
        <v>590.35899999999992</v>
      </c>
      <c r="Q18">
        <v>1393.1083333333338</v>
      </c>
      <c r="R18">
        <v>3227.5203333333334</v>
      </c>
      <c r="S18">
        <v>5479.1640000000007</v>
      </c>
      <c r="U18">
        <v>59.541000000000203</v>
      </c>
      <c r="V18">
        <v>131.04233333333394</v>
      </c>
      <c r="W18">
        <v>319.80500000000023</v>
      </c>
      <c r="X18">
        <v>778.01999999999975</v>
      </c>
      <c r="Y18">
        <v>1268.0259999999994</v>
      </c>
      <c r="AA18">
        <v>1490.9436666666668</v>
      </c>
      <c r="AB18">
        <v>2918.8983333333326</v>
      </c>
      <c r="AC18">
        <v>7051.2976666666664</v>
      </c>
      <c r="AD18">
        <v>13606.328999999996</v>
      </c>
      <c r="AE18">
        <v>24794.589333333337</v>
      </c>
      <c r="AG18">
        <v>312.97366666666659</v>
      </c>
      <c r="AH18">
        <v>591.95566666666662</v>
      </c>
      <c r="AI18">
        <v>1522.7956666666669</v>
      </c>
      <c r="AJ18">
        <v>3121.9073333333349</v>
      </c>
      <c r="AK18">
        <v>6257.2913333333345</v>
      </c>
      <c r="AM18">
        <v>0.16</v>
      </c>
      <c r="AN18">
        <v>0.16</v>
      </c>
      <c r="AO18">
        <v>0.13</v>
      </c>
      <c r="AP18">
        <v>0.15</v>
      </c>
      <c r="AQ18">
        <v>0.37</v>
      </c>
      <c r="AS18">
        <v>0</v>
      </c>
      <c r="AT18">
        <v>0</v>
      </c>
      <c r="AU18">
        <v>0.13</v>
      </c>
      <c r="AV18">
        <v>0.1</v>
      </c>
      <c r="AW18">
        <v>0.16</v>
      </c>
      <c r="AY18">
        <v>0.74</v>
      </c>
      <c r="AZ18">
        <v>0.74</v>
      </c>
      <c r="BA18">
        <v>0.73</v>
      </c>
      <c r="BB18">
        <v>0.73</v>
      </c>
      <c r="BC18">
        <v>0.73</v>
      </c>
    </row>
    <row r="19" spans="3:55" x14ac:dyDescent="0.25">
      <c r="C19">
        <v>1101.79</v>
      </c>
      <c r="D19">
        <v>1861.75</v>
      </c>
      <c r="E19">
        <v>3982.13</v>
      </c>
      <c r="F19">
        <v>9055.5400000000009</v>
      </c>
      <c r="G19">
        <v>16373.29</v>
      </c>
      <c r="I19">
        <v>212.15</v>
      </c>
      <c r="J19">
        <v>403.32</v>
      </c>
      <c r="K19">
        <v>790.51</v>
      </c>
      <c r="L19">
        <v>1490.66</v>
      </c>
      <c r="M19">
        <v>3417.03</v>
      </c>
      <c r="O19">
        <v>300.38733333333329</v>
      </c>
      <c r="P19">
        <v>622.19900000000018</v>
      </c>
      <c r="Q19">
        <v>1439.1743333333329</v>
      </c>
      <c r="R19">
        <v>3233.7683333333325</v>
      </c>
      <c r="S19">
        <v>5461.1906666666664</v>
      </c>
      <c r="U19">
        <v>58.602333333333227</v>
      </c>
      <c r="V19">
        <v>127.289333333334</v>
      </c>
      <c r="W19">
        <v>298.94133333333434</v>
      </c>
      <c r="X19">
        <v>657.6553333333336</v>
      </c>
      <c r="Y19">
        <v>1184.9459999999997</v>
      </c>
      <c r="AA19">
        <v>1547.2220000000004</v>
      </c>
      <c r="AB19">
        <v>3018.244333333334</v>
      </c>
      <c r="AC19">
        <v>7241.0796666666629</v>
      </c>
      <c r="AD19">
        <v>14022.152999999998</v>
      </c>
      <c r="AE19">
        <v>25410.500666666656</v>
      </c>
      <c r="AG19">
        <v>308.89500000000004</v>
      </c>
      <c r="AH19">
        <v>613.57266666666658</v>
      </c>
      <c r="AI19">
        <v>1534.8826666666666</v>
      </c>
      <c r="AJ19">
        <v>3068.7166666666685</v>
      </c>
      <c r="AK19">
        <v>6289.2359999999999</v>
      </c>
      <c r="AM19">
        <v>0.16</v>
      </c>
      <c r="AN19">
        <v>0.12</v>
      </c>
      <c r="AO19">
        <v>0.1</v>
      </c>
      <c r="AP19">
        <v>0.15</v>
      </c>
      <c r="AQ19">
        <v>0.41</v>
      </c>
      <c r="AS19">
        <v>0</v>
      </c>
      <c r="AT19">
        <v>0.16</v>
      </c>
      <c r="AU19">
        <v>0.11</v>
      </c>
      <c r="AV19">
        <v>0.06</v>
      </c>
      <c r="AW19">
        <v>0.14000000000000001</v>
      </c>
      <c r="AY19">
        <v>0.74</v>
      </c>
      <c r="AZ19">
        <v>0.74</v>
      </c>
      <c r="BA19">
        <v>0.74</v>
      </c>
      <c r="BB19">
        <v>0.73</v>
      </c>
      <c r="BC19">
        <v>0.73</v>
      </c>
    </row>
    <row r="20" spans="3:55" x14ac:dyDescent="0.25">
      <c r="C20">
        <v>1134.8499999999999</v>
      </c>
      <c r="D20">
        <v>1930.18</v>
      </c>
      <c r="E20">
        <v>4110.49</v>
      </c>
      <c r="F20">
        <v>9179.98</v>
      </c>
      <c r="G20">
        <v>16987.400000000001</v>
      </c>
      <c r="I20">
        <v>193.64</v>
      </c>
      <c r="J20">
        <v>436.61</v>
      </c>
      <c r="K20">
        <v>890.84</v>
      </c>
      <c r="L20">
        <v>1824.8</v>
      </c>
      <c r="M20">
        <v>3322.29</v>
      </c>
      <c r="O20">
        <v>318.19066666666635</v>
      </c>
      <c r="P20">
        <v>647.86766666666642</v>
      </c>
      <c r="Q20">
        <v>1510.6530000000012</v>
      </c>
      <c r="R20">
        <v>3245.5839999999998</v>
      </c>
      <c r="S20">
        <v>5471.9579999999978</v>
      </c>
      <c r="U20">
        <v>72.241999999999749</v>
      </c>
      <c r="V20">
        <v>129.72666666666643</v>
      </c>
      <c r="W20">
        <v>353.38533333333265</v>
      </c>
      <c r="X20">
        <v>681.20766666666668</v>
      </c>
      <c r="Y20">
        <v>1327.3873333333333</v>
      </c>
      <c r="AA20">
        <v>1582.9966666666667</v>
      </c>
      <c r="AB20">
        <v>3102.4609999999998</v>
      </c>
      <c r="AC20">
        <v>7549.3990000000022</v>
      </c>
      <c r="AD20">
        <v>14465.913333333338</v>
      </c>
      <c r="AE20">
        <v>25737.492000000002</v>
      </c>
      <c r="AG20">
        <v>314.79466666666661</v>
      </c>
      <c r="AH20">
        <v>597.89599999999996</v>
      </c>
      <c r="AI20">
        <v>1520.8733333333339</v>
      </c>
      <c r="AJ20">
        <v>3150.4196666666658</v>
      </c>
      <c r="AK20">
        <v>5951.6840000000029</v>
      </c>
      <c r="AM20">
        <v>0.12</v>
      </c>
      <c r="AN20">
        <v>0.17</v>
      </c>
      <c r="AO20">
        <v>0.14000000000000001</v>
      </c>
      <c r="AP20">
        <v>0.15</v>
      </c>
      <c r="AQ20">
        <v>0.41</v>
      </c>
      <c r="AS20">
        <v>0.14000000000000001</v>
      </c>
      <c r="AT20">
        <v>0.17</v>
      </c>
      <c r="AU20">
        <v>0.12</v>
      </c>
      <c r="AV20">
        <v>0.1</v>
      </c>
      <c r="AW20">
        <v>0.12</v>
      </c>
      <c r="AY20">
        <v>0.74</v>
      </c>
      <c r="AZ20">
        <v>0.73</v>
      </c>
      <c r="BA20">
        <v>0.74</v>
      </c>
      <c r="BB20">
        <v>0.73</v>
      </c>
      <c r="BC20">
        <v>0.73</v>
      </c>
    </row>
    <row r="21" spans="3:55" x14ac:dyDescent="0.25">
      <c r="C21">
        <v>1217.92</v>
      </c>
      <c r="D21">
        <v>1892.98</v>
      </c>
      <c r="E21">
        <v>4279.46</v>
      </c>
      <c r="F21">
        <v>9152.2900000000009</v>
      </c>
      <c r="G21">
        <v>18084.09</v>
      </c>
      <c r="I21">
        <v>238.45</v>
      </c>
      <c r="J21">
        <v>368.52</v>
      </c>
      <c r="K21">
        <v>1007.35</v>
      </c>
      <c r="L21">
        <v>1990.67</v>
      </c>
      <c r="M21">
        <v>4144.3900000000003</v>
      </c>
      <c r="O21">
        <v>337.55800000000016</v>
      </c>
      <c r="P21">
        <v>647.95199999999988</v>
      </c>
      <c r="Q21">
        <v>1600.8013333333333</v>
      </c>
      <c r="R21">
        <v>3293.7303333333325</v>
      </c>
      <c r="S21">
        <v>5693.6880000000019</v>
      </c>
      <c r="U21">
        <v>70.29266666666706</v>
      </c>
      <c r="V21">
        <v>135.30100000000078</v>
      </c>
      <c r="W21">
        <v>346.45633333333257</v>
      </c>
      <c r="X21">
        <v>698.81099999999981</v>
      </c>
      <c r="Y21">
        <v>1479.5953333333337</v>
      </c>
      <c r="AA21">
        <v>1644.7846666666658</v>
      </c>
      <c r="AB21">
        <v>3167.437333333331</v>
      </c>
      <c r="AC21">
        <v>7702.5919999999996</v>
      </c>
      <c r="AD21">
        <v>14746.549000000001</v>
      </c>
      <c r="AE21">
        <v>26234.693333333329</v>
      </c>
      <c r="AG21">
        <v>324.38066666666674</v>
      </c>
      <c r="AH21">
        <v>591.14966666666714</v>
      </c>
      <c r="AI21">
        <v>1513.3076666666664</v>
      </c>
      <c r="AJ21">
        <v>3016.4070000000011</v>
      </c>
      <c r="AK21">
        <v>6117.9660000000022</v>
      </c>
      <c r="AM21">
        <v>0.14000000000000001</v>
      </c>
      <c r="AN21">
        <v>0.12</v>
      </c>
      <c r="AO21">
        <v>0.18</v>
      </c>
      <c r="AP21">
        <v>0.17</v>
      </c>
      <c r="AQ21">
        <v>0.41</v>
      </c>
      <c r="AS21">
        <v>0.06</v>
      </c>
      <c r="AT21">
        <v>0.11</v>
      </c>
      <c r="AU21">
        <v>0.12</v>
      </c>
      <c r="AV21">
        <v>0.04</v>
      </c>
      <c r="AW21">
        <v>0.22</v>
      </c>
      <c r="AY21">
        <v>0.74</v>
      </c>
      <c r="AZ21">
        <v>0.74</v>
      </c>
      <c r="BA21">
        <v>0.74</v>
      </c>
      <c r="BB21">
        <v>0.73</v>
      </c>
      <c r="BC21">
        <v>0.73</v>
      </c>
    </row>
    <row r="22" spans="3:55" x14ac:dyDescent="0.25">
      <c r="C22">
        <v>1199.83</v>
      </c>
      <c r="D22">
        <v>2064.96</v>
      </c>
      <c r="E22">
        <v>4462.7</v>
      </c>
      <c r="F22">
        <v>9291.67</v>
      </c>
      <c r="G22">
        <v>17928.96</v>
      </c>
      <c r="I22">
        <v>205.77</v>
      </c>
      <c r="J22">
        <v>376.86</v>
      </c>
      <c r="K22">
        <v>959.36</v>
      </c>
      <c r="L22">
        <v>1795.14</v>
      </c>
      <c r="M22">
        <v>4358.41</v>
      </c>
      <c r="O22">
        <v>337.58599999999939</v>
      </c>
      <c r="P22">
        <v>676.28133333333335</v>
      </c>
      <c r="Q22">
        <v>1619.2493333333341</v>
      </c>
      <c r="R22">
        <v>3423.5766666666664</v>
      </c>
      <c r="S22">
        <v>5805.9223333333348</v>
      </c>
      <c r="U22">
        <v>85.024666666666675</v>
      </c>
      <c r="V22">
        <v>145.90200000000061</v>
      </c>
      <c r="W22">
        <v>371.26199999999932</v>
      </c>
      <c r="X22">
        <v>748.90766666666605</v>
      </c>
      <c r="Y22">
        <v>1348.0210000000004</v>
      </c>
      <c r="AA22">
        <v>1687.1506666666671</v>
      </c>
      <c r="AB22">
        <v>3232.9379999999987</v>
      </c>
      <c r="AC22">
        <v>7832.6933333333336</v>
      </c>
      <c r="AD22">
        <v>15096.17333333334</v>
      </c>
      <c r="AE22">
        <v>26960.395000000008</v>
      </c>
      <c r="AG22">
        <v>329.57600000000008</v>
      </c>
      <c r="AH22">
        <v>624.68399999999986</v>
      </c>
      <c r="AI22">
        <v>1558.0720000000001</v>
      </c>
      <c r="AJ22">
        <v>3116.3623333333335</v>
      </c>
      <c r="AK22">
        <v>5897.9670000000006</v>
      </c>
      <c r="AM22">
        <v>0.13</v>
      </c>
      <c r="AN22">
        <v>0.17</v>
      </c>
      <c r="AO22">
        <v>0.16</v>
      </c>
      <c r="AP22">
        <v>0.15</v>
      </c>
      <c r="AQ22">
        <v>0.39</v>
      </c>
      <c r="AS22">
        <v>0.15</v>
      </c>
      <c r="AT22">
        <v>0.11</v>
      </c>
      <c r="AU22">
        <v>0.12</v>
      </c>
      <c r="AV22">
        <v>0.08</v>
      </c>
      <c r="AW22">
        <v>0.24</v>
      </c>
      <c r="AY22">
        <v>0.73</v>
      </c>
      <c r="AZ22">
        <v>0.73</v>
      </c>
      <c r="BA22">
        <v>0.74</v>
      </c>
      <c r="BB22">
        <v>0.73</v>
      </c>
      <c r="BC22">
        <v>0.73</v>
      </c>
    </row>
    <row r="23" spans="3:55" x14ac:dyDescent="0.25">
      <c r="C23">
        <v>1220.3800000000001</v>
      </c>
      <c r="D23">
        <v>1996.96</v>
      </c>
      <c r="E23">
        <v>4661.6499999999996</v>
      </c>
      <c r="F23">
        <v>9818.75</v>
      </c>
      <c r="G23">
        <v>18330.27</v>
      </c>
      <c r="I23">
        <v>234.53</v>
      </c>
      <c r="J23">
        <v>456.94</v>
      </c>
      <c r="K23">
        <v>763.79</v>
      </c>
      <c r="L23">
        <v>1728.08</v>
      </c>
      <c r="M23">
        <v>4677.43</v>
      </c>
      <c r="O23">
        <v>346.27599999999967</v>
      </c>
      <c r="P23">
        <v>705.9956666666659</v>
      </c>
      <c r="Q23">
        <v>1683.4503333333323</v>
      </c>
      <c r="R23">
        <v>3442.6010000000015</v>
      </c>
      <c r="S23">
        <v>5918.2566666666662</v>
      </c>
      <c r="U23">
        <v>64.763333333333136</v>
      </c>
      <c r="V23">
        <v>132.19899999999927</v>
      </c>
      <c r="W23">
        <v>343.93966666666626</v>
      </c>
      <c r="X23">
        <v>628.06100000000004</v>
      </c>
      <c r="Y23">
        <v>1517.7189999999991</v>
      </c>
      <c r="AA23">
        <v>1718.1793333333346</v>
      </c>
      <c r="AB23">
        <v>3310.9910000000004</v>
      </c>
      <c r="AC23">
        <v>8073.6643333333323</v>
      </c>
      <c r="AD23">
        <v>15412.484333333337</v>
      </c>
      <c r="AE23">
        <v>27336.624666666663</v>
      </c>
      <c r="AG23">
        <v>320.57199999999995</v>
      </c>
      <c r="AH23">
        <v>592.30766666666659</v>
      </c>
      <c r="AI23">
        <v>1518.3143333333333</v>
      </c>
      <c r="AJ23">
        <v>3039.7110000000011</v>
      </c>
      <c r="AK23">
        <v>6161.4276666666647</v>
      </c>
      <c r="AM23">
        <v>0.16</v>
      </c>
      <c r="AN23">
        <v>0.17</v>
      </c>
      <c r="AO23">
        <v>0.16</v>
      </c>
      <c r="AP23">
        <v>0.21</v>
      </c>
      <c r="AQ23">
        <v>0.41</v>
      </c>
      <c r="AS23">
        <v>0.13</v>
      </c>
      <c r="AT23">
        <v>0</v>
      </c>
      <c r="AU23">
        <v>0.1</v>
      </c>
      <c r="AV23">
        <v>0.14000000000000001</v>
      </c>
      <c r="AW23">
        <v>0.24</v>
      </c>
      <c r="AY23">
        <v>0.74</v>
      </c>
      <c r="AZ23">
        <v>0.73</v>
      </c>
      <c r="BA23">
        <v>0.74</v>
      </c>
      <c r="BB23">
        <v>0.73</v>
      </c>
      <c r="BC23">
        <v>0.73</v>
      </c>
    </row>
    <row r="24" spans="3:55" x14ac:dyDescent="0.25">
      <c r="C24">
        <v>1238</v>
      </c>
      <c r="D24">
        <v>1989</v>
      </c>
      <c r="E24">
        <v>4946.38</v>
      </c>
      <c r="F24">
        <v>10125.94</v>
      </c>
      <c r="G24">
        <v>17844.45</v>
      </c>
      <c r="I24">
        <v>220.92</v>
      </c>
      <c r="J24">
        <v>392.62</v>
      </c>
      <c r="K24">
        <v>1021.45</v>
      </c>
      <c r="L24">
        <v>1668.13</v>
      </c>
      <c r="M24">
        <v>4368.3999999999996</v>
      </c>
      <c r="O24">
        <v>351.1759999999997</v>
      </c>
      <c r="P24">
        <v>729.36233333333337</v>
      </c>
      <c r="Q24">
        <v>1681.155666666667</v>
      </c>
      <c r="R24">
        <v>3457.1566666666658</v>
      </c>
      <c r="S24">
        <v>5997.8183333333327</v>
      </c>
      <c r="U24">
        <v>65.617333333333221</v>
      </c>
      <c r="V24">
        <v>133.25199999999984</v>
      </c>
      <c r="W24">
        <v>303.64933333333283</v>
      </c>
      <c r="X24">
        <v>688.35966666666673</v>
      </c>
      <c r="Y24">
        <v>1411.9943333333331</v>
      </c>
      <c r="AA24">
        <v>1751.1673333333345</v>
      </c>
      <c r="AB24">
        <v>3392.6069999999991</v>
      </c>
      <c r="AC24">
        <v>8262.7323333333334</v>
      </c>
      <c r="AD24">
        <v>15711.832666666665</v>
      </c>
      <c r="AE24">
        <v>27866.307000000001</v>
      </c>
      <c r="AG24">
        <v>316.72733333333326</v>
      </c>
      <c r="AH24">
        <v>588.51800000000014</v>
      </c>
      <c r="AI24">
        <v>1527.3213333333335</v>
      </c>
      <c r="AJ24">
        <v>3112.3010000000004</v>
      </c>
      <c r="AK24">
        <v>6068.6170000000011</v>
      </c>
      <c r="AM24">
        <v>0.16</v>
      </c>
      <c r="AN24">
        <v>0.16</v>
      </c>
      <c r="AO24">
        <v>0.13</v>
      </c>
      <c r="AP24">
        <v>0.17</v>
      </c>
      <c r="AQ24">
        <v>0.43</v>
      </c>
      <c r="AS24">
        <v>0</v>
      </c>
      <c r="AT24">
        <v>0.09</v>
      </c>
      <c r="AU24">
        <v>0.09</v>
      </c>
      <c r="AV24">
        <v>0.16</v>
      </c>
      <c r="AW24">
        <v>0.18</v>
      </c>
      <c r="AY24">
        <v>0.74</v>
      </c>
      <c r="AZ24">
        <v>0.74</v>
      </c>
      <c r="BA24">
        <v>0.73</v>
      </c>
      <c r="BB24">
        <v>0.73</v>
      </c>
      <c r="BC24">
        <v>0.73</v>
      </c>
    </row>
    <row r="25" spans="3:55" x14ac:dyDescent="0.25">
      <c r="C25">
        <v>1265.31</v>
      </c>
      <c r="D25">
        <v>2042.75</v>
      </c>
      <c r="E25">
        <v>5233.59</v>
      </c>
      <c r="F25">
        <v>10180.9</v>
      </c>
      <c r="G25">
        <v>17768.810000000001</v>
      </c>
      <c r="I25">
        <v>256.23</v>
      </c>
      <c r="J25">
        <v>435.39</v>
      </c>
      <c r="K25">
        <v>831.83</v>
      </c>
      <c r="L25">
        <v>1817.02</v>
      </c>
      <c r="M25">
        <v>4155.76</v>
      </c>
      <c r="O25">
        <v>364.14266666666629</v>
      </c>
      <c r="P25">
        <v>727.2583333333331</v>
      </c>
      <c r="Q25">
        <v>1746.4063333333324</v>
      </c>
      <c r="R25">
        <v>3603.6523333333353</v>
      </c>
      <c r="S25">
        <v>5808.1140000000023</v>
      </c>
      <c r="U25">
        <v>69.834000000000373</v>
      </c>
      <c r="V25">
        <v>131.81200000000013</v>
      </c>
      <c r="W25">
        <v>331.34933333333305</v>
      </c>
      <c r="X25">
        <v>632.16166666666697</v>
      </c>
      <c r="Y25">
        <v>1459.0350000000003</v>
      </c>
      <c r="AA25">
        <v>1795.3853333333336</v>
      </c>
      <c r="AB25">
        <v>3455.9723333333341</v>
      </c>
      <c r="AC25">
        <v>8471.9236666666638</v>
      </c>
      <c r="AD25">
        <v>15967.723666666672</v>
      </c>
      <c r="AE25">
        <v>28111.907999999999</v>
      </c>
      <c r="AG25">
        <v>320.83733333333333</v>
      </c>
      <c r="AH25">
        <v>606.50400000000025</v>
      </c>
      <c r="AI25">
        <v>1541.0700000000004</v>
      </c>
      <c r="AJ25">
        <v>3136.3556666666664</v>
      </c>
      <c r="AK25">
        <v>5907.7983333333323</v>
      </c>
      <c r="AM25">
        <v>0.14000000000000001</v>
      </c>
      <c r="AN25">
        <v>0.16</v>
      </c>
      <c r="AO25">
        <v>0.16</v>
      </c>
      <c r="AP25">
        <v>0.27</v>
      </c>
      <c r="AQ25">
        <v>0.39</v>
      </c>
      <c r="AS25">
        <v>0.14000000000000001</v>
      </c>
      <c r="AT25">
        <v>0</v>
      </c>
      <c r="AU25">
        <v>0.05</v>
      </c>
      <c r="AV25">
        <v>0.18</v>
      </c>
      <c r="AW25">
        <v>0.16</v>
      </c>
      <c r="AY25">
        <v>0.74</v>
      </c>
      <c r="AZ25">
        <v>0.74</v>
      </c>
      <c r="BA25">
        <v>0.74</v>
      </c>
      <c r="BB25">
        <v>0.73</v>
      </c>
      <c r="BC25">
        <v>0.73</v>
      </c>
    </row>
    <row r="26" spans="3:55" x14ac:dyDescent="0.25">
      <c r="C26">
        <v>1250.81</v>
      </c>
      <c r="D26">
        <v>2166.8000000000002</v>
      </c>
      <c r="E26">
        <v>5325.93</v>
      </c>
      <c r="F26">
        <v>10104.19</v>
      </c>
      <c r="G26">
        <v>17730.64</v>
      </c>
      <c r="I26">
        <v>270.36</v>
      </c>
      <c r="J26">
        <v>413.91</v>
      </c>
      <c r="K26">
        <v>796.52</v>
      </c>
      <c r="L26">
        <v>2279.17</v>
      </c>
      <c r="M26">
        <v>4386.05</v>
      </c>
      <c r="O26">
        <v>361.80899999999957</v>
      </c>
      <c r="P26">
        <v>740.04100000000005</v>
      </c>
      <c r="Q26">
        <v>1763.8526666666658</v>
      </c>
      <c r="R26">
        <v>3654.9609999999993</v>
      </c>
      <c r="S26">
        <v>5887.929666666666</v>
      </c>
      <c r="U26">
        <v>71.242333333332212</v>
      </c>
      <c r="V26">
        <v>121.97133333333281</v>
      </c>
      <c r="W26">
        <v>357.58366666666626</v>
      </c>
      <c r="X26">
        <v>679.96600000000035</v>
      </c>
      <c r="Y26">
        <v>1427.9203333333339</v>
      </c>
      <c r="AA26">
        <v>1834.0096666666668</v>
      </c>
      <c r="AB26">
        <v>3518.0916666666676</v>
      </c>
      <c r="AC26">
        <v>8663.0246666666717</v>
      </c>
      <c r="AD26">
        <v>16292.439666666674</v>
      </c>
      <c r="AE26">
        <v>28289.479000000014</v>
      </c>
      <c r="AG26">
        <v>332.37166666666673</v>
      </c>
      <c r="AH26">
        <v>598.04599999999994</v>
      </c>
      <c r="AI26">
        <v>1521.3896666666667</v>
      </c>
      <c r="AJ26">
        <v>3059.5706666666651</v>
      </c>
      <c r="AK26">
        <v>6100.7283333333335</v>
      </c>
      <c r="AM26">
        <v>0.06</v>
      </c>
      <c r="AN26">
        <v>0.16</v>
      </c>
      <c r="AO26">
        <v>0.17</v>
      </c>
      <c r="AP26">
        <v>0.21</v>
      </c>
      <c r="AQ26">
        <v>0.43</v>
      </c>
      <c r="AS26">
        <v>0.08</v>
      </c>
      <c r="AT26">
        <v>0</v>
      </c>
      <c r="AU26">
        <v>7.0000000000000007E-2</v>
      </c>
      <c r="AV26">
        <v>0.16</v>
      </c>
      <c r="AW26">
        <v>0.2</v>
      </c>
      <c r="AY26">
        <v>0.74</v>
      </c>
      <c r="AZ26">
        <v>0.74</v>
      </c>
      <c r="BA26">
        <v>0.73</v>
      </c>
      <c r="BB26">
        <v>0.73</v>
      </c>
      <c r="BC26">
        <v>0.73</v>
      </c>
    </row>
    <row r="27" spans="3:55" x14ac:dyDescent="0.25">
      <c r="C27">
        <v>1308.24</v>
      </c>
      <c r="D27">
        <v>2236.0300000000002</v>
      </c>
      <c r="E27">
        <v>5406.28</v>
      </c>
      <c r="F27">
        <v>10633.23</v>
      </c>
      <c r="G27">
        <v>17791.98</v>
      </c>
      <c r="I27">
        <v>231.71</v>
      </c>
      <c r="J27">
        <v>408.45</v>
      </c>
      <c r="K27">
        <v>974.51</v>
      </c>
      <c r="L27">
        <v>1676.32</v>
      </c>
      <c r="M27">
        <v>4104.1400000000003</v>
      </c>
      <c r="O27">
        <v>356.24399999999991</v>
      </c>
      <c r="P27">
        <v>749.20299999999963</v>
      </c>
      <c r="Q27">
        <v>1743.4693333333337</v>
      </c>
      <c r="R27">
        <v>3754.3673333333336</v>
      </c>
      <c r="S27">
        <v>6081.0316666666649</v>
      </c>
      <c r="U27">
        <v>68.190999999999548</v>
      </c>
      <c r="V27">
        <v>130.21599999999927</v>
      </c>
      <c r="W27">
        <v>303.92199999999974</v>
      </c>
      <c r="X27">
        <v>645.90966666666736</v>
      </c>
      <c r="Y27">
        <v>1434.2120000000007</v>
      </c>
      <c r="AA27">
        <v>1851.7086666666669</v>
      </c>
      <c r="AB27">
        <v>3590.8996666666667</v>
      </c>
      <c r="AC27">
        <v>8809.6880000000019</v>
      </c>
      <c r="AD27">
        <v>16551.916666666672</v>
      </c>
      <c r="AE27">
        <v>28917.606333333333</v>
      </c>
      <c r="AG27">
        <v>324.39566666666661</v>
      </c>
      <c r="AH27">
        <v>600.86666666666656</v>
      </c>
      <c r="AI27">
        <v>1458.9259999999995</v>
      </c>
      <c r="AJ27">
        <v>3063.063000000001</v>
      </c>
      <c r="AK27">
        <v>6036.3133333333335</v>
      </c>
      <c r="AM27">
        <v>0.14000000000000001</v>
      </c>
      <c r="AN27">
        <v>0.18</v>
      </c>
      <c r="AO27">
        <v>0.18</v>
      </c>
      <c r="AP27">
        <v>0.25</v>
      </c>
      <c r="AQ27">
        <v>0.39</v>
      </c>
      <c r="AS27">
        <v>0.08</v>
      </c>
      <c r="AT27">
        <v>0.14000000000000001</v>
      </c>
      <c r="AU27">
        <v>0.11</v>
      </c>
      <c r="AV27">
        <v>0.18</v>
      </c>
      <c r="AW27">
        <v>0.22</v>
      </c>
      <c r="AY27">
        <v>0.74</v>
      </c>
      <c r="AZ27">
        <v>0.74</v>
      </c>
      <c r="BA27">
        <v>0.74</v>
      </c>
      <c r="BB27">
        <v>0.73</v>
      </c>
      <c r="BC27">
        <v>0.73</v>
      </c>
    </row>
    <row r="28" spans="3:55" x14ac:dyDescent="0.25">
      <c r="C28">
        <v>1301.25</v>
      </c>
      <c r="D28">
        <v>2377.67</v>
      </c>
      <c r="E28">
        <v>5440.15</v>
      </c>
      <c r="F28">
        <v>10859.07</v>
      </c>
      <c r="G28">
        <v>17518.07</v>
      </c>
      <c r="I28">
        <v>232.23</v>
      </c>
      <c r="J28">
        <v>410.9</v>
      </c>
      <c r="K28">
        <v>945.31</v>
      </c>
      <c r="L28">
        <v>2338.1</v>
      </c>
      <c r="M28">
        <v>4198.51</v>
      </c>
      <c r="O28">
        <v>361.26433333333318</v>
      </c>
      <c r="P28">
        <v>805.21166666666704</v>
      </c>
      <c r="Q28">
        <v>1742.6440000000005</v>
      </c>
      <c r="R28">
        <v>3883.4800000000018</v>
      </c>
      <c r="S28">
        <v>5960.9040000000005</v>
      </c>
      <c r="U28">
        <v>72.63633333333361</v>
      </c>
      <c r="V28">
        <v>145.9480000000006</v>
      </c>
      <c r="W28">
        <v>283.32133333333331</v>
      </c>
      <c r="X28">
        <v>725.84733333333338</v>
      </c>
      <c r="Y28">
        <v>1498.7910000000004</v>
      </c>
      <c r="AA28">
        <v>1895.9276666666674</v>
      </c>
      <c r="AB28">
        <v>3668.8936666666664</v>
      </c>
      <c r="AC28">
        <v>9002.716000000004</v>
      </c>
      <c r="AD28">
        <v>16753.326000000012</v>
      </c>
      <c r="AE28">
        <v>29483.275333333324</v>
      </c>
      <c r="AG28">
        <v>318.11233333333342</v>
      </c>
      <c r="AH28">
        <v>619.94133333333343</v>
      </c>
      <c r="AI28">
        <v>1540.1360000000004</v>
      </c>
      <c r="AJ28">
        <v>3144.7286666666669</v>
      </c>
      <c r="AK28">
        <v>6033.9756666666681</v>
      </c>
      <c r="AM28">
        <v>0.1</v>
      </c>
      <c r="AN28">
        <v>0.16</v>
      </c>
      <c r="AO28">
        <v>0.18</v>
      </c>
      <c r="AP28">
        <v>0.23</v>
      </c>
      <c r="AQ28">
        <v>0.41</v>
      </c>
      <c r="AS28">
        <v>0.1</v>
      </c>
      <c r="AT28">
        <v>0.18</v>
      </c>
      <c r="AU28">
        <v>0.14000000000000001</v>
      </c>
      <c r="AV28">
        <v>0.16</v>
      </c>
      <c r="AW28">
        <v>0.26</v>
      </c>
      <c r="AY28">
        <v>0.74</v>
      </c>
      <c r="AZ28">
        <v>0.74</v>
      </c>
      <c r="BA28">
        <v>0.74</v>
      </c>
      <c r="BB28">
        <v>0.73</v>
      </c>
      <c r="BC28">
        <v>0.73</v>
      </c>
    </row>
    <row r="29" spans="3:55" x14ac:dyDescent="0.25">
      <c r="C29">
        <v>1337.18</v>
      </c>
      <c r="D29">
        <v>2402.06</v>
      </c>
      <c r="E29">
        <v>5595.17</v>
      </c>
      <c r="F29">
        <v>11033.5</v>
      </c>
      <c r="G29">
        <v>16816.689999999999</v>
      </c>
      <c r="I29">
        <v>244.83</v>
      </c>
      <c r="J29">
        <v>360.05</v>
      </c>
      <c r="K29">
        <v>882.06</v>
      </c>
      <c r="L29">
        <v>1655.89</v>
      </c>
      <c r="M29">
        <v>3473.66</v>
      </c>
      <c r="O29">
        <v>388.2320000000002</v>
      </c>
      <c r="P29">
        <v>826.07233333333363</v>
      </c>
      <c r="Q29">
        <v>1777.9179999999999</v>
      </c>
      <c r="R29">
        <v>3861.1586666666658</v>
      </c>
      <c r="S29">
        <v>6216.5773333333336</v>
      </c>
      <c r="U29">
        <v>72.174333333333564</v>
      </c>
      <c r="V29">
        <v>142.69733333333323</v>
      </c>
      <c r="W29">
        <v>317.11866666666674</v>
      </c>
      <c r="X29">
        <v>722.22599999999977</v>
      </c>
      <c r="Y29">
        <v>1465.4293333333342</v>
      </c>
      <c r="AA29">
        <v>1944.3673333333334</v>
      </c>
      <c r="AB29">
        <v>3749.7123333333334</v>
      </c>
      <c r="AC29">
        <v>9133.6013333333285</v>
      </c>
      <c r="AD29">
        <v>17075.809999999987</v>
      </c>
      <c r="AE29">
        <v>29523.498666666663</v>
      </c>
      <c r="AG29">
        <v>321.661</v>
      </c>
      <c r="AH29">
        <v>610.31199999999967</v>
      </c>
      <c r="AI29">
        <v>1483.1953333333329</v>
      </c>
      <c r="AJ29">
        <v>3090.0893333333329</v>
      </c>
      <c r="AK29">
        <v>5980.4226666666627</v>
      </c>
      <c r="AM29">
        <v>0.14000000000000001</v>
      </c>
      <c r="AN29">
        <v>0.1</v>
      </c>
      <c r="AO29">
        <v>0.18</v>
      </c>
      <c r="AP29">
        <v>0.21</v>
      </c>
      <c r="AQ29">
        <v>0.42</v>
      </c>
      <c r="AS29">
        <v>0.1</v>
      </c>
      <c r="AT29">
        <v>0.14000000000000001</v>
      </c>
      <c r="AU29">
        <v>0</v>
      </c>
      <c r="AV29">
        <v>0.1</v>
      </c>
      <c r="AW29">
        <v>0.15</v>
      </c>
      <c r="AY29">
        <v>0.74</v>
      </c>
      <c r="AZ29">
        <v>0.74</v>
      </c>
      <c r="BA29">
        <v>0.74</v>
      </c>
      <c r="BB29">
        <v>0.73</v>
      </c>
      <c r="BC29">
        <v>0.74</v>
      </c>
    </row>
    <row r="30" spans="3:55" x14ac:dyDescent="0.25">
      <c r="C30">
        <v>1371.23</v>
      </c>
      <c r="D30">
        <v>2457.6</v>
      </c>
      <c r="E30">
        <v>5740.14</v>
      </c>
      <c r="F30">
        <v>10991.15</v>
      </c>
      <c r="G30">
        <v>17648.53</v>
      </c>
      <c r="I30">
        <v>256.57</v>
      </c>
      <c r="J30">
        <v>452.8</v>
      </c>
      <c r="K30">
        <v>1074.93</v>
      </c>
      <c r="L30">
        <v>1682.45</v>
      </c>
      <c r="M30">
        <v>3954.9</v>
      </c>
      <c r="O30">
        <v>393.39866666666654</v>
      </c>
      <c r="P30">
        <v>857.69899999999939</v>
      </c>
      <c r="Q30">
        <v>1813.0073333333337</v>
      </c>
      <c r="R30">
        <v>3922.5700000000011</v>
      </c>
      <c r="S30">
        <v>6230.7026666666716</v>
      </c>
      <c r="U30">
        <v>70.070666666667165</v>
      </c>
      <c r="V30">
        <v>146.29466666666696</v>
      </c>
      <c r="W30">
        <v>342.43666666666633</v>
      </c>
      <c r="X30">
        <v>691.97399999999948</v>
      </c>
      <c r="Y30">
        <v>1396.7600000000002</v>
      </c>
      <c r="AA30">
        <v>1972.6873333333324</v>
      </c>
      <c r="AB30">
        <v>3841.4343333333336</v>
      </c>
      <c r="AC30">
        <v>9274.648000000001</v>
      </c>
      <c r="AD30">
        <v>17336.084000000003</v>
      </c>
      <c r="AE30">
        <v>29835.765333333322</v>
      </c>
      <c r="AG30">
        <v>321.05</v>
      </c>
      <c r="AH30">
        <v>612.01599999999974</v>
      </c>
      <c r="AI30">
        <v>1499.884666666667</v>
      </c>
      <c r="AJ30">
        <v>3033.3940000000007</v>
      </c>
      <c r="AK30">
        <v>6039.0399999999972</v>
      </c>
      <c r="AM30">
        <v>0.14000000000000001</v>
      </c>
      <c r="AN30">
        <v>0.1</v>
      </c>
      <c r="AO30">
        <v>0.17</v>
      </c>
      <c r="AP30">
        <v>0.28999999999999998</v>
      </c>
      <c r="AQ30">
        <v>0.4</v>
      </c>
      <c r="AS30">
        <v>0</v>
      </c>
      <c r="AT30">
        <v>0.14000000000000001</v>
      </c>
      <c r="AU30">
        <v>0.13</v>
      </c>
      <c r="AV30">
        <v>0.18</v>
      </c>
      <c r="AW30">
        <v>0.18</v>
      </c>
      <c r="AY30">
        <v>0.74</v>
      </c>
      <c r="AZ30">
        <v>0.74</v>
      </c>
      <c r="BA30">
        <v>0.73</v>
      </c>
      <c r="BB30">
        <v>0.73</v>
      </c>
      <c r="BC30">
        <v>0.74</v>
      </c>
    </row>
    <row r="31" spans="3:55" x14ac:dyDescent="0.25">
      <c r="C31">
        <v>1441.45</v>
      </c>
      <c r="D31">
        <v>2544.09</v>
      </c>
      <c r="E31">
        <v>5755.93</v>
      </c>
      <c r="F31">
        <v>11411.84</v>
      </c>
      <c r="G31">
        <v>17277.52</v>
      </c>
      <c r="I31">
        <v>267.02</v>
      </c>
      <c r="J31">
        <v>374.21</v>
      </c>
      <c r="K31">
        <v>775.75</v>
      </c>
      <c r="L31">
        <v>1703.07</v>
      </c>
      <c r="M31">
        <v>4090.41</v>
      </c>
      <c r="O31">
        <v>404.19533333333288</v>
      </c>
      <c r="P31">
        <v>863.97166666666601</v>
      </c>
      <c r="Q31">
        <v>1884.0450000000003</v>
      </c>
      <c r="R31">
        <v>3851.5859999999998</v>
      </c>
      <c r="S31">
        <v>6076.3346666666657</v>
      </c>
      <c r="U31">
        <v>73.780666666665709</v>
      </c>
      <c r="V31">
        <v>138.88199999999932</v>
      </c>
      <c r="W31">
        <v>360.42499999999956</v>
      </c>
      <c r="X31">
        <v>725.90466666666634</v>
      </c>
      <c r="Y31">
        <v>1268.8026666666663</v>
      </c>
      <c r="AA31">
        <v>1996.9059999999993</v>
      </c>
      <c r="AB31">
        <v>3910.8236666666671</v>
      </c>
      <c r="AC31">
        <v>9375.1556666666638</v>
      </c>
      <c r="AD31">
        <v>17424.788</v>
      </c>
      <c r="AE31">
        <v>30173.225333333336</v>
      </c>
      <c r="AG31">
        <v>319.358</v>
      </c>
      <c r="AH31">
        <v>594.41333333333318</v>
      </c>
      <c r="AI31">
        <v>1501.6836666666668</v>
      </c>
      <c r="AJ31">
        <v>3125.6739999999995</v>
      </c>
      <c r="AK31">
        <v>6103.246000000001</v>
      </c>
      <c r="AM31">
        <v>0.14000000000000001</v>
      </c>
      <c r="AN31">
        <v>0.14000000000000001</v>
      </c>
      <c r="AO31">
        <v>0.14000000000000001</v>
      </c>
      <c r="AP31">
        <v>0.23</v>
      </c>
      <c r="AQ31">
        <v>0.46</v>
      </c>
      <c r="AS31">
        <v>0</v>
      </c>
      <c r="AT31">
        <v>0.12</v>
      </c>
      <c r="AU31">
        <v>0.15</v>
      </c>
      <c r="AV31">
        <v>0.12</v>
      </c>
      <c r="AW31">
        <v>0.2</v>
      </c>
      <c r="AY31">
        <v>0.74</v>
      </c>
      <c r="AZ31">
        <v>0.74</v>
      </c>
      <c r="BA31">
        <v>0.74</v>
      </c>
      <c r="BB31">
        <v>0.73</v>
      </c>
      <c r="BC31">
        <v>0.74</v>
      </c>
    </row>
    <row r="32" spans="3:55" x14ac:dyDescent="0.25">
      <c r="C32">
        <v>1400.27</v>
      </c>
      <c r="D32">
        <v>2517.23</v>
      </c>
      <c r="E32">
        <v>5639.45</v>
      </c>
      <c r="F32">
        <v>11558.73</v>
      </c>
      <c r="G32">
        <v>17447.02</v>
      </c>
      <c r="I32">
        <v>311.36</v>
      </c>
      <c r="J32">
        <v>386.48</v>
      </c>
      <c r="K32">
        <v>916.22</v>
      </c>
      <c r="L32">
        <v>2056.39</v>
      </c>
      <c r="M32">
        <v>4367.84</v>
      </c>
      <c r="O32">
        <v>411.36866666666697</v>
      </c>
      <c r="P32">
        <v>859.56433333333257</v>
      </c>
      <c r="Q32">
        <v>1907.8253333333328</v>
      </c>
      <c r="R32">
        <v>3823.5573333333332</v>
      </c>
      <c r="S32">
        <v>6163.71</v>
      </c>
      <c r="U32">
        <v>64.206000000000572</v>
      </c>
      <c r="V32">
        <v>141.72266666666749</v>
      </c>
      <c r="W32">
        <v>375.40633333333432</v>
      </c>
      <c r="X32">
        <v>562.09600000000023</v>
      </c>
      <c r="Y32">
        <v>1384.391333333333</v>
      </c>
      <c r="AA32">
        <v>2032.1220000000001</v>
      </c>
      <c r="AB32">
        <v>3959.492333333334</v>
      </c>
      <c r="AC32">
        <v>9544.9986666666664</v>
      </c>
      <c r="AD32">
        <v>17639.555333333337</v>
      </c>
      <c r="AE32">
        <v>30502.483999999989</v>
      </c>
      <c r="AG32">
        <v>313.14333333333326</v>
      </c>
      <c r="AH32">
        <v>596.16066666666654</v>
      </c>
      <c r="AI32">
        <v>1545.632333333333</v>
      </c>
      <c r="AJ32">
        <v>3045.9246666666672</v>
      </c>
      <c r="AK32">
        <v>6186.7173333333349</v>
      </c>
      <c r="AM32">
        <v>0.1</v>
      </c>
      <c r="AN32">
        <v>0.16</v>
      </c>
      <c r="AO32">
        <v>0.14000000000000001</v>
      </c>
      <c r="AP32">
        <v>0.25</v>
      </c>
      <c r="AQ32">
        <v>0.39</v>
      </c>
      <c r="AS32">
        <v>0.1</v>
      </c>
      <c r="AT32">
        <v>0.12</v>
      </c>
      <c r="AU32">
        <v>0.12</v>
      </c>
      <c r="AV32">
        <v>0.14000000000000001</v>
      </c>
      <c r="AW32">
        <v>0.25</v>
      </c>
      <c r="AY32">
        <v>0.74</v>
      </c>
      <c r="AZ32">
        <v>0.74</v>
      </c>
      <c r="BA32">
        <v>0.74</v>
      </c>
      <c r="BB32">
        <v>0.73</v>
      </c>
      <c r="BC32">
        <v>0.73</v>
      </c>
    </row>
    <row r="33" spans="3:55" x14ac:dyDescent="0.25">
      <c r="C33">
        <v>1489.67</v>
      </c>
      <c r="D33">
        <v>2489.61</v>
      </c>
      <c r="E33">
        <v>5565.07</v>
      </c>
      <c r="F33">
        <v>12259.7</v>
      </c>
      <c r="G33">
        <v>17740.98</v>
      </c>
      <c r="I33">
        <v>267.44</v>
      </c>
      <c r="J33">
        <v>395.32</v>
      </c>
      <c r="K33">
        <v>1118.18</v>
      </c>
      <c r="L33">
        <v>2057.39</v>
      </c>
      <c r="M33">
        <v>3466.38</v>
      </c>
      <c r="O33">
        <v>427.06000000000017</v>
      </c>
      <c r="P33">
        <v>891.81000000000063</v>
      </c>
      <c r="Q33">
        <v>1961.038666666667</v>
      </c>
      <c r="R33">
        <v>3822.5216666666661</v>
      </c>
      <c r="S33">
        <v>6123.9580000000014</v>
      </c>
      <c r="U33">
        <v>57.869333333333195</v>
      </c>
      <c r="V33">
        <v>151.72166666666664</v>
      </c>
      <c r="W33">
        <v>291.87066666666664</v>
      </c>
      <c r="X33">
        <v>733.12300000000027</v>
      </c>
      <c r="Y33">
        <v>1381.422</v>
      </c>
      <c r="AA33">
        <v>2079.0659999999998</v>
      </c>
      <c r="AB33">
        <v>4016.06</v>
      </c>
      <c r="AC33">
        <v>9676.3419999999987</v>
      </c>
      <c r="AD33">
        <v>17876.898333333338</v>
      </c>
      <c r="AE33">
        <v>30904.41466666666</v>
      </c>
      <c r="AG33">
        <v>315.23066666666671</v>
      </c>
      <c r="AH33">
        <v>616.66366666666681</v>
      </c>
      <c r="AI33">
        <v>1599.0700000000006</v>
      </c>
      <c r="AJ33">
        <v>3004.2330000000006</v>
      </c>
      <c r="AK33">
        <v>6273.1793333333344</v>
      </c>
      <c r="AM33">
        <v>0.1</v>
      </c>
      <c r="AN33">
        <v>0.16</v>
      </c>
      <c r="AO33">
        <v>0.14000000000000001</v>
      </c>
      <c r="AP33">
        <v>0.23</v>
      </c>
      <c r="AQ33">
        <v>0.37</v>
      </c>
      <c r="AS33">
        <v>0</v>
      </c>
      <c r="AT33">
        <v>0.14000000000000001</v>
      </c>
      <c r="AU33">
        <v>0.12</v>
      </c>
      <c r="AV33">
        <v>0.1</v>
      </c>
      <c r="AW33">
        <v>0.2</v>
      </c>
      <c r="AY33">
        <v>0.74</v>
      </c>
      <c r="AZ33">
        <v>0.74</v>
      </c>
      <c r="BA33">
        <v>0.74</v>
      </c>
      <c r="BB33">
        <v>0.73</v>
      </c>
      <c r="BC33">
        <v>0.73</v>
      </c>
    </row>
    <row r="34" spans="3:55" x14ac:dyDescent="0.25">
      <c r="C34">
        <v>1485.01</v>
      </c>
      <c r="D34">
        <v>2540.48</v>
      </c>
      <c r="E34">
        <v>5753.62</v>
      </c>
      <c r="F34">
        <v>12066.63</v>
      </c>
      <c r="G34">
        <v>17638.63</v>
      </c>
      <c r="I34">
        <v>257.06</v>
      </c>
      <c r="J34">
        <v>519.57000000000005</v>
      </c>
      <c r="K34">
        <v>1119.69</v>
      </c>
      <c r="L34">
        <v>1808.05</v>
      </c>
      <c r="M34">
        <v>4047.39</v>
      </c>
      <c r="O34">
        <v>428.08766666666719</v>
      </c>
      <c r="P34">
        <v>891.11266666666518</v>
      </c>
      <c r="Q34">
        <v>2010.7683333333341</v>
      </c>
      <c r="R34">
        <v>3907.128999999999</v>
      </c>
      <c r="S34">
        <v>6085.0813333333326</v>
      </c>
      <c r="U34">
        <v>77.419666666666458</v>
      </c>
      <c r="V34">
        <v>138.65866666666668</v>
      </c>
      <c r="W34">
        <v>365.48633333333322</v>
      </c>
      <c r="X34">
        <v>718.61333333333243</v>
      </c>
      <c r="Y34">
        <v>1514.5620000000008</v>
      </c>
      <c r="AA34">
        <v>2111.1476666666663</v>
      </c>
      <c r="AB34">
        <v>4078.8953333333325</v>
      </c>
      <c r="AC34">
        <v>9760.0883333333331</v>
      </c>
      <c r="AD34">
        <v>18117.098333333332</v>
      </c>
      <c r="AE34">
        <v>30912.803333333333</v>
      </c>
      <c r="AG34">
        <v>321.22166666666675</v>
      </c>
      <c r="AH34">
        <v>610.55066666666676</v>
      </c>
      <c r="AI34">
        <v>1543.7996666666661</v>
      </c>
      <c r="AJ34">
        <v>3094.7206666666675</v>
      </c>
      <c r="AK34">
        <v>6219.6333333333323</v>
      </c>
      <c r="AM34">
        <v>0.12</v>
      </c>
      <c r="AN34">
        <v>0.2</v>
      </c>
      <c r="AO34">
        <v>0.15</v>
      </c>
      <c r="AP34">
        <v>0.27</v>
      </c>
      <c r="AQ34">
        <v>0.33</v>
      </c>
      <c r="AS34">
        <v>0.1</v>
      </c>
      <c r="AT34">
        <v>0.1</v>
      </c>
      <c r="AU34">
        <v>0.13</v>
      </c>
      <c r="AV34">
        <v>0.12</v>
      </c>
      <c r="AW34">
        <v>0.2</v>
      </c>
      <c r="AY34">
        <v>0.74</v>
      </c>
      <c r="AZ34">
        <v>0.74</v>
      </c>
      <c r="BA34">
        <v>0.73</v>
      </c>
      <c r="BB34">
        <v>0.73</v>
      </c>
      <c r="BC34">
        <v>0.73</v>
      </c>
    </row>
    <row r="35" spans="3:55" x14ac:dyDescent="0.25">
      <c r="C35">
        <v>1511.66</v>
      </c>
      <c r="D35">
        <v>2565.7600000000002</v>
      </c>
      <c r="E35">
        <v>6191.05</v>
      </c>
      <c r="F35">
        <v>12280.65</v>
      </c>
      <c r="G35">
        <v>17875.59</v>
      </c>
      <c r="I35">
        <v>219.73</v>
      </c>
      <c r="J35">
        <v>332.14</v>
      </c>
      <c r="K35">
        <v>1098.3900000000001</v>
      </c>
      <c r="L35">
        <v>1651.96</v>
      </c>
      <c r="M35">
        <v>3610.18</v>
      </c>
      <c r="O35">
        <v>434.38366666666712</v>
      </c>
      <c r="P35">
        <v>880.49933333333286</v>
      </c>
      <c r="Q35">
        <v>2077.3216666666676</v>
      </c>
      <c r="R35">
        <v>3806.6953333333331</v>
      </c>
      <c r="S35">
        <v>6184.848333333337</v>
      </c>
      <c r="U35">
        <v>62.164000000000087</v>
      </c>
      <c r="V35">
        <v>131.96200000000047</v>
      </c>
      <c r="W35">
        <v>334.44666666666649</v>
      </c>
      <c r="X35">
        <v>667.83099999999922</v>
      </c>
      <c r="Y35">
        <v>1266.3376666666663</v>
      </c>
      <c r="AA35">
        <v>2137.4956666666667</v>
      </c>
      <c r="AB35">
        <v>4107.890666666668</v>
      </c>
      <c r="AC35">
        <v>9808.4209999999985</v>
      </c>
      <c r="AD35">
        <v>18318.376666666663</v>
      </c>
      <c r="AE35">
        <v>31145.602999999999</v>
      </c>
      <c r="AG35">
        <v>316.57466666666653</v>
      </c>
      <c r="AH35">
        <v>582.46799999999973</v>
      </c>
      <c r="AI35">
        <v>1492.1573333333329</v>
      </c>
      <c r="AJ35">
        <v>3099.4049999999988</v>
      </c>
      <c r="AK35">
        <v>6332.6303333333353</v>
      </c>
      <c r="AM35">
        <v>0.14000000000000001</v>
      </c>
      <c r="AN35">
        <v>0.16</v>
      </c>
      <c r="AO35">
        <v>0.15</v>
      </c>
      <c r="AP35">
        <v>0.28999999999999998</v>
      </c>
      <c r="AQ35">
        <v>0.41</v>
      </c>
      <c r="AS35">
        <v>0.14000000000000001</v>
      </c>
      <c r="AT35">
        <v>0.2</v>
      </c>
      <c r="AU35">
        <v>0</v>
      </c>
      <c r="AV35">
        <v>0.1</v>
      </c>
      <c r="AW35">
        <v>0.24</v>
      </c>
      <c r="AY35">
        <v>0.74</v>
      </c>
      <c r="AZ35">
        <v>0.74</v>
      </c>
      <c r="BA35">
        <v>0.73</v>
      </c>
      <c r="BB35">
        <v>0.73</v>
      </c>
      <c r="BC35">
        <v>0.73</v>
      </c>
    </row>
    <row r="36" spans="3:55" x14ac:dyDescent="0.25">
      <c r="C36">
        <v>1562.26</v>
      </c>
      <c r="D36">
        <v>2665.84</v>
      </c>
      <c r="E36">
        <v>6445.14</v>
      </c>
      <c r="F36">
        <v>12111.72</v>
      </c>
      <c r="G36">
        <v>18290.73</v>
      </c>
      <c r="I36">
        <v>274.56</v>
      </c>
      <c r="J36">
        <v>395.58</v>
      </c>
      <c r="K36">
        <v>1162.19</v>
      </c>
      <c r="L36">
        <v>1922.11</v>
      </c>
      <c r="M36">
        <v>3250.9</v>
      </c>
      <c r="O36">
        <v>433.09366666666625</v>
      </c>
      <c r="P36">
        <v>871.8096666666662</v>
      </c>
      <c r="Q36">
        <v>2183.3746666666675</v>
      </c>
      <c r="R36">
        <v>3752.016333333333</v>
      </c>
      <c r="S36">
        <v>6239.7419999999956</v>
      </c>
      <c r="U36">
        <v>72.547333333333512</v>
      </c>
      <c r="V36">
        <v>147.79300000000032</v>
      </c>
      <c r="W36">
        <v>407.71833333333342</v>
      </c>
      <c r="X36">
        <v>664.71366666666745</v>
      </c>
      <c r="Y36">
        <v>1368.9269999999999</v>
      </c>
      <c r="AA36">
        <v>2165.4723333333327</v>
      </c>
      <c r="AB36">
        <v>4163.1856666666663</v>
      </c>
      <c r="AC36">
        <v>9982.3466666666682</v>
      </c>
      <c r="AD36">
        <v>18492.205666666665</v>
      </c>
      <c r="AE36">
        <v>31494.238000000008</v>
      </c>
      <c r="AG36">
        <v>326.85933333333338</v>
      </c>
      <c r="AH36">
        <v>624.45833333333303</v>
      </c>
      <c r="AI36">
        <v>1555.1523333333325</v>
      </c>
      <c r="AJ36">
        <v>3120.7063333333326</v>
      </c>
      <c r="AK36">
        <v>6293.6263333333309</v>
      </c>
      <c r="AM36">
        <v>0.14000000000000001</v>
      </c>
      <c r="AN36">
        <v>0.12</v>
      </c>
      <c r="AO36">
        <v>0.17</v>
      </c>
      <c r="AP36">
        <v>0.25</v>
      </c>
      <c r="AQ36">
        <v>0.41</v>
      </c>
      <c r="AS36">
        <v>0</v>
      </c>
      <c r="AT36">
        <v>0.16</v>
      </c>
      <c r="AU36">
        <v>0.14000000000000001</v>
      </c>
      <c r="AV36">
        <v>0.14000000000000001</v>
      </c>
      <c r="AW36">
        <v>0.2</v>
      </c>
      <c r="AY36">
        <v>0.74</v>
      </c>
      <c r="AZ36">
        <v>0.74</v>
      </c>
      <c r="BA36">
        <v>0.73</v>
      </c>
      <c r="BB36">
        <v>0.73</v>
      </c>
      <c r="BC36">
        <v>0.73</v>
      </c>
    </row>
    <row r="37" spans="3:55" x14ac:dyDescent="0.25">
      <c r="C37">
        <v>1538.59</v>
      </c>
      <c r="D37">
        <v>2726.7</v>
      </c>
      <c r="E37">
        <v>6679.22</v>
      </c>
      <c r="F37">
        <v>12186.02</v>
      </c>
      <c r="G37">
        <v>18750.330000000002</v>
      </c>
      <c r="I37">
        <v>291.99</v>
      </c>
      <c r="J37">
        <v>394.04</v>
      </c>
      <c r="K37">
        <v>825.08</v>
      </c>
      <c r="L37">
        <v>1617.98</v>
      </c>
      <c r="M37">
        <v>4112.3999999999996</v>
      </c>
      <c r="O37">
        <v>437.8793333333337</v>
      </c>
      <c r="P37">
        <v>898.81533333333346</v>
      </c>
      <c r="Q37">
        <v>2202.018</v>
      </c>
      <c r="R37">
        <v>3836.7423333333345</v>
      </c>
      <c r="S37">
        <v>6329.9250000000002</v>
      </c>
      <c r="U37">
        <v>67.185000000000215</v>
      </c>
      <c r="V37">
        <v>131.78433333333319</v>
      </c>
      <c r="W37">
        <v>348.86933333333377</v>
      </c>
      <c r="X37">
        <v>710.24533333333409</v>
      </c>
      <c r="Y37">
        <v>1322.4503333333339</v>
      </c>
      <c r="AA37">
        <v>2192.396666666667</v>
      </c>
      <c r="AB37">
        <v>4235.3959999999997</v>
      </c>
      <c r="AC37">
        <v>10164.017333333331</v>
      </c>
      <c r="AD37">
        <v>18756.733000000007</v>
      </c>
      <c r="AE37">
        <v>31872.888333333343</v>
      </c>
      <c r="AG37">
        <v>318.149</v>
      </c>
      <c r="AH37">
        <v>605.83966666666674</v>
      </c>
      <c r="AI37">
        <v>1536.6793333333333</v>
      </c>
      <c r="AJ37">
        <v>2986.108666666667</v>
      </c>
      <c r="AK37">
        <v>6093.7869999999957</v>
      </c>
      <c r="AM37">
        <v>0.14000000000000001</v>
      </c>
      <c r="AN37">
        <v>0.16</v>
      </c>
      <c r="AO37">
        <v>0.17</v>
      </c>
      <c r="AP37">
        <v>0.28999999999999998</v>
      </c>
      <c r="AQ37">
        <v>0.43</v>
      </c>
      <c r="AS37">
        <v>0.14000000000000001</v>
      </c>
      <c r="AT37">
        <v>0.12</v>
      </c>
      <c r="AU37">
        <v>0</v>
      </c>
      <c r="AV37">
        <v>0.1</v>
      </c>
      <c r="AW37">
        <v>0.18</v>
      </c>
      <c r="AY37">
        <v>0.74</v>
      </c>
      <c r="AZ37">
        <v>0.74</v>
      </c>
      <c r="BA37">
        <v>0.73</v>
      </c>
      <c r="BB37">
        <v>0.73</v>
      </c>
      <c r="BC37">
        <v>0.73</v>
      </c>
    </row>
    <row r="38" spans="3:55" x14ac:dyDescent="0.25">
      <c r="C38">
        <v>1555.44</v>
      </c>
      <c r="D38">
        <v>2836.46</v>
      </c>
      <c r="E38">
        <v>6711.76</v>
      </c>
      <c r="F38">
        <v>12627.12</v>
      </c>
      <c r="G38">
        <v>18091.61</v>
      </c>
      <c r="I38">
        <v>279.52999999999997</v>
      </c>
      <c r="J38">
        <v>407.66</v>
      </c>
      <c r="K38">
        <v>1107.8</v>
      </c>
      <c r="L38">
        <v>2079.42</v>
      </c>
      <c r="M38">
        <v>4547.62</v>
      </c>
      <c r="O38">
        <v>426.03300000000013</v>
      </c>
      <c r="P38">
        <v>885.1193333333332</v>
      </c>
      <c r="Q38">
        <v>2272.2410000000013</v>
      </c>
      <c r="R38">
        <v>3831.3530000000001</v>
      </c>
      <c r="S38">
        <v>6536.3270000000039</v>
      </c>
      <c r="U38">
        <v>66.350333333334135</v>
      </c>
      <c r="V38">
        <v>146.76533333333339</v>
      </c>
      <c r="W38">
        <v>345.88766666666629</v>
      </c>
      <c r="X38">
        <v>728.6560000000004</v>
      </c>
      <c r="Y38">
        <v>1300.8839999999996</v>
      </c>
      <c r="AA38">
        <v>2203.521666666667</v>
      </c>
      <c r="AB38">
        <v>4299.0806666666676</v>
      </c>
      <c r="AC38">
        <v>10288.797666666665</v>
      </c>
      <c r="AD38">
        <v>18840.700333333327</v>
      </c>
      <c r="AE38">
        <v>32066.726333333318</v>
      </c>
      <c r="AG38">
        <v>320.3416666666667</v>
      </c>
      <c r="AH38">
        <v>619.05666666666673</v>
      </c>
      <c r="AI38">
        <v>1464.7263333333342</v>
      </c>
      <c r="AJ38">
        <v>3050.1759999999999</v>
      </c>
      <c r="AK38">
        <v>6141.9946666666665</v>
      </c>
      <c r="AM38">
        <v>0.14000000000000001</v>
      </c>
      <c r="AN38">
        <v>0.16</v>
      </c>
      <c r="AO38">
        <v>0.14000000000000001</v>
      </c>
      <c r="AP38">
        <v>0.27</v>
      </c>
      <c r="AQ38">
        <v>0.41</v>
      </c>
      <c r="AS38">
        <v>0</v>
      </c>
      <c r="AT38">
        <v>0</v>
      </c>
      <c r="AU38">
        <v>0.11</v>
      </c>
      <c r="AV38">
        <v>0.06</v>
      </c>
      <c r="AW38">
        <v>0.26</v>
      </c>
      <c r="AY38">
        <v>0.74</v>
      </c>
      <c r="AZ38">
        <v>0.74</v>
      </c>
      <c r="BA38">
        <v>0.74</v>
      </c>
      <c r="BB38">
        <v>0.73</v>
      </c>
      <c r="BC38">
        <v>0.73</v>
      </c>
    </row>
    <row r="39" spans="3:55" x14ac:dyDescent="0.25">
      <c r="C39">
        <v>1607.51</v>
      </c>
      <c r="D39">
        <v>2871.99</v>
      </c>
      <c r="E39">
        <v>6853.38</v>
      </c>
      <c r="F39">
        <v>13374.36</v>
      </c>
      <c r="G39">
        <v>18223.16</v>
      </c>
      <c r="I39">
        <v>257.58999999999997</v>
      </c>
      <c r="J39">
        <v>437.99</v>
      </c>
      <c r="K39">
        <v>852.16</v>
      </c>
      <c r="L39">
        <v>1881.68</v>
      </c>
      <c r="M39">
        <v>4240.2700000000004</v>
      </c>
      <c r="O39">
        <v>440.12333333333407</v>
      </c>
      <c r="P39">
        <v>891.02999999999918</v>
      </c>
      <c r="Q39">
        <v>2245.5019999999995</v>
      </c>
      <c r="R39">
        <v>4004.7043333333313</v>
      </c>
      <c r="S39">
        <v>6579.4773333333378</v>
      </c>
      <c r="U39">
        <v>74.455000000000297</v>
      </c>
      <c r="V39">
        <v>144.02133333333396</v>
      </c>
      <c r="W39">
        <v>354.77433333333352</v>
      </c>
      <c r="X39">
        <v>653.41466666666656</v>
      </c>
      <c r="Y39">
        <v>1369.3083333333325</v>
      </c>
      <c r="AA39">
        <v>2210.0233333333326</v>
      </c>
      <c r="AB39">
        <v>4336.5280000000012</v>
      </c>
      <c r="AC39">
        <v>10453.514000000003</v>
      </c>
      <c r="AD39">
        <v>19164.50299999999</v>
      </c>
      <c r="AE39">
        <v>32170.128666666656</v>
      </c>
      <c r="AG39">
        <v>327.79233333333332</v>
      </c>
      <c r="AH39">
        <v>606.3453333333332</v>
      </c>
      <c r="AI39">
        <v>1481.6710000000003</v>
      </c>
      <c r="AJ39">
        <v>2933.0033333333354</v>
      </c>
      <c r="AK39">
        <v>6109.0250000000024</v>
      </c>
      <c r="AM39">
        <v>0.14000000000000001</v>
      </c>
      <c r="AN39">
        <v>0.16</v>
      </c>
      <c r="AO39">
        <v>0.17</v>
      </c>
      <c r="AP39">
        <v>0.25</v>
      </c>
      <c r="AQ39">
        <v>0.31</v>
      </c>
      <c r="AS39">
        <v>0</v>
      </c>
      <c r="AT39">
        <v>0</v>
      </c>
      <c r="AU39">
        <v>0.13</v>
      </c>
      <c r="AV39">
        <v>0.16</v>
      </c>
      <c r="AW39">
        <v>0.2</v>
      </c>
      <c r="AY39">
        <v>0.74</v>
      </c>
      <c r="AZ39">
        <v>0.74</v>
      </c>
      <c r="BA39">
        <v>0.73</v>
      </c>
      <c r="BB39">
        <v>0.73</v>
      </c>
      <c r="BC39">
        <v>0.73</v>
      </c>
    </row>
    <row r="40" spans="3:55" x14ac:dyDescent="0.25">
      <c r="C40">
        <v>1693.23</v>
      </c>
      <c r="D40">
        <v>2889.37</v>
      </c>
      <c r="E40">
        <v>6938.05</v>
      </c>
      <c r="F40">
        <v>13452.4</v>
      </c>
      <c r="G40">
        <v>19047.36</v>
      </c>
      <c r="I40">
        <v>229.4</v>
      </c>
      <c r="J40">
        <v>386.72</v>
      </c>
      <c r="K40">
        <v>1024.6500000000001</v>
      </c>
      <c r="L40">
        <v>2052.1999999999998</v>
      </c>
      <c r="M40">
        <v>4555.42</v>
      </c>
      <c r="O40">
        <v>442.15900000000033</v>
      </c>
      <c r="P40">
        <v>897.68066666666618</v>
      </c>
      <c r="Q40">
        <v>2202.2906666666663</v>
      </c>
      <c r="R40">
        <v>4177.8746666666675</v>
      </c>
      <c r="S40">
        <v>6441.8559999999998</v>
      </c>
      <c r="U40">
        <v>71.155000000000143</v>
      </c>
      <c r="V40">
        <v>135.18800000000053</v>
      </c>
      <c r="W40">
        <v>374.83200000000016</v>
      </c>
      <c r="X40">
        <v>627.72500000000082</v>
      </c>
      <c r="Y40">
        <v>1401.0313333333343</v>
      </c>
      <c r="AA40">
        <v>2235.9989999999998</v>
      </c>
      <c r="AB40">
        <v>4395.1139999999996</v>
      </c>
      <c r="AC40">
        <v>10611.724666666669</v>
      </c>
      <c r="AD40">
        <v>19416.17933333333</v>
      </c>
      <c r="AE40">
        <v>32347.624000000003</v>
      </c>
      <c r="AG40">
        <v>313.767</v>
      </c>
      <c r="AH40">
        <v>611.11866666666674</v>
      </c>
      <c r="AI40">
        <v>1498.729333333333</v>
      </c>
      <c r="AJ40">
        <v>3088.0123333333327</v>
      </c>
      <c r="AK40">
        <v>6122.3419999999987</v>
      </c>
      <c r="AM40">
        <v>0.14000000000000001</v>
      </c>
      <c r="AN40">
        <v>0.14000000000000001</v>
      </c>
      <c r="AO40">
        <v>0.13</v>
      </c>
      <c r="AP40">
        <v>0.27</v>
      </c>
      <c r="AQ40">
        <v>0.31</v>
      </c>
      <c r="AS40">
        <v>0</v>
      </c>
      <c r="AT40">
        <v>0.1</v>
      </c>
      <c r="AU40">
        <v>0.06</v>
      </c>
      <c r="AV40">
        <v>0.1</v>
      </c>
      <c r="AW40">
        <v>0.2</v>
      </c>
      <c r="AY40">
        <v>0.74</v>
      </c>
      <c r="AZ40">
        <v>0.74</v>
      </c>
      <c r="BA40">
        <v>0.73</v>
      </c>
      <c r="BB40">
        <v>0.73</v>
      </c>
      <c r="BC40">
        <v>0.73</v>
      </c>
    </row>
    <row r="41" spans="3:55" x14ac:dyDescent="0.25">
      <c r="C41">
        <v>1689.43</v>
      </c>
      <c r="D41">
        <v>2976.5</v>
      </c>
      <c r="E41">
        <v>7053.09</v>
      </c>
      <c r="F41">
        <v>13777.78</v>
      </c>
      <c r="G41">
        <v>19453.919999999998</v>
      </c>
      <c r="I41">
        <v>242.98</v>
      </c>
      <c r="J41">
        <v>428.83</v>
      </c>
      <c r="K41">
        <v>980.52</v>
      </c>
      <c r="L41">
        <v>1702.82</v>
      </c>
      <c r="M41">
        <v>4153.24</v>
      </c>
      <c r="O41">
        <v>441.9150000000003</v>
      </c>
      <c r="P41">
        <v>876.92999999999927</v>
      </c>
      <c r="Q41">
        <v>2163.0876666666686</v>
      </c>
      <c r="R41">
        <v>4187.3513333333331</v>
      </c>
      <c r="S41">
        <v>6699.1356666666679</v>
      </c>
      <c r="U41">
        <v>67.316000000000429</v>
      </c>
      <c r="V41">
        <v>137.05866666666705</v>
      </c>
      <c r="W41">
        <v>317.64099999999956</v>
      </c>
      <c r="X41">
        <v>608.96999999999969</v>
      </c>
      <c r="Y41">
        <v>1191.6550000000011</v>
      </c>
      <c r="AA41">
        <v>2266.165</v>
      </c>
      <c r="AB41">
        <v>4454.6200000000008</v>
      </c>
      <c r="AC41">
        <v>10646.825666666666</v>
      </c>
      <c r="AD41">
        <v>19621.14266666667</v>
      </c>
      <c r="AE41">
        <v>32565.579000000005</v>
      </c>
      <c r="AG41">
        <v>325.3293333333333</v>
      </c>
      <c r="AH41">
        <v>615.03600000000006</v>
      </c>
      <c r="AI41">
        <v>1527.021</v>
      </c>
      <c r="AJ41">
        <v>3057.8680000000008</v>
      </c>
      <c r="AK41">
        <v>5824.6850000000004</v>
      </c>
      <c r="AM41">
        <v>0.12</v>
      </c>
      <c r="AN41">
        <v>0.14000000000000001</v>
      </c>
      <c r="AO41">
        <v>0.13</v>
      </c>
      <c r="AP41">
        <v>0.27</v>
      </c>
      <c r="AQ41">
        <v>0.28999999999999998</v>
      </c>
      <c r="AS41">
        <v>0.18</v>
      </c>
      <c r="AT41">
        <v>0</v>
      </c>
      <c r="AU41">
        <v>0.04</v>
      </c>
      <c r="AV41">
        <v>0.12</v>
      </c>
      <c r="AW41">
        <v>0.18</v>
      </c>
      <c r="AY41">
        <v>0.74</v>
      </c>
      <c r="AZ41">
        <v>0.74</v>
      </c>
      <c r="BA41">
        <v>0.73</v>
      </c>
      <c r="BB41">
        <v>0.73</v>
      </c>
      <c r="BC41">
        <v>0.73</v>
      </c>
    </row>
    <row r="42" spans="3:55" x14ac:dyDescent="0.25">
      <c r="C42">
        <v>1674.49</v>
      </c>
      <c r="D42">
        <v>2990.85</v>
      </c>
      <c r="E42">
        <v>7203.2</v>
      </c>
      <c r="F42">
        <v>13817.23</v>
      </c>
      <c r="G42">
        <v>19541.41</v>
      </c>
      <c r="I42">
        <v>302.54000000000002</v>
      </c>
      <c r="J42">
        <v>382.01</v>
      </c>
      <c r="K42">
        <v>1165.29</v>
      </c>
      <c r="L42">
        <v>1833.75</v>
      </c>
      <c r="M42">
        <v>3401.61</v>
      </c>
      <c r="O42">
        <v>434.69700000000046</v>
      </c>
      <c r="P42">
        <v>911.15833333333228</v>
      </c>
      <c r="Q42">
        <v>2318.7523333333343</v>
      </c>
      <c r="R42">
        <v>4139.1743333333325</v>
      </c>
      <c r="S42">
        <v>6497.1056666666691</v>
      </c>
      <c r="U42">
        <v>67.807333333333887</v>
      </c>
      <c r="V42">
        <v>138.54699999999991</v>
      </c>
      <c r="W42">
        <v>344.286</v>
      </c>
      <c r="X42">
        <v>705.02300000000048</v>
      </c>
      <c r="Y42">
        <v>1404.8086666666672</v>
      </c>
      <c r="AA42">
        <v>2294.1129999999998</v>
      </c>
      <c r="AB42">
        <v>4534.9276666666674</v>
      </c>
      <c r="AC42">
        <v>10796.193000000003</v>
      </c>
      <c r="AD42">
        <v>19900.454999999991</v>
      </c>
      <c r="AE42">
        <v>32650.82233333333</v>
      </c>
      <c r="AG42">
        <v>314.87600000000003</v>
      </c>
      <c r="AH42">
        <v>620.34633333333329</v>
      </c>
      <c r="AI42">
        <v>1518.7819999999992</v>
      </c>
      <c r="AJ42">
        <v>3001.9456666666647</v>
      </c>
      <c r="AK42">
        <v>6088.3113333333367</v>
      </c>
      <c r="AM42">
        <v>0.14000000000000001</v>
      </c>
      <c r="AN42">
        <v>0.14000000000000001</v>
      </c>
      <c r="AO42">
        <v>0.13</v>
      </c>
      <c r="AP42">
        <v>0.31</v>
      </c>
      <c r="AQ42">
        <v>0.35</v>
      </c>
      <c r="AS42">
        <v>0.18</v>
      </c>
      <c r="AT42">
        <v>0.14000000000000001</v>
      </c>
      <c r="AU42">
        <v>0.08</v>
      </c>
      <c r="AV42">
        <v>0.2</v>
      </c>
      <c r="AW42">
        <v>0.24</v>
      </c>
      <c r="AY42">
        <v>0.74</v>
      </c>
      <c r="AZ42">
        <v>0.74</v>
      </c>
      <c r="BA42">
        <v>0.73</v>
      </c>
      <c r="BB42">
        <v>0.73</v>
      </c>
      <c r="BC42">
        <v>0.73</v>
      </c>
    </row>
    <row r="43" spans="3:55" x14ac:dyDescent="0.25">
      <c r="C43">
        <v>1708.54</v>
      </c>
      <c r="D43">
        <v>3041.77</v>
      </c>
      <c r="E43">
        <v>6705.16</v>
      </c>
      <c r="F43">
        <v>14164.75</v>
      </c>
      <c r="G43">
        <v>19459.04</v>
      </c>
      <c r="I43">
        <v>284.05</v>
      </c>
      <c r="J43">
        <v>374.56</v>
      </c>
      <c r="K43">
        <v>918.86</v>
      </c>
      <c r="L43">
        <v>1792.5</v>
      </c>
      <c r="M43">
        <v>3795.79</v>
      </c>
      <c r="O43">
        <v>437.59266666666667</v>
      </c>
      <c r="P43">
        <v>950.18633333333275</v>
      </c>
      <c r="Q43">
        <v>2291.0799999999995</v>
      </c>
      <c r="R43">
        <v>4362.6886666666669</v>
      </c>
      <c r="S43">
        <v>6705.9426666666641</v>
      </c>
      <c r="U43">
        <v>69.220333333333258</v>
      </c>
      <c r="V43">
        <v>146.32333333333349</v>
      </c>
      <c r="W43">
        <v>338.04700000000071</v>
      </c>
      <c r="X43">
        <v>697.6650000000003</v>
      </c>
      <c r="Y43">
        <v>1410.5056666666674</v>
      </c>
      <c r="AA43">
        <v>2319.0593333333336</v>
      </c>
      <c r="AB43">
        <v>4595.903000000003</v>
      </c>
      <c r="AC43">
        <v>10941.899333333333</v>
      </c>
      <c r="AD43">
        <v>20197.309333333335</v>
      </c>
      <c r="AE43">
        <v>32575.174666666673</v>
      </c>
      <c r="AG43">
        <v>319.38900000000018</v>
      </c>
      <c r="AH43">
        <v>610.29999999999995</v>
      </c>
      <c r="AI43">
        <v>1540.4303333333323</v>
      </c>
      <c r="AJ43">
        <v>3136.6309999999994</v>
      </c>
      <c r="AK43">
        <v>5944.2076666666671</v>
      </c>
      <c r="AM43">
        <v>0.12</v>
      </c>
      <c r="AN43">
        <v>0.16</v>
      </c>
      <c r="AO43">
        <v>0.15</v>
      </c>
      <c r="AP43">
        <v>0.24</v>
      </c>
      <c r="AQ43">
        <v>0.33</v>
      </c>
      <c r="AS43">
        <v>0.18</v>
      </c>
      <c r="AT43">
        <v>0.12</v>
      </c>
      <c r="AU43">
        <v>0.08</v>
      </c>
      <c r="AV43">
        <v>0.09</v>
      </c>
      <c r="AW43">
        <v>0.16</v>
      </c>
      <c r="AY43">
        <v>0.74</v>
      </c>
      <c r="AZ43">
        <v>0.74</v>
      </c>
      <c r="BA43">
        <v>0.73</v>
      </c>
      <c r="BB43">
        <v>0.72</v>
      </c>
      <c r="BC43">
        <v>0.73</v>
      </c>
    </row>
    <row r="44" spans="3:55" x14ac:dyDescent="0.25">
      <c r="C44">
        <v>1692.92</v>
      </c>
      <c r="D44">
        <v>3126.72</v>
      </c>
      <c r="E44">
        <v>6745.54</v>
      </c>
      <c r="F44">
        <v>14317.18</v>
      </c>
      <c r="G44">
        <v>18284.560000000001</v>
      </c>
      <c r="I44">
        <v>225.28</v>
      </c>
      <c r="J44">
        <v>457.55</v>
      </c>
      <c r="K44">
        <v>686.52</v>
      </c>
      <c r="L44">
        <v>1860.63</v>
      </c>
      <c r="M44">
        <v>3748.02</v>
      </c>
      <c r="O44">
        <v>449.83733333333362</v>
      </c>
      <c r="P44">
        <v>955.89400000000035</v>
      </c>
      <c r="Q44">
        <v>2336.2196666666678</v>
      </c>
      <c r="R44">
        <v>4476.0070000000005</v>
      </c>
      <c r="S44">
        <v>6701.9273333333331</v>
      </c>
      <c r="U44">
        <v>67.168000000000617</v>
      </c>
      <c r="V44">
        <v>135.43299999999959</v>
      </c>
      <c r="W44">
        <v>328.61566666666687</v>
      </c>
      <c r="X44">
        <v>628.8029999999992</v>
      </c>
      <c r="Y44">
        <v>1488.6186666666663</v>
      </c>
      <c r="AA44">
        <v>2343.8439999999991</v>
      </c>
      <c r="AB44">
        <v>4650.8793333333342</v>
      </c>
      <c r="AC44">
        <v>11056.720333333335</v>
      </c>
      <c r="AD44">
        <v>20354.616333333332</v>
      </c>
      <c r="AE44">
        <v>32881.662000000004</v>
      </c>
      <c r="AG44">
        <v>326.54400000000004</v>
      </c>
      <c r="AH44">
        <v>613.91499999999996</v>
      </c>
      <c r="AI44">
        <v>1476.9736666666677</v>
      </c>
      <c r="AJ44">
        <v>3078.1236666666678</v>
      </c>
      <c r="AK44">
        <v>5938.9813333333323</v>
      </c>
      <c r="AM44">
        <v>0.12</v>
      </c>
      <c r="AN44">
        <v>0.16</v>
      </c>
      <c r="AO44">
        <v>0.14000000000000001</v>
      </c>
      <c r="AP44">
        <v>0.27</v>
      </c>
      <c r="AQ44">
        <v>0.31</v>
      </c>
      <c r="AS44">
        <v>0</v>
      </c>
      <c r="AT44">
        <v>0</v>
      </c>
      <c r="AU44">
        <v>0.09</v>
      </c>
      <c r="AV44">
        <v>0.13</v>
      </c>
      <c r="AW44">
        <v>0.18</v>
      </c>
      <c r="AY44">
        <v>0.74</v>
      </c>
      <c r="AZ44">
        <v>0.74</v>
      </c>
      <c r="BA44">
        <v>0.74</v>
      </c>
      <c r="BB44">
        <v>0.73</v>
      </c>
      <c r="BC44">
        <v>0.73</v>
      </c>
    </row>
    <row r="45" spans="3:55" x14ac:dyDescent="0.25">
      <c r="C45">
        <v>1758.96</v>
      </c>
      <c r="D45">
        <v>3173.58</v>
      </c>
      <c r="E45">
        <v>6699.26</v>
      </c>
      <c r="F45">
        <v>14429.9</v>
      </c>
      <c r="G45">
        <v>18705.18</v>
      </c>
      <c r="I45">
        <v>224.44</v>
      </c>
      <c r="J45">
        <v>370.12</v>
      </c>
      <c r="K45">
        <v>842.1</v>
      </c>
      <c r="L45">
        <v>1762.16</v>
      </c>
      <c r="M45">
        <v>4286.08</v>
      </c>
      <c r="O45">
        <v>472.67866666666743</v>
      </c>
      <c r="P45">
        <v>951.97933333333287</v>
      </c>
      <c r="Q45">
        <v>2375.793666666666</v>
      </c>
      <c r="R45">
        <v>4477.416666666667</v>
      </c>
      <c r="S45">
        <v>6584.7510000000002</v>
      </c>
      <c r="U45">
        <v>70.740666666666442</v>
      </c>
      <c r="V45">
        <v>146.01666666666685</v>
      </c>
      <c r="W45">
        <v>344.69533333333413</v>
      </c>
      <c r="X45">
        <v>749.68966666666745</v>
      </c>
      <c r="Y45">
        <v>1465.6550000000007</v>
      </c>
      <c r="AA45">
        <v>2381.1800000000003</v>
      </c>
      <c r="AB45">
        <v>4696.5293333333302</v>
      </c>
      <c r="AC45">
        <v>11169.037666666663</v>
      </c>
      <c r="AD45">
        <v>20539.368666666665</v>
      </c>
      <c r="AE45">
        <v>33308.424999999988</v>
      </c>
      <c r="AG45">
        <v>322.68133333333344</v>
      </c>
      <c r="AH45">
        <v>591.36066666666693</v>
      </c>
      <c r="AI45">
        <v>1519.9353333333333</v>
      </c>
      <c r="AJ45">
        <v>3145.1363333333329</v>
      </c>
      <c r="AK45">
        <v>6142.6283333333322</v>
      </c>
      <c r="AM45">
        <v>0.14000000000000001</v>
      </c>
      <c r="AN45">
        <v>0.16</v>
      </c>
      <c r="AO45">
        <v>0.17</v>
      </c>
      <c r="AP45">
        <v>0.27</v>
      </c>
      <c r="AQ45">
        <v>0.28999999999999998</v>
      </c>
      <c r="AS45">
        <v>0.18</v>
      </c>
      <c r="AT45">
        <v>0</v>
      </c>
      <c r="AU45">
        <v>0.11</v>
      </c>
      <c r="AV45">
        <v>0.14000000000000001</v>
      </c>
      <c r="AW45">
        <v>0.16</v>
      </c>
      <c r="AY45">
        <v>0.74</v>
      </c>
      <c r="AZ45">
        <v>0.74</v>
      </c>
      <c r="BA45">
        <v>0.73</v>
      </c>
      <c r="BB45">
        <v>0.73</v>
      </c>
      <c r="BC45">
        <v>0.73</v>
      </c>
    </row>
    <row r="46" spans="3:55" x14ac:dyDescent="0.25">
      <c r="C46">
        <v>1820.78</v>
      </c>
      <c r="D46">
        <v>3223.47</v>
      </c>
      <c r="E46">
        <v>6690.15</v>
      </c>
      <c r="F46">
        <v>14085.14</v>
      </c>
      <c r="G46">
        <v>19018.61</v>
      </c>
      <c r="I46">
        <v>233.48</v>
      </c>
      <c r="J46">
        <v>372.73</v>
      </c>
      <c r="K46">
        <v>1079.3499999999999</v>
      </c>
      <c r="L46">
        <v>2439.46</v>
      </c>
      <c r="M46">
        <v>4472.59</v>
      </c>
      <c r="O46">
        <v>478.5396666666669</v>
      </c>
      <c r="P46">
        <v>964.83500000000004</v>
      </c>
      <c r="Q46">
        <v>2353.940999999998</v>
      </c>
      <c r="R46">
        <v>4526.5030000000006</v>
      </c>
      <c r="S46">
        <v>6462.0523333333349</v>
      </c>
      <c r="U46">
        <v>72.333000000000027</v>
      </c>
      <c r="V46">
        <v>122.68499999999935</v>
      </c>
      <c r="W46">
        <v>330.76133333333297</v>
      </c>
      <c r="X46">
        <v>716.66766666666695</v>
      </c>
      <c r="Y46">
        <v>1327.4033333333334</v>
      </c>
      <c r="AA46">
        <v>2417.6916666666666</v>
      </c>
      <c r="AB46">
        <v>4741.8056666666653</v>
      </c>
      <c r="AC46">
        <v>11325.042999999996</v>
      </c>
      <c r="AD46">
        <v>20711.427000000003</v>
      </c>
      <c r="AE46">
        <v>33604.814333333336</v>
      </c>
      <c r="AG46">
        <v>310.44499999999994</v>
      </c>
      <c r="AH46">
        <v>593.92433333333315</v>
      </c>
      <c r="AI46">
        <v>1546.5086666666655</v>
      </c>
      <c r="AJ46">
        <v>3089.3336666666651</v>
      </c>
      <c r="AK46">
        <v>6111.2100000000028</v>
      </c>
      <c r="AM46">
        <v>0.15</v>
      </c>
      <c r="AN46">
        <v>0.16</v>
      </c>
      <c r="AO46">
        <v>0.17</v>
      </c>
      <c r="AP46">
        <v>0.31</v>
      </c>
      <c r="AQ46">
        <v>0.35</v>
      </c>
      <c r="AS46">
        <v>0.09</v>
      </c>
      <c r="AT46">
        <v>0.12</v>
      </c>
      <c r="AU46">
        <v>0.08</v>
      </c>
      <c r="AV46">
        <v>0.18</v>
      </c>
      <c r="AW46">
        <v>0.16</v>
      </c>
      <c r="AY46">
        <v>0.73</v>
      </c>
      <c r="AZ46">
        <v>0.74</v>
      </c>
      <c r="BA46">
        <v>0.73</v>
      </c>
      <c r="BB46">
        <v>0.73</v>
      </c>
      <c r="BC46">
        <v>0.73</v>
      </c>
    </row>
    <row r="47" spans="3:55" x14ac:dyDescent="0.25">
      <c r="C47">
        <v>1866.75</v>
      </c>
      <c r="D47">
        <v>3179.91</v>
      </c>
      <c r="E47">
        <v>6899.81</v>
      </c>
      <c r="F47">
        <v>14600.37</v>
      </c>
      <c r="G47">
        <v>18338.150000000001</v>
      </c>
      <c r="I47">
        <v>261.45</v>
      </c>
      <c r="J47">
        <v>417.66</v>
      </c>
      <c r="K47">
        <v>815.48</v>
      </c>
      <c r="L47">
        <v>2349.89</v>
      </c>
      <c r="M47">
        <v>4106.1000000000004</v>
      </c>
      <c r="O47">
        <v>477.53633333333369</v>
      </c>
      <c r="P47">
        <v>960.11766666666608</v>
      </c>
      <c r="Q47">
        <v>2379.3896666666665</v>
      </c>
      <c r="R47">
        <v>4481.1356666666679</v>
      </c>
      <c r="S47">
        <v>6560.7916666666624</v>
      </c>
      <c r="U47">
        <v>70.896666666666206</v>
      </c>
      <c r="V47">
        <v>153.16666666666643</v>
      </c>
      <c r="W47">
        <v>350.19000000000045</v>
      </c>
      <c r="X47">
        <v>661.97133333333363</v>
      </c>
      <c r="Y47">
        <v>1162.323333333333</v>
      </c>
      <c r="AA47">
        <v>2446.2756666666669</v>
      </c>
      <c r="AB47">
        <v>4794.1890000000012</v>
      </c>
      <c r="AC47">
        <v>11456.306333333328</v>
      </c>
      <c r="AD47">
        <v>20867.99766666667</v>
      </c>
      <c r="AE47">
        <v>33591.869000000006</v>
      </c>
      <c r="AG47">
        <v>311.99599999999998</v>
      </c>
      <c r="AH47">
        <v>607.5386666666667</v>
      </c>
      <c r="AI47">
        <v>1531.0020000000002</v>
      </c>
      <c r="AJ47">
        <v>3143.4939999999997</v>
      </c>
      <c r="AK47">
        <v>5999.3613333333305</v>
      </c>
      <c r="AM47">
        <v>0.08</v>
      </c>
      <c r="AN47">
        <v>0.18</v>
      </c>
      <c r="AO47">
        <v>0.19</v>
      </c>
      <c r="AP47">
        <v>0.3</v>
      </c>
      <c r="AQ47">
        <v>0.35</v>
      </c>
      <c r="AS47">
        <v>0.13</v>
      </c>
      <c r="AT47">
        <v>0.2</v>
      </c>
      <c r="AU47">
        <v>0.14000000000000001</v>
      </c>
      <c r="AV47">
        <v>0.15</v>
      </c>
      <c r="AW47">
        <v>0.16</v>
      </c>
      <c r="AY47">
        <v>0.74</v>
      </c>
      <c r="AZ47">
        <v>0.74</v>
      </c>
      <c r="BA47">
        <v>0.73</v>
      </c>
      <c r="BB47">
        <v>0.72</v>
      </c>
      <c r="BC47">
        <v>0.73</v>
      </c>
    </row>
    <row r="48" spans="3:55" x14ac:dyDescent="0.25">
      <c r="C48">
        <v>1826.69</v>
      </c>
      <c r="D48">
        <v>3263.25</v>
      </c>
      <c r="E48">
        <v>7022.34</v>
      </c>
      <c r="F48">
        <v>14318.27</v>
      </c>
      <c r="G48">
        <v>18689.810000000001</v>
      </c>
      <c r="I48">
        <v>256.76</v>
      </c>
      <c r="J48">
        <v>397.54</v>
      </c>
      <c r="K48">
        <v>865.27</v>
      </c>
      <c r="L48">
        <v>1925.48</v>
      </c>
      <c r="M48">
        <v>4380.2</v>
      </c>
      <c r="O48">
        <v>507.61766666666705</v>
      </c>
      <c r="P48">
        <v>967.7233333333329</v>
      </c>
      <c r="Q48">
        <v>2358.2589999999996</v>
      </c>
      <c r="R48">
        <v>4396.2973333333312</v>
      </c>
      <c r="S48">
        <v>6748.3033333333333</v>
      </c>
      <c r="U48">
        <v>75.751999999999313</v>
      </c>
      <c r="V48">
        <v>147.90633333333389</v>
      </c>
      <c r="W48">
        <v>373.08133333333325</v>
      </c>
      <c r="X48">
        <v>668.20966666666641</v>
      </c>
      <c r="Y48">
        <v>1264.8090000000004</v>
      </c>
      <c r="AA48">
        <v>2473.2023333333327</v>
      </c>
      <c r="AB48">
        <v>4835.6380000000008</v>
      </c>
      <c r="AC48">
        <v>11679.478999999999</v>
      </c>
      <c r="AD48">
        <v>20894.726000000006</v>
      </c>
      <c r="AE48">
        <v>34031.322</v>
      </c>
      <c r="AG48">
        <v>321.24466666666666</v>
      </c>
      <c r="AH48">
        <v>631.50166666666655</v>
      </c>
      <c r="AI48">
        <v>1497.8526666666667</v>
      </c>
      <c r="AJ48">
        <v>3065.4563333333335</v>
      </c>
      <c r="AK48">
        <v>6111.6523333333344</v>
      </c>
      <c r="AM48">
        <v>0.12</v>
      </c>
      <c r="AN48">
        <v>0.16</v>
      </c>
      <c r="AO48">
        <v>0.15</v>
      </c>
      <c r="AP48">
        <v>0.28999999999999998</v>
      </c>
      <c r="AQ48">
        <v>0.33</v>
      </c>
      <c r="AS48">
        <v>0.14000000000000001</v>
      </c>
      <c r="AT48">
        <v>0.14000000000000001</v>
      </c>
      <c r="AU48">
        <v>0.14000000000000001</v>
      </c>
      <c r="AV48">
        <v>0.13</v>
      </c>
      <c r="AW48">
        <v>0.16</v>
      </c>
      <c r="AY48">
        <v>0.74</v>
      </c>
      <c r="AZ48">
        <v>0.74</v>
      </c>
      <c r="BA48">
        <v>0.73</v>
      </c>
      <c r="BB48">
        <v>0.73</v>
      </c>
      <c r="BC48">
        <v>0.73</v>
      </c>
    </row>
    <row r="49" spans="3:55" x14ac:dyDescent="0.25">
      <c r="C49">
        <v>1848.78</v>
      </c>
      <c r="D49">
        <v>3238</v>
      </c>
      <c r="E49">
        <v>7133.36</v>
      </c>
      <c r="F49">
        <v>14131.83</v>
      </c>
      <c r="G49">
        <v>19002.2</v>
      </c>
      <c r="I49">
        <v>271.49</v>
      </c>
      <c r="J49">
        <v>413.41</v>
      </c>
      <c r="K49">
        <v>1056.94</v>
      </c>
      <c r="L49">
        <v>2050.8200000000002</v>
      </c>
      <c r="M49">
        <v>4952.75</v>
      </c>
      <c r="O49">
        <v>507.14433333333369</v>
      </c>
      <c r="P49">
        <v>999.1320000000004</v>
      </c>
      <c r="Q49">
        <v>2333.3679999999995</v>
      </c>
      <c r="R49">
        <v>4486.7673333333341</v>
      </c>
      <c r="S49">
        <v>6548.5470000000005</v>
      </c>
      <c r="U49">
        <v>68.005333333333766</v>
      </c>
      <c r="V49">
        <v>142.98400000000052</v>
      </c>
      <c r="W49">
        <v>311.97566666666665</v>
      </c>
      <c r="X49">
        <v>719.47666666666726</v>
      </c>
      <c r="Y49">
        <v>1516.2249999999999</v>
      </c>
      <c r="AA49">
        <v>2505.0510000000008</v>
      </c>
      <c r="AB49">
        <v>4901.9179999999997</v>
      </c>
      <c r="AC49">
        <v>11808.569333333337</v>
      </c>
      <c r="AD49">
        <v>21168.010666666665</v>
      </c>
      <c r="AE49">
        <v>34141.262333333325</v>
      </c>
      <c r="AG49">
        <v>321.46666666666687</v>
      </c>
      <c r="AH49">
        <v>613.05666666666662</v>
      </c>
      <c r="AI49">
        <v>1578.2623333333333</v>
      </c>
      <c r="AJ49">
        <v>3199.575333333335</v>
      </c>
      <c r="AK49">
        <v>6066.2243333333345</v>
      </c>
      <c r="AM49">
        <v>0.12</v>
      </c>
      <c r="AN49">
        <v>0.14000000000000001</v>
      </c>
      <c r="AO49">
        <v>0.17</v>
      </c>
      <c r="AP49">
        <v>0.27</v>
      </c>
      <c r="AQ49">
        <v>0.31</v>
      </c>
      <c r="AS49">
        <v>0</v>
      </c>
      <c r="AT49">
        <v>0.08</v>
      </c>
      <c r="AU49">
        <v>0.1</v>
      </c>
      <c r="AV49">
        <v>0.12</v>
      </c>
      <c r="AW49">
        <v>0.14000000000000001</v>
      </c>
      <c r="AY49">
        <v>0.74</v>
      </c>
      <c r="AZ49">
        <v>0.74</v>
      </c>
      <c r="BA49">
        <v>0.73</v>
      </c>
      <c r="BB49">
        <v>0.73</v>
      </c>
      <c r="BC49">
        <v>0.73</v>
      </c>
    </row>
    <row r="50" spans="3:55" x14ac:dyDescent="0.25">
      <c r="C50">
        <v>1912.62</v>
      </c>
      <c r="D50">
        <v>3338.46</v>
      </c>
      <c r="E50">
        <v>7236.77</v>
      </c>
      <c r="F50">
        <v>14292.56</v>
      </c>
      <c r="G50">
        <v>19562.89</v>
      </c>
      <c r="I50">
        <v>253.66</v>
      </c>
      <c r="J50">
        <v>468.28</v>
      </c>
      <c r="K50">
        <v>878.93</v>
      </c>
      <c r="L50">
        <v>2032.91</v>
      </c>
      <c r="M50">
        <v>3765.51</v>
      </c>
      <c r="O50">
        <v>512.42199999999957</v>
      </c>
      <c r="P50">
        <v>1015.0313333333338</v>
      </c>
      <c r="Q50">
        <v>2284.0296666666663</v>
      </c>
      <c r="R50">
        <v>4508.224333333329</v>
      </c>
      <c r="S50">
        <v>6550.2086666666673</v>
      </c>
      <c r="U50">
        <v>69.927666666666553</v>
      </c>
      <c r="V50">
        <v>143.29800000000026</v>
      </c>
      <c r="W50">
        <v>359.81833333333316</v>
      </c>
      <c r="X50">
        <v>643.89166666666665</v>
      </c>
      <c r="Y50">
        <v>1608.772333333334</v>
      </c>
      <c r="AA50">
        <v>2530.3439999999987</v>
      </c>
      <c r="AB50">
        <v>4978.9433333333345</v>
      </c>
      <c r="AC50">
        <v>11833.828333333337</v>
      </c>
      <c r="AD50">
        <v>21460.399666666668</v>
      </c>
      <c r="AE50">
        <v>34303.372000000003</v>
      </c>
      <c r="AG50">
        <v>327.3490000000001</v>
      </c>
      <c r="AH50">
        <v>611.29200000000014</v>
      </c>
      <c r="AI50">
        <v>1510.112333333333</v>
      </c>
      <c r="AJ50">
        <v>3069.7889999999998</v>
      </c>
      <c r="AK50">
        <v>6076.0563333333339</v>
      </c>
      <c r="AM50">
        <v>0.08</v>
      </c>
      <c r="AN50">
        <v>0.14000000000000001</v>
      </c>
      <c r="AO50">
        <v>0.23</v>
      </c>
      <c r="AP50">
        <v>0.27</v>
      </c>
      <c r="AQ50">
        <v>0.31</v>
      </c>
      <c r="AS50">
        <v>0.14000000000000001</v>
      </c>
      <c r="AT50">
        <v>0</v>
      </c>
      <c r="AU50">
        <v>0.1</v>
      </c>
      <c r="AV50">
        <v>0.14000000000000001</v>
      </c>
      <c r="AW50">
        <v>0.14000000000000001</v>
      </c>
      <c r="AY50">
        <v>0.74</v>
      </c>
      <c r="AZ50">
        <v>0.74</v>
      </c>
      <c r="BA50">
        <v>0.73</v>
      </c>
      <c r="BB50">
        <v>0.73</v>
      </c>
      <c r="BC50">
        <v>0.73</v>
      </c>
    </row>
    <row r="51" spans="3:55" x14ac:dyDescent="0.25">
      <c r="C51">
        <v>1862.29</v>
      </c>
      <c r="D51">
        <v>3310.19</v>
      </c>
      <c r="E51">
        <v>7125.08</v>
      </c>
      <c r="F51">
        <v>14678.15</v>
      </c>
      <c r="G51">
        <v>20214.939999999999</v>
      </c>
      <c r="I51">
        <v>230.95</v>
      </c>
      <c r="J51">
        <v>372.41</v>
      </c>
      <c r="K51">
        <v>869.59</v>
      </c>
      <c r="L51">
        <v>1803.41</v>
      </c>
      <c r="M51">
        <v>3624.35</v>
      </c>
      <c r="O51">
        <v>516.79833333333363</v>
      </c>
      <c r="P51">
        <v>1027.7379999999996</v>
      </c>
      <c r="Q51">
        <v>2288.3590000000004</v>
      </c>
      <c r="R51">
        <v>4658.7159999999985</v>
      </c>
      <c r="S51">
        <v>6918.2913333333327</v>
      </c>
      <c r="U51">
        <v>75.594999999999715</v>
      </c>
      <c r="V51">
        <v>131.42066666666636</v>
      </c>
      <c r="W51">
        <v>347.54266666666655</v>
      </c>
      <c r="X51">
        <v>675.71233333333362</v>
      </c>
      <c r="Y51">
        <v>1301.5813333333342</v>
      </c>
      <c r="AA51">
        <v>2563.3096666666665</v>
      </c>
      <c r="AB51">
        <v>5019.5719999999983</v>
      </c>
      <c r="AC51">
        <v>12033.431000000004</v>
      </c>
      <c r="AD51">
        <v>21505.237333333334</v>
      </c>
      <c r="AE51">
        <v>34298.567333333332</v>
      </c>
      <c r="AG51">
        <v>324.78033333333337</v>
      </c>
      <c r="AH51">
        <v>623.24333333333334</v>
      </c>
      <c r="AI51">
        <v>1490.8086666666663</v>
      </c>
      <c r="AJ51">
        <v>3056.5743333333353</v>
      </c>
      <c r="AK51">
        <v>6167.3100000000013</v>
      </c>
      <c r="AM51">
        <v>0.08</v>
      </c>
      <c r="AN51">
        <v>0.14000000000000001</v>
      </c>
      <c r="AO51">
        <v>0.21</v>
      </c>
      <c r="AP51">
        <v>0.28999999999999998</v>
      </c>
      <c r="AQ51">
        <v>0.33</v>
      </c>
      <c r="AS51">
        <v>0</v>
      </c>
      <c r="AT51">
        <v>0</v>
      </c>
      <c r="AU51">
        <v>0.06</v>
      </c>
      <c r="AV51">
        <v>0.16</v>
      </c>
      <c r="AW51">
        <v>0.18</v>
      </c>
      <c r="AY51">
        <v>0.74</v>
      </c>
      <c r="AZ51">
        <v>0.74</v>
      </c>
      <c r="BA51">
        <v>0.73</v>
      </c>
      <c r="BB51">
        <v>0.73</v>
      </c>
      <c r="BC51">
        <v>0.73</v>
      </c>
    </row>
    <row r="52" spans="3:55" x14ac:dyDescent="0.25">
      <c r="C52">
        <v>1910.88</v>
      </c>
      <c r="D52">
        <v>3445.21</v>
      </c>
      <c r="E52">
        <v>6986.57</v>
      </c>
      <c r="F52">
        <v>15122.06</v>
      </c>
      <c r="G52">
        <v>20277.150000000001</v>
      </c>
      <c r="I52">
        <v>222.09</v>
      </c>
      <c r="J52">
        <v>439.56</v>
      </c>
      <c r="K52">
        <v>929.17</v>
      </c>
      <c r="L52">
        <v>1528.61</v>
      </c>
      <c r="M52">
        <v>4094.65</v>
      </c>
      <c r="O52">
        <v>537.14866666666694</v>
      </c>
      <c r="P52">
        <v>1049.9466666666676</v>
      </c>
      <c r="Q52">
        <v>2346.9559999999997</v>
      </c>
      <c r="R52">
        <v>4713.7150000000001</v>
      </c>
      <c r="S52">
        <v>6927.935333333332</v>
      </c>
      <c r="U52">
        <v>70.450333333333262</v>
      </c>
      <c r="V52">
        <v>128.36933333333334</v>
      </c>
      <c r="W52">
        <v>313.54633333333237</v>
      </c>
      <c r="X52">
        <v>755.33166666666602</v>
      </c>
      <c r="Y52">
        <v>1409.4520000000002</v>
      </c>
      <c r="AA52">
        <v>2582.9299999999998</v>
      </c>
      <c r="AB52">
        <v>5027.934666666667</v>
      </c>
      <c r="AC52">
        <v>12119.51133333333</v>
      </c>
      <c r="AD52">
        <v>21710.906333333336</v>
      </c>
      <c r="AE52">
        <v>34527.24</v>
      </c>
      <c r="AG52">
        <v>313.69699999999995</v>
      </c>
      <c r="AH52">
        <v>615.01066666666668</v>
      </c>
      <c r="AI52">
        <v>1553.5623333333331</v>
      </c>
      <c r="AJ52">
        <v>3159.1670000000013</v>
      </c>
      <c r="AK52">
        <v>6010.7539999999999</v>
      </c>
      <c r="AM52">
        <v>0.08</v>
      </c>
      <c r="AN52">
        <v>0.16</v>
      </c>
      <c r="AO52">
        <v>0.13</v>
      </c>
      <c r="AP52">
        <v>0.32</v>
      </c>
      <c r="AQ52">
        <v>0.34</v>
      </c>
      <c r="AS52">
        <v>0</v>
      </c>
      <c r="AT52">
        <v>0.08</v>
      </c>
      <c r="AU52">
        <v>0.14000000000000001</v>
      </c>
      <c r="AV52">
        <v>0.11</v>
      </c>
      <c r="AW52">
        <v>0.21</v>
      </c>
      <c r="AY52">
        <v>0.74</v>
      </c>
      <c r="AZ52">
        <v>0.74</v>
      </c>
      <c r="BA52">
        <v>0.73</v>
      </c>
      <c r="BB52">
        <v>0.72</v>
      </c>
      <c r="BC52">
        <v>0.72</v>
      </c>
    </row>
    <row r="53" spans="3:55" x14ac:dyDescent="0.25">
      <c r="C53">
        <v>1881.56</v>
      </c>
      <c r="D53">
        <v>3396.55</v>
      </c>
      <c r="E53">
        <v>6788.48</v>
      </c>
      <c r="F53">
        <v>15098.44</v>
      </c>
      <c r="G53">
        <v>20105.650000000001</v>
      </c>
      <c r="I53">
        <v>223.68</v>
      </c>
      <c r="J53">
        <v>535.16</v>
      </c>
      <c r="K53">
        <v>856.31</v>
      </c>
      <c r="L53">
        <v>1652.58</v>
      </c>
      <c r="M53">
        <v>3131.6</v>
      </c>
      <c r="O53">
        <v>536.44933333333358</v>
      </c>
      <c r="P53">
        <v>1048.1213333333333</v>
      </c>
      <c r="Q53">
        <v>2351.4559999999992</v>
      </c>
      <c r="R53">
        <v>4776.8250000000025</v>
      </c>
      <c r="S53">
        <v>6960.0880000000006</v>
      </c>
      <c r="U53">
        <v>73.163333333332631</v>
      </c>
      <c r="V53">
        <v>155.42066666666679</v>
      </c>
      <c r="W53">
        <v>375.52999999999969</v>
      </c>
      <c r="X53">
        <v>603.99933333333286</v>
      </c>
      <c r="Y53">
        <v>1568.1139999999996</v>
      </c>
      <c r="AA53">
        <v>2599.5986666666672</v>
      </c>
      <c r="AB53">
        <v>5092.3086666666668</v>
      </c>
      <c r="AC53">
        <v>12218.295999999997</v>
      </c>
      <c r="AD53">
        <v>21877.634333333328</v>
      </c>
      <c r="AE53">
        <v>34489.01666666667</v>
      </c>
      <c r="AG53">
        <v>320.58199999999999</v>
      </c>
      <c r="AH53">
        <v>620.18066666666664</v>
      </c>
      <c r="AI53">
        <v>1552.4506666666666</v>
      </c>
      <c r="AJ53">
        <v>3038.4719999999998</v>
      </c>
      <c r="AK53">
        <v>6092.648000000002</v>
      </c>
      <c r="AM53">
        <v>0.12</v>
      </c>
      <c r="AN53">
        <v>0.14000000000000001</v>
      </c>
      <c r="AO53">
        <v>0.13</v>
      </c>
      <c r="AP53">
        <v>0.34</v>
      </c>
      <c r="AQ53">
        <v>0.37</v>
      </c>
      <c r="AS53">
        <v>0.08</v>
      </c>
      <c r="AT53">
        <v>0.1</v>
      </c>
      <c r="AU53">
        <v>0</v>
      </c>
      <c r="AV53">
        <v>0.16</v>
      </c>
      <c r="AW53">
        <v>0.23</v>
      </c>
      <c r="AY53">
        <v>0.74</v>
      </c>
      <c r="AZ53">
        <v>0.74</v>
      </c>
      <c r="BA53">
        <v>0.73</v>
      </c>
      <c r="BB53">
        <v>0.72</v>
      </c>
      <c r="BC53">
        <v>0.73</v>
      </c>
    </row>
    <row r="54" spans="3:55" x14ac:dyDescent="0.25">
      <c r="C54">
        <v>1909.11</v>
      </c>
      <c r="D54">
        <v>3508.27</v>
      </c>
      <c r="E54">
        <v>6819.95</v>
      </c>
      <c r="F54">
        <v>15619.52</v>
      </c>
      <c r="G54">
        <v>20437.900000000001</v>
      </c>
      <c r="I54">
        <v>269.01</v>
      </c>
      <c r="J54">
        <v>471.92</v>
      </c>
      <c r="K54">
        <v>848.01</v>
      </c>
      <c r="L54">
        <v>1836.52</v>
      </c>
      <c r="M54">
        <v>3997.11</v>
      </c>
      <c r="O54">
        <v>540.38300000000027</v>
      </c>
      <c r="P54">
        <v>1045.6603333333326</v>
      </c>
      <c r="Q54">
        <v>2348.680666666668</v>
      </c>
      <c r="R54">
        <v>4843.570333333334</v>
      </c>
      <c r="S54">
        <v>7066.4093333333331</v>
      </c>
      <c r="U54">
        <v>63.232333333333152</v>
      </c>
      <c r="V54">
        <v>125.2403333333329</v>
      </c>
      <c r="W54">
        <v>339.10399999999964</v>
      </c>
      <c r="X54">
        <v>715.40066666666735</v>
      </c>
      <c r="Y54">
        <v>1514.9893333333325</v>
      </c>
      <c r="AA54">
        <v>2631.4643333333329</v>
      </c>
      <c r="AB54">
        <v>5129.2996666666659</v>
      </c>
      <c r="AC54">
        <v>12275.436666666665</v>
      </c>
      <c r="AD54">
        <v>22071.55366666667</v>
      </c>
      <c r="AE54">
        <v>34573.824666666675</v>
      </c>
      <c r="AG54">
        <v>322.71100000000001</v>
      </c>
      <c r="AH54">
        <v>587.78099999999995</v>
      </c>
      <c r="AI54">
        <v>1510.4613333333341</v>
      </c>
      <c r="AJ54">
        <v>3027.934000000002</v>
      </c>
      <c r="AK54">
        <v>5960.7473333333364</v>
      </c>
      <c r="AM54">
        <v>0.14000000000000001</v>
      </c>
      <c r="AN54">
        <v>0.2</v>
      </c>
      <c r="AO54">
        <v>0.15</v>
      </c>
      <c r="AP54">
        <v>0.34</v>
      </c>
      <c r="AQ54">
        <v>0.42</v>
      </c>
      <c r="AS54">
        <v>0.14000000000000001</v>
      </c>
      <c r="AT54">
        <v>0.12</v>
      </c>
      <c r="AU54">
        <v>0.08</v>
      </c>
      <c r="AV54">
        <v>0.14000000000000001</v>
      </c>
      <c r="AW54">
        <v>0.21</v>
      </c>
      <c r="AY54">
        <v>0.74</v>
      </c>
      <c r="AZ54">
        <v>0.74</v>
      </c>
      <c r="BA54">
        <v>0.73</v>
      </c>
      <c r="BB54">
        <v>0.72</v>
      </c>
      <c r="BC54">
        <v>0.72</v>
      </c>
    </row>
    <row r="55" spans="3:55" x14ac:dyDescent="0.25">
      <c r="C55">
        <v>1851.36</v>
      </c>
      <c r="D55">
        <v>3532.84</v>
      </c>
      <c r="E55">
        <v>6779.82</v>
      </c>
      <c r="F55">
        <v>15638.55</v>
      </c>
      <c r="G55">
        <v>20949.46</v>
      </c>
      <c r="I55">
        <v>242.55</v>
      </c>
      <c r="J55">
        <v>443.61</v>
      </c>
      <c r="K55">
        <v>861.79</v>
      </c>
      <c r="L55">
        <v>1761.09</v>
      </c>
      <c r="M55">
        <v>4960.8599999999997</v>
      </c>
      <c r="O55">
        <v>565.34566666666683</v>
      </c>
      <c r="P55">
        <v>1052.3716666666667</v>
      </c>
      <c r="Q55">
        <v>2437.1726666666655</v>
      </c>
      <c r="R55">
        <v>4877.0459999999975</v>
      </c>
      <c r="S55">
        <v>6765.29</v>
      </c>
      <c r="U55">
        <v>68.554000000001039</v>
      </c>
      <c r="V55">
        <v>138.33933333333306</v>
      </c>
      <c r="W55">
        <v>350.89133333333336</v>
      </c>
      <c r="X55">
        <v>688.6276666666663</v>
      </c>
      <c r="Y55">
        <v>1606.9620000000004</v>
      </c>
      <c r="AA55">
        <v>2668.0876666666672</v>
      </c>
      <c r="AB55">
        <v>5161.4376666666658</v>
      </c>
      <c r="AC55">
        <v>12371.214666666672</v>
      </c>
      <c r="AD55">
        <v>22028.351333333329</v>
      </c>
      <c r="AE55">
        <v>34521.135999999999</v>
      </c>
      <c r="AG55">
        <v>324.18200000000002</v>
      </c>
      <c r="AH55">
        <v>617.03400000000022</v>
      </c>
      <c r="AI55">
        <v>1531.654666666667</v>
      </c>
      <c r="AJ55">
        <v>3022.4190000000003</v>
      </c>
      <c r="AK55">
        <v>6227.9906666666666</v>
      </c>
      <c r="AM55">
        <v>0.14000000000000001</v>
      </c>
      <c r="AN55">
        <v>0.2</v>
      </c>
      <c r="AO55">
        <v>0.13</v>
      </c>
      <c r="AP55">
        <v>0.32</v>
      </c>
      <c r="AQ55">
        <v>0.38</v>
      </c>
      <c r="AS55">
        <v>0</v>
      </c>
      <c r="AT55">
        <v>0</v>
      </c>
      <c r="AU55">
        <v>0.08</v>
      </c>
      <c r="AV55">
        <v>0.1</v>
      </c>
      <c r="AW55">
        <v>0.16</v>
      </c>
      <c r="AY55">
        <v>0.74</v>
      </c>
      <c r="AZ55">
        <v>0.74</v>
      </c>
      <c r="BA55">
        <v>0.73</v>
      </c>
      <c r="BB55">
        <v>0.72</v>
      </c>
      <c r="BC55">
        <v>0.72</v>
      </c>
    </row>
    <row r="56" spans="3:55" x14ac:dyDescent="0.25">
      <c r="C56">
        <v>1839.58</v>
      </c>
      <c r="D56">
        <v>3598.48</v>
      </c>
      <c r="E56">
        <v>6929.24</v>
      </c>
      <c r="F56">
        <v>15513.78</v>
      </c>
      <c r="G56">
        <v>19983.8</v>
      </c>
      <c r="I56">
        <v>234.18</v>
      </c>
      <c r="J56">
        <v>473.58</v>
      </c>
      <c r="K56">
        <v>863.84</v>
      </c>
      <c r="L56">
        <v>1904.23</v>
      </c>
      <c r="M56">
        <v>4248.6400000000003</v>
      </c>
      <c r="O56">
        <v>564.1866666666665</v>
      </c>
      <c r="P56">
        <v>1079.7249999999997</v>
      </c>
      <c r="Q56">
        <v>2425.9519999999989</v>
      </c>
      <c r="R56">
        <v>4985.3010000000013</v>
      </c>
      <c r="S56">
        <v>6939.8716666666687</v>
      </c>
      <c r="U56">
        <v>75.715000000000288</v>
      </c>
      <c r="V56">
        <v>134.7699999999997</v>
      </c>
      <c r="W56">
        <v>317.00666666666666</v>
      </c>
      <c r="X56">
        <v>676.02300000000014</v>
      </c>
      <c r="Y56">
        <v>1347.5910000000003</v>
      </c>
      <c r="AA56">
        <v>2713.7159999999999</v>
      </c>
      <c r="AB56">
        <v>5213.2536666666665</v>
      </c>
      <c r="AC56">
        <v>12486.356666666663</v>
      </c>
      <c r="AD56">
        <v>22310.85566666667</v>
      </c>
      <c r="AE56">
        <v>34716.291666666672</v>
      </c>
      <c r="AG56">
        <v>329.3889999999999</v>
      </c>
      <c r="AH56">
        <v>591.55399999999986</v>
      </c>
      <c r="AI56">
        <v>1517.2446666666667</v>
      </c>
      <c r="AJ56">
        <v>3016.4016666666644</v>
      </c>
      <c r="AK56">
        <v>5963.6076666666659</v>
      </c>
      <c r="AM56">
        <v>0.14000000000000001</v>
      </c>
      <c r="AN56">
        <v>0.18</v>
      </c>
      <c r="AO56">
        <v>0.17</v>
      </c>
      <c r="AP56">
        <v>0.32</v>
      </c>
      <c r="AQ56">
        <v>0.35</v>
      </c>
      <c r="AS56">
        <v>0</v>
      </c>
      <c r="AT56">
        <v>0.12</v>
      </c>
      <c r="AU56">
        <v>0.12</v>
      </c>
      <c r="AV56">
        <v>0.12</v>
      </c>
      <c r="AW56">
        <v>0.25</v>
      </c>
      <c r="AY56">
        <v>0.74</v>
      </c>
      <c r="AZ56">
        <v>0.74</v>
      </c>
      <c r="BA56">
        <v>0.73</v>
      </c>
      <c r="BB56">
        <v>0.72</v>
      </c>
      <c r="BC56">
        <v>0.73</v>
      </c>
    </row>
    <row r="57" spans="3:55" x14ac:dyDescent="0.25">
      <c r="C57">
        <v>1895.23</v>
      </c>
      <c r="D57">
        <v>3610.7</v>
      </c>
      <c r="E57">
        <v>6815.11</v>
      </c>
      <c r="F57">
        <v>15429.73</v>
      </c>
      <c r="G57">
        <v>19434.060000000001</v>
      </c>
      <c r="I57">
        <v>258.07</v>
      </c>
      <c r="J57">
        <v>400.82</v>
      </c>
      <c r="K57">
        <v>938.45</v>
      </c>
      <c r="L57">
        <v>1931.17</v>
      </c>
      <c r="M57">
        <v>4710.62</v>
      </c>
      <c r="O57">
        <v>567.33466666666664</v>
      </c>
      <c r="P57">
        <v>1099.0296666666659</v>
      </c>
      <c r="Q57">
        <v>2403.2483333333321</v>
      </c>
      <c r="R57">
        <v>5106.4263333333338</v>
      </c>
      <c r="S57">
        <v>7019.2009999999973</v>
      </c>
      <c r="U57">
        <v>66.512000000000043</v>
      </c>
      <c r="V57">
        <v>129.91066666666615</v>
      </c>
      <c r="W57">
        <v>333.4783333333333</v>
      </c>
      <c r="X57">
        <v>659.58200000000113</v>
      </c>
      <c r="Y57">
        <v>1375.8533333333328</v>
      </c>
      <c r="AA57">
        <v>2750.0506666666661</v>
      </c>
      <c r="AB57">
        <v>5264.0509999999977</v>
      </c>
      <c r="AC57">
        <v>12628.045000000006</v>
      </c>
      <c r="AD57">
        <v>22458.018999999989</v>
      </c>
      <c r="AE57">
        <v>34881.516333333326</v>
      </c>
      <c r="AG57">
        <v>316.13933333333324</v>
      </c>
      <c r="AH57">
        <v>597.54066666666677</v>
      </c>
      <c r="AI57">
        <v>1564.7503333333336</v>
      </c>
      <c r="AJ57">
        <v>3084.5279999999998</v>
      </c>
      <c r="AK57">
        <v>6145.7460000000028</v>
      </c>
      <c r="AM57">
        <v>0.14000000000000001</v>
      </c>
      <c r="AN57">
        <v>0.2</v>
      </c>
      <c r="AO57">
        <v>0.17</v>
      </c>
      <c r="AP57">
        <v>0.36</v>
      </c>
      <c r="AQ57">
        <v>0.28000000000000003</v>
      </c>
      <c r="AS57">
        <v>0</v>
      </c>
      <c r="AT57">
        <v>0.16</v>
      </c>
      <c r="AU57">
        <v>0.14000000000000001</v>
      </c>
      <c r="AV57">
        <v>0.12</v>
      </c>
      <c r="AW57">
        <v>0.25</v>
      </c>
      <c r="AY57">
        <v>0.74</v>
      </c>
      <c r="AZ57">
        <v>0.74</v>
      </c>
      <c r="BA57">
        <v>0.73</v>
      </c>
      <c r="BB57">
        <v>0.72</v>
      </c>
      <c r="BC57">
        <v>0.72</v>
      </c>
    </row>
    <row r="58" spans="3:55" x14ac:dyDescent="0.25">
      <c r="C58">
        <v>1918.49</v>
      </c>
      <c r="D58">
        <v>3662.54</v>
      </c>
      <c r="E58">
        <v>6999.57</v>
      </c>
      <c r="F58">
        <v>15222.48</v>
      </c>
      <c r="G58">
        <v>19524.86</v>
      </c>
      <c r="I58">
        <v>287.42</v>
      </c>
      <c r="J58">
        <v>487.82</v>
      </c>
      <c r="K58">
        <v>814.74</v>
      </c>
      <c r="L58">
        <v>1829.33</v>
      </c>
      <c r="M58">
        <v>4096.76</v>
      </c>
      <c r="O58">
        <v>563.58066666666718</v>
      </c>
      <c r="P58">
        <v>1135.9316666666664</v>
      </c>
      <c r="Q58">
        <v>2425.9929999999999</v>
      </c>
      <c r="R58">
        <v>5289.7816666666658</v>
      </c>
      <c r="S58">
        <v>7042.8963333333331</v>
      </c>
      <c r="U58">
        <v>72.679333333333275</v>
      </c>
      <c r="V58">
        <v>145.90266666666727</v>
      </c>
      <c r="W58">
        <v>357.08733333333367</v>
      </c>
      <c r="X58">
        <v>679.08733333333294</v>
      </c>
      <c r="Y58">
        <v>1362.8420000000001</v>
      </c>
      <c r="AA58">
        <v>2769.8693333333335</v>
      </c>
      <c r="AB58">
        <v>5325.2256666666663</v>
      </c>
      <c r="AC58">
        <v>12681.558333333334</v>
      </c>
      <c r="AD58">
        <v>22600.166333333324</v>
      </c>
      <c r="AE58">
        <v>34962.556333333348</v>
      </c>
      <c r="AG58">
        <v>327.5053333333334</v>
      </c>
      <c r="AH58">
        <v>599.30066666666676</v>
      </c>
      <c r="AI58">
        <v>1472.2019999999995</v>
      </c>
      <c r="AJ58">
        <v>3075.7666666666682</v>
      </c>
      <c r="AK58">
        <v>5930.2260000000024</v>
      </c>
      <c r="AM58">
        <v>0.14000000000000001</v>
      </c>
      <c r="AN58">
        <v>0.14000000000000001</v>
      </c>
      <c r="AO58">
        <v>0.11</v>
      </c>
      <c r="AP58">
        <v>0.37</v>
      </c>
      <c r="AQ58">
        <v>0.31</v>
      </c>
      <c r="AS58">
        <v>0.08</v>
      </c>
      <c r="AT58">
        <v>0.16</v>
      </c>
      <c r="AU58">
        <v>0.06</v>
      </c>
      <c r="AV58">
        <v>0.09</v>
      </c>
      <c r="AW58">
        <v>0.11</v>
      </c>
      <c r="AY58">
        <v>0.74</v>
      </c>
      <c r="AZ58">
        <v>0.74</v>
      </c>
      <c r="BA58">
        <v>0.73</v>
      </c>
      <c r="BB58">
        <v>0.71</v>
      </c>
      <c r="BC58">
        <v>0.73</v>
      </c>
    </row>
    <row r="59" spans="3:55" x14ac:dyDescent="0.25">
      <c r="C59">
        <v>1877.74</v>
      </c>
      <c r="D59">
        <v>3709.94</v>
      </c>
      <c r="E59">
        <v>7313.55</v>
      </c>
      <c r="F59">
        <v>14976.98</v>
      </c>
      <c r="G59">
        <v>20068.439999999999</v>
      </c>
      <c r="I59">
        <v>249.95</v>
      </c>
      <c r="J59">
        <v>501.86</v>
      </c>
      <c r="K59">
        <v>951.7</v>
      </c>
      <c r="L59">
        <v>1733.16</v>
      </c>
      <c r="M59">
        <v>4171.96</v>
      </c>
      <c r="O59">
        <v>569.25300000000016</v>
      </c>
      <c r="P59">
        <v>1151.8186666666668</v>
      </c>
      <c r="Q59">
        <v>2478.0640000000008</v>
      </c>
      <c r="R59">
        <v>5162.7726666666676</v>
      </c>
      <c r="S59">
        <v>7160.19</v>
      </c>
      <c r="U59">
        <v>74.997666666666987</v>
      </c>
      <c r="V59">
        <v>145.19566666666628</v>
      </c>
      <c r="W59">
        <v>312.19766666666692</v>
      </c>
      <c r="X59">
        <v>572.66233333333389</v>
      </c>
      <c r="Y59">
        <v>1280.8090000000002</v>
      </c>
      <c r="AA59">
        <v>2790.6236666666668</v>
      </c>
      <c r="AB59">
        <v>5345.1666666666661</v>
      </c>
      <c r="AC59">
        <v>12801.643333333335</v>
      </c>
      <c r="AD59">
        <v>22732.334666666673</v>
      </c>
      <c r="AE59">
        <v>35203.938666666669</v>
      </c>
      <c r="AG59">
        <v>309.48166666666674</v>
      </c>
      <c r="AH59">
        <v>612.66033333333337</v>
      </c>
      <c r="AI59">
        <v>1504.3216666666672</v>
      </c>
      <c r="AJ59">
        <v>3044.0316666666677</v>
      </c>
      <c r="AK59">
        <v>6239.6816666666682</v>
      </c>
      <c r="AM59">
        <v>0.1</v>
      </c>
      <c r="AN59">
        <v>0.14000000000000001</v>
      </c>
      <c r="AO59">
        <v>0.13</v>
      </c>
      <c r="AP59">
        <v>0.34</v>
      </c>
      <c r="AQ59">
        <v>0.35</v>
      </c>
      <c r="AS59">
        <v>0.14000000000000001</v>
      </c>
      <c r="AT59">
        <v>0</v>
      </c>
      <c r="AU59">
        <v>0.08</v>
      </c>
      <c r="AV59">
        <v>0.09</v>
      </c>
      <c r="AW59">
        <v>0.22</v>
      </c>
      <c r="AY59">
        <v>0.74</v>
      </c>
      <c r="AZ59">
        <v>0.74</v>
      </c>
      <c r="BA59">
        <v>0.73</v>
      </c>
      <c r="BB59">
        <v>0.72</v>
      </c>
      <c r="BC59">
        <v>0.73</v>
      </c>
    </row>
    <row r="60" spans="3:55" x14ac:dyDescent="0.25">
      <c r="C60">
        <v>1936.49</v>
      </c>
      <c r="D60">
        <v>3826.37</v>
      </c>
      <c r="E60">
        <v>7308.26</v>
      </c>
      <c r="F60">
        <v>15425.61</v>
      </c>
      <c r="G60">
        <v>19816.61</v>
      </c>
      <c r="I60">
        <v>256.91000000000003</v>
      </c>
      <c r="J60">
        <v>383.19</v>
      </c>
      <c r="K60">
        <v>1043.9100000000001</v>
      </c>
      <c r="L60">
        <v>1430.17</v>
      </c>
      <c r="M60">
        <v>4071.15</v>
      </c>
      <c r="O60">
        <v>574.35966666666673</v>
      </c>
      <c r="P60">
        <v>1191.2763333333332</v>
      </c>
      <c r="Q60">
        <v>2540.6099999999992</v>
      </c>
      <c r="R60">
        <v>5210.4850000000015</v>
      </c>
      <c r="S60">
        <v>7111.8910000000024</v>
      </c>
      <c r="U60">
        <v>68.12133333333324</v>
      </c>
      <c r="V60">
        <v>142.39233333333314</v>
      </c>
      <c r="W60">
        <v>342.06399999999979</v>
      </c>
      <c r="X60">
        <v>768.61099999999976</v>
      </c>
      <c r="Y60">
        <v>1409.6123333333351</v>
      </c>
      <c r="AA60">
        <v>2801.7963333333337</v>
      </c>
      <c r="AB60">
        <v>5392.7816666666677</v>
      </c>
      <c r="AC60">
        <v>12955.327333333336</v>
      </c>
      <c r="AD60">
        <v>22909.43166666666</v>
      </c>
      <c r="AE60">
        <v>35390.596333333335</v>
      </c>
      <c r="AG60">
        <v>319.33666666666676</v>
      </c>
      <c r="AH60">
        <v>614.94966666666676</v>
      </c>
      <c r="AI60">
        <v>1577.9386666666667</v>
      </c>
      <c r="AJ60">
        <v>3176.1230000000014</v>
      </c>
      <c r="AK60">
        <v>6128.9636666666684</v>
      </c>
      <c r="AM60">
        <v>0.14000000000000001</v>
      </c>
      <c r="AN60">
        <v>0.15</v>
      </c>
      <c r="AO60">
        <v>0.19</v>
      </c>
      <c r="AP60">
        <v>0.36</v>
      </c>
      <c r="AQ60">
        <v>0.39</v>
      </c>
      <c r="AS60">
        <v>0.18</v>
      </c>
      <c r="AT60">
        <v>0.17</v>
      </c>
      <c r="AU60">
        <v>0.12</v>
      </c>
      <c r="AV60">
        <v>0.16</v>
      </c>
      <c r="AW60">
        <v>0.16</v>
      </c>
      <c r="AY60">
        <v>0.74</v>
      </c>
      <c r="AZ60">
        <v>0.73</v>
      </c>
      <c r="BA60">
        <v>0.73</v>
      </c>
      <c r="BB60">
        <v>0.72</v>
      </c>
      <c r="BC60">
        <v>0.73</v>
      </c>
    </row>
    <row r="61" spans="3:55" x14ac:dyDescent="0.25">
      <c r="C61">
        <v>1935.48</v>
      </c>
      <c r="D61">
        <v>3862.15</v>
      </c>
      <c r="E61">
        <v>7430.41</v>
      </c>
      <c r="F61">
        <v>15399.22</v>
      </c>
      <c r="G61">
        <v>20684.830000000002</v>
      </c>
      <c r="I61">
        <v>246.53</v>
      </c>
      <c r="J61">
        <v>416.84</v>
      </c>
      <c r="K61">
        <v>1053.1500000000001</v>
      </c>
      <c r="L61">
        <v>1980.71</v>
      </c>
      <c r="M61">
        <v>4921.58</v>
      </c>
      <c r="O61">
        <v>580.71233333333328</v>
      </c>
      <c r="P61">
        <v>1191.134333333333</v>
      </c>
      <c r="Q61">
        <v>2563.892666666668</v>
      </c>
      <c r="R61">
        <v>5336.5963333333311</v>
      </c>
      <c r="S61">
        <v>6914.2096666666657</v>
      </c>
      <c r="U61">
        <v>76.500666666666589</v>
      </c>
      <c r="V61">
        <v>121.58533333333348</v>
      </c>
      <c r="W61">
        <v>359.27933333333317</v>
      </c>
      <c r="X61">
        <v>787.8653333333333</v>
      </c>
      <c r="Y61">
        <v>1450.7326666666665</v>
      </c>
      <c r="AA61">
        <v>2830.1423333333328</v>
      </c>
      <c r="AB61">
        <v>5443.3116666666674</v>
      </c>
      <c r="AC61">
        <v>13028.902666666667</v>
      </c>
      <c r="AD61">
        <v>23050.512333333339</v>
      </c>
      <c r="AE61">
        <v>35329.201666666668</v>
      </c>
      <c r="AG61">
        <v>319.60399999999993</v>
      </c>
      <c r="AH61">
        <v>601.67266666666694</v>
      </c>
      <c r="AI61">
        <v>1528.3493333333327</v>
      </c>
      <c r="AJ61">
        <v>3206.5533333333319</v>
      </c>
      <c r="AK61">
        <v>6243.2926666666644</v>
      </c>
      <c r="AM61">
        <v>0.14000000000000001</v>
      </c>
      <c r="AN61">
        <v>0.17</v>
      </c>
      <c r="AO61">
        <v>0.17</v>
      </c>
      <c r="AP61">
        <v>0.38</v>
      </c>
      <c r="AQ61">
        <v>0.39</v>
      </c>
      <c r="AS61">
        <v>0</v>
      </c>
      <c r="AT61">
        <v>0.06</v>
      </c>
      <c r="AU61">
        <v>0.14000000000000001</v>
      </c>
      <c r="AV61">
        <v>0.14000000000000001</v>
      </c>
      <c r="AW61">
        <v>0.26</v>
      </c>
      <c r="AY61">
        <v>0.74</v>
      </c>
      <c r="AZ61">
        <v>0.73</v>
      </c>
      <c r="BA61">
        <v>0.73</v>
      </c>
      <c r="BB61">
        <v>0.72</v>
      </c>
      <c r="BC61">
        <v>0.73</v>
      </c>
    </row>
    <row r="62" spans="3:55" x14ac:dyDescent="0.25">
      <c r="C62">
        <v>1905.84</v>
      </c>
      <c r="D62">
        <v>3900.66</v>
      </c>
      <c r="E62">
        <v>7418.22</v>
      </c>
      <c r="F62">
        <v>15959.49</v>
      </c>
      <c r="G62">
        <v>21058.799999999999</v>
      </c>
      <c r="I62">
        <v>278.10000000000002</v>
      </c>
      <c r="J62">
        <v>432.95</v>
      </c>
      <c r="K62">
        <v>1019.47</v>
      </c>
      <c r="L62">
        <v>2094.89</v>
      </c>
      <c r="M62">
        <v>5134.75</v>
      </c>
      <c r="O62">
        <v>581.87033333333329</v>
      </c>
      <c r="P62">
        <v>1204.8966666666665</v>
      </c>
      <c r="Q62">
        <v>2553.7206666666661</v>
      </c>
      <c r="R62">
        <v>5349.2633333333333</v>
      </c>
      <c r="S62">
        <v>7012.33</v>
      </c>
      <c r="U62">
        <v>75.557333333333517</v>
      </c>
      <c r="V62">
        <v>143.62766666666613</v>
      </c>
      <c r="W62">
        <v>303.73133333333266</v>
      </c>
      <c r="X62">
        <v>550.27033333333316</v>
      </c>
      <c r="Y62">
        <v>1437.8770000000006</v>
      </c>
      <c r="AA62">
        <v>2863.018333333333</v>
      </c>
      <c r="AB62">
        <v>5497.6540000000005</v>
      </c>
      <c r="AC62">
        <v>13108.634666666663</v>
      </c>
      <c r="AD62">
        <v>23248.868000000013</v>
      </c>
      <c r="AE62">
        <v>35487.82933333332</v>
      </c>
      <c r="AG62">
        <v>320.12066666666675</v>
      </c>
      <c r="AH62">
        <v>614.55099999999993</v>
      </c>
      <c r="AI62">
        <v>1536.4926666666665</v>
      </c>
      <c r="AJ62">
        <v>3089.614333333333</v>
      </c>
      <c r="AK62">
        <v>6128.3583333333345</v>
      </c>
      <c r="AM62">
        <v>0.12</v>
      </c>
      <c r="AN62">
        <v>0.17</v>
      </c>
      <c r="AO62">
        <v>0.21</v>
      </c>
      <c r="AP62">
        <v>0.4</v>
      </c>
      <c r="AQ62">
        <v>0.46</v>
      </c>
      <c r="AS62">
        <v>0.18</v>
      </c>
      <c r="AT62">
        <v>0</v>
      </c>
      <c r="AU62">
        <v>0.08</v>
      </c>
      <c r="AV62">
        <v>0.2</v>
      </c>
      <c r="AW62">
        <v>0.25</v>
      </c>
      <c r="AY62">
        <v>0.74</v>
      </c>
      <c r="AZ62">
        <v>0.73</v>
      </c>
      <c r="BA62">
        <v>0.73</v>
      </c>
      <c r="BB62">
        <v>0.72</v>
      </c>
      <c r="BC62">
        <v>0.74</v>
      </c>
    </row>
    <row r="63" spans="3:55" x14ac:dyDescent="0.25">
      <c r="C63">
        <v>1986.51</v>
      </c>
      <c r="D63">
        <v>3715.09</v>
      </c>
      <c r="E63">
        <v>7456.55</v>
      </c>
      <c r="F63">
        <v>16676.28</v>
      </c>
      <c r="G63">
        <v>20306.12</v>
      </c>
      <c r="I63">
        <v>259.27</v>
      </c>
      <c r="J63">
        <v>445.13</v>
      </c>
      <c r="K63">
        <v>872.37</v>
      </c>
      <c r="L63">
        <v>1859.11</v>
      </c>
      <c r="M63">
        <v>3999.18</v>
      </c>
      <c r="O63">
        <v>586.12866666666685</v>
      </c>
      <c r="P63">
        <v>1226.3903333333342</v>
      </c>
      <c r="Q63">
        <v>2598.9953333333337</v>
      </c>
      <c r="R63">
        <v>5489.7176666666646</v>
      </c>
      <c r="S63">
        <v>7042.6026666666676</v>
      </c>
      <c r="U63">
        <v>77.569000000000671</v>
      </c>
      <c r="V63">
        <v>131.68033333333369</v>
      </c>
      <c r="W63">
        <v>324.91599999999931</v>
      </c>
      <c r="X63">
        <v>625.15966666666634</v>
      </c>
      <c r="Y63">
        <v>1456.2166666666672</v>
      </c>
      <c r="AA63">
        <v>2887.3426666666655</v>
      </c>
      <c r="AB63">
        <v>5544.8816666666671</v>
      </c>
      <c r="AC63">
        <v>13133.170666666661</v>
      </c>
      <c r="AD63">
        <v>23464.263666666662</v>
      </c>
      <c r="AE63">
        <v>35470.802000000003</v>
      </c>
      <c r="AG63">
        <v>316.48966666666672</v>
      </c>
      <c r="AH63">
        <v>617.34299999999985</v>
      </c>
      <c r="AI63">
        <v>1520.0453333333335</v>
      </c>
      <c r="AJ63">
        <v>3093.1523333333344</v>
      </c>
      <c r="AK63">
        <v>6173.1106666666665</v>
      </c>
      <c r="AM63">
        <v>0.14000000000000001</v>
      </c>
      <c r="AN63">
        <v>0.15</v>
      </c>
      <c r="AO63">
        <v>0.15</v>
      </c>
      <c r="AP63">
        <v>0.4</v>
      </c>
      <c r="AQ63">
        <v>0.35</v>
      </c>
      <c r="AS63">
        <v>0.18</v>
      </c>
      <c r="AT63">
        <v>0.06</v>
      </c>
      <c r="AU63">
        <v>0.1</v>
      </c>
      <c r="AV63">
        <v>0.12</v>
      </c>
      <c r="AW63">
        <v>0.31</v>
      </c>
      <c r="AY63">
        <v>0.74</v>
      </c>
      <c r="AZ63">
        <v>0.73</v>
      </c>
      <c r="BA63">
        <v>0.73</v>
      </c>
      <c r="BB63">
        <v>0.72</v>
      </c>
      <c r="BC63">
        <v>0.73</v>
      </c>
    </row>
    <row r="64" spans="3:55" x14ac:dyDescent="0.25">
      <c r="C64">
        <v>1981.75</v>
      </c>
      <c r="D64">
        <v>3713.46</v>
      </c>
      <c r="E64">
        <v>7646.08</v>
      </c>
      <c r="F64">
        <v>16686.12</v>
      </c>
      <c r="G64">
        <v>20324.349999999999</v>
      </c>
      <c r="I64">
        <v>259.42</v>
      </c>
      <c r="J64">
        <v>520.57000000000005</v>
      </c>
      <c r="K64">
        <v>942.29</v>
      </c>
      <c r="L64">
        <v>1781.58</v>
      </c>
      <c r="M64">
        <v>3722.57</v>
      </c>
      <c r="O64">
        <v>594.40400000000011</v>
      </c>
      <c r="P64">
        <v>1250.5726666666662</v>
      </c>
      <c r="Q64">
        <v>2649.2213333333325</v>
      </c>
      <c r="R64">
        <v>5530.9756666666644</v>
      </c>
      <c r="S64">
        <v>6717.992666666667</v>
      </c>
      <c r="U64">
        <v>69.78799999999967</v>
      </c>
      <c r="V64">
        <v>130.16633333333317</v>
      </c>
      <c r="W64">
        <v>335.09866666666693</v>
      </c>
      <c r="X64">
        <v>699.81066666666675</v>
      </c>
      <c r="Y64">
        <v>1278.7573333333337</v>
      </c>
      <c r="AA64">
        <v>2913.248000000001</v>
      </c>
      <c r="AB64">
        <v>5581.0780000000004</v>
      </c>
      <c r="AC64">
        <v>13224.348</v>
      </c>
      <c r="AD64">
        <v>23660.721000000005</v>
      </c>
      <c r="AE64">
        <v>35496.315333333339</v>
      </c>
      <c r="AG64">
        <v>324.91933333333344</v>
      </c>
      <c r="AH64">
        <v>579.13300000000004</v>
      </c>
      <c r="AI64">
        <v>1529.5279999999996</v>
      </c>
      <c r="AJ64">
        <v>3220.0473333333316</v>
      </c>
      <c r="AK64">
        <v>6351.9506666666639</v>
      </c>
      <c r="AM64">
        <v>0.15</v>
      </c>
      <c r="AN64">
        <v>0.12</v>
      </c>
      <c r="AO64">
        <v>0.15</v>
      </c>
      <c r="AP64">
        <v>0.38</v>
      </c>
      <c r="AQ64">
        <v>0.4</v>
      </c>
      <c r="AS64">
        <v>0.11</v>
      </c>
      <c r="AT64">
        <v>0.17</v>
      </c>
      <c r="AU64">
        <v>0.06</v>
      </c>
      <c r="AV64">
        <v>0.12</v>
      </c>
      <c r="AW64">
        <v>0.23</v>
      </c>
      <c r="AY64">
        <v>0.73</v>
      </c>
      <c r="AZ64">
        <v>0.74</v>
      </c>
      <c r="BA64">
        <v>0.73</v>
      </c>
      <c r="BB64">
        <v>0.72</v>
      </c>
      <c r="BC64">
        <v>0.74</v>
      </c>
    </row>
    <row r="65" spans="3:55" x14ac:dyDescent="0.25">
      <c r="C65">
        <v>1990.64</v>
      </c>
      <c r="D65">
        <v>3599.36</v>
      </c>
      <c r="E65">
        <v>7990.5</v>
      </c>
      <c r="F65">
        <v>16672.95</v>
      </c>
      <c r="G65">
        <v>20038.46</v>
      </c>
      <c r="I65">
        <v>273.33</v>
      </c>
      <c r="J65">
        <v>494.72</v>
      </c>
      <c r="K65">
        <v>952.36</v>
      </c>
      <c r="L65">
        <v>1980.11</v>
      </c>
      <c r="M65">
        <v>3861.59</v>
      </c>
      <c r="O65">
        <v>601.30033333333313</v>
      </c>
      <c r="P65">
        <v>1248.2926666666658</v>
      </c>
      <c r="Q65">
        <v>2669.2270000000012</v>
      </c>
      <c r="R65">
        <v>5649.6903333333321</v>
      </c>
      <c r="S65">
        <v>6609.3156666666628</v>
      </c>
      <c r="U65">
        <v>80.150333333333549</v>
      </c>
      <c r="V65">
        <v>124.09599999999976</v>
      </c>
      <c r="W65">
        <v>338.55499999999955</v>
      </c>
      <c r="X65">
        <v>686.75466666666671</v>
      </c>
      <c r="Y65">
        <v>1167.3890000000006</v>
      </c>
      <c r="AA65">
        <v>2939.9316666666673</v>
      </c>
      <c r="AB65">
        <v>5614.3466666666673</v>
      </c>
      <c r="AC65">
        <v>13296.395</v>
      </c>
      <c r="AD65">
        <v>23869.938333333339</v>
      </c>
      <c r="AE65">
        <v>35687.754333333338</v>
      </c>
      <c r="AG65">
        <v>330.94833333333327</v>
      </c>
      <c r="AH65">
        <v>602.83466666666686</v>
      </c>
      <c r="AI65">
        <v>1573.0490000000002</v>
      </c>
      <c r="AJ65">
        <v>3070.6799999999994</v>
      </c>
      <c r="AK65">
        <v>6048.7789999999986</v>
      </c>
      <c r="AM65">
        <v>0.13</v>
      </c>
      <c r="AN65">
        <v>0.12</v>
      </c>
      <c r="AO65">
        <v>0.15</v>
      </c>
      <c r="AP65">
        <v>0.32</v>
      </c>
      <c r="AQ65">
        <v>0.36</v>
      </c>
      <c r="AS65">
        <v>0.1</v>
      </c>
      <c r="AT65">
        <v>0</v>
      </c>
      <c r="AU65">
        <v>0</v>
      </c>
      <c r="AV65">
        <v>0.14000000000000001</v>
      </c>
      <c r="AW65">
        <v>0.24</v>
      </c>
      <c r="AY65">
        <v>0.73</v>
      </c>
      <c r="AZ65">
        <v>0.74</v>
      </c>
      <c r="BA65">
        <v>0.73</v>
      </c>
      <c r="BB65">
        <v>0.72</v>
      </c>
      <c r="BC65">
        <v>0.74</v>
      </c>
    </row>
    <row r="66" spans="3:55" x14ac:dyDescent="0.25">
      <c r="C66">
        <v>1957.85</v>
      </c>
      <c r="D66">
        <v>3663.27</v>
      </c>
      <c r="E66">
        <v>8049.46</v>
      </c>
      <c r="F66">
        <v>16196.65</v>
      </c>
      <c r="G66">
        <v>20866.669999999998</v>
      </c>
      <c r="I66">
        <v>227.79</v>
      </c>
      <c r="J66">
        <v>453.09</v>
      </c>
      <c r="K66">
        <v>954.9</v>
      </c>
      <c r="L66">
        <v>1976.7</v>
      </c>
      <c r="M66">
        <v>3858.83</v>
      </c>
      <c r="O66">
        <v>596.86166666666713</v>
      </c>
      <c r="P66">
        <v>1269.2360000000001</v>
      </c>
      <c r="Q66">
        <v>2656.9083333333324</v>
      </c>
      <c r="R66">
        <v>5892.9236666666638</v>
      </c>
      <c r="S66">
        <v>6520.2653333333346</v>
      </c>
      <c r="U66">
        <v>61.696666666666857</v>
      </c>
      <c r="V66">
        <v>140.71400000000031</v>
      </c>
      <c r="W66">
        <v>356.89199999999983</v>
      </c>
      <c r="X66">
        <v>649.30733333333387</v>
      </c>
      <c r="Y66">
        <v>1390.5136666666669</v>
      </c>
      <c r="AA66">
        <v>2968.5076666666664</v>
      </c>
      <c r="AB66">
        <v>5664.5506666666643</v>
      </c>
      <c r="AC66">
        <v>13387.270333333339</v>
      </c>
      <c r="AD66">
        <v>24009.127666666667</v>
      </c>
      <c r="AE66">
        <v>35789.440666666676</v>
      </c>
      <c r="AG66">
        <v>333.18533333333318</v>
      </c>
      <c r="AH66">
        <v>616.93333333333339</v>
      </c>
      <c r="AI66">
        <v>1537.0913333333335</v>
      </c>
      <c r="AJ66">
        <v>3113.1766666666649</v>
      </c>
      <c r="AK66">
        <v>6111.1796666666642</v>
      </c>
      <c r="AM66">
        <v>0.13</v>
      </c>
      <c r="AN66">
        <v>0.12</v>
      </c>
      <c r="AO66">
        <v>0.15</v>
      </c>
      <c r="AP66">
        <v>0.38</v>
      </c>
      <c r="AQ66">
        <v>0.4</v>
      </c>
      <c r="AS66">
        <v>0.1</v>
      </c>
      <c r="AT66">
        <v>0</v>
      </c>
      <c r="AU66">
        <v>0.08</v>
      </c>
      <c r="AV66">
        <v>0.14000000000000001</v>
      </c>
      <c r="AW66">
        <v>0.22</v>
      </c>
      <c r="AY66">
        <v>0.73</v>
      </c>
      <c r="AZ66">
        <v>0.74</v>
      </c>
      <c r="BA66">
        <v>0.73</v>
      </c>
      <c r="BB66">
        <v>0.72</v>
      </c>
      <c r="BC66">
        <v>0.74</v>
      </c>
    </row>
    <row r="67" spans="3:55" x14ac:dyDescent="0.25">
      <c r="C67">
        <v>1996.55</v>
      </c>
      <c r="D67">
        <v>3660.88</v>
      </c>
      <c r="E67">
        <v>8117.79</v>
      </c>
      <c r="F67">
        <v>16264.24</v>
      </c>
      <c r="G67">
        <v>20857.03</v>
      </c>
      <c r="I67">
        <v>246.98</v>
      </c>
      <c r="J67">
        <v>448.25</v>
      </c>
      <c r="K67">
        <v>996.35</v>
      </c>
      <c r="L67">
        <v>1943.35</v>
      </c>
      <c r="M67">
        <v>4264.9799999999996</v>
      </c>
      <c r="O67">
        <v>613.18333333333339</v>
      </c>
      <c r="P67">
        <v>1275.7503333333336</v>
      </c>
      <c r="Q67">
        <v>2719.2876666666666</v>
      </c>
      <c r="R67">
        <v>5980.4040000000005</v>
      </c>
      <c r="S67">
        <v>6443.7180000000008</v>
      </c>
      <c r="U67">
        <v>72.818333333333499</v>
      </c>
      <c r="V67">
        <v>143.5823333333328</v>
      </c>
      <c r="W67">
        <v>324.82066666666645</v>
      </c>
      <c r="X67">
        <v>643.35033333333308</v>
      </c>
      <c r="Y67">
        <v>1429.2933333333337</v>
      </c>
      <c r="AA67">
        <v>2993.9280000000012</v>
      </c>
      <c r="AB67">
        <v>5725.5336666666672</v>
      </c>
      <c r="AC67">
        <v>13495.901666666667</v>
      </c>
      <c r="AD67">
        <v>24189.306</v>
      </c>
      <c r="AE67">
        <v>35842.832666666669</v>
      </c>
      <c r="AG67">
        <v>334.04166666666657</v>
      </c>
      <c r="AH67">
        <v>626.91766666666695</v>
      </c>
      <c r="AI67">
        <v>1501.3273333333334</v>
      </c>
      <c r="AJ67">
        <v>3115.3170000000009</v>
      </c>
      <c r="AK67">
        <v>6143.1779999999981</v>
      </c>
      <c r="AM67">
        <v>0.12</v>
      </c>
      <c r="AN67">
        <v>0.14000000000000001</v>
      </c>
      <c r="AO67">
        <v>0.13</v>
      </c>
      <c r="AP67">
        <v>0.37</v>
      </c>
      <c r="AQ67">
        <v>0.4</v>
      </c>
      <c r="AS67">
        <v>0.13</v>
      </c>
      <c r="AT67">
        <v>0.08</v>
      </c>
      <c r="AU67">
        <v>0.12</v>
      </c>
      <c r="AV67">
        <v>0.13</v>
      </c>
      <c r="AW67">
        <v>0.14000000000000001</v>
      </c>
      <c r="AY67">
        <v>0.74</v>
      </c>
      <c r="AZ67">
        <v>0.74</v>
      </c>
      <c r="BA67">
        <v>0.73</v>
      </c>
      <c r="BB67">
        <v>0.73</v>
      </c>
      <c r="BC67">
        <v>0.74</v>
      </c>
    </row>
    <row r="68" spans="3:55" x14ac:dyDescent="0.25">
      <c r="C68">
        <v>2031.12</v>
      </c>
      <c r="D68">
        <v>3554.94</v>
      </c>
      <c r="E68">
        <v>7660.28</v>
      </c>
      <c r="F68">
        <v>15653.65</v>
      </c>
      <c r="G68">
        <v>20701.669999999998</v>
      </c>
      <c r="I68">
        <v>268.43</v>
      </c>
      <c r="J68">
        <v>437.38</v>
      </c>
      <c r="K68">
        <v>1029.67</v>
      </c>
      <c r="L68">
        <v>1887.29</v>
      </c>
      <c r="M68">
        <v>3456.64</v>
      </c>
      <c r="O68">
        <v>612.08600000000001</v>
      </c>
      <c r="P68">
        <v>1303.4860000000001</v>
      </c>
      <c r="Q68">
        <v>2723.6173333333336</v>
      </c>
      <c r="R68">
        <v>6068.1969999999983</v>
      </c>
      <c r="S68">
        <v>6466.2253333333283</v>
      </c>
      <c r="U68">
        <v>67.00400000000009</v>
      </c>
      <c r="V68">
        <v>159.24566666666686</v>
      </c>
      <c r="W68">
        <v>337.89966666666675</v>
      </c>
      <c r="X68">
        <v>617.6163333333335</v>
      </c>
      <c r="Y68">
        <v>1142.0606666666663</v>
      </c>
      <c r="AA68">
        <v>3007.3613333333342</v>
      </c>
      <c r="AB68">
        <v>5781.3333333333321</v>
      </c>
      <c r="AC68">
        <v>13532.713333333333</v>
      </c>
      <c r="AD68">
        <v>24397.097666666665</v>
      </c>
      <c r="AE68">
        <v>35995.339333333352</v>
      </c>
      <c r="AG68">
        <v>331.66200000000003</v>
      </c>
      <c r="AH68">
        <v>623.1543333333334</v>
      </c>
      <c r="AI68">
        <v>1564.701</v>
      </c>
      <c r="AJ68">
        <v>3120.2823333333326</v>
      </c>
      <c r="AK68">
        <v>6087.8366666666689</v>
      </c>
      <c r="AM68">
        <v>0.12</v>
      </c>
      <c r="AN68">
        <v>0.15</v>
      </c>
      <c r="AO68">
        <v>0.21</v>
      </c>
      <c r="AP68">
        <v>0.39</v>
      </c>
      <c r="AQ68">
        <v>0.41</v>
      </c>
      <c r="AS68">
        <v>0</v>
      </c>
      <c r="AT68">
        <v>0.09</v>
      </c>
      <c r="AU68">
        <v>0.12</v>
      </c>
      <c r="AV68">
        <v>0.18</v>
      </c>
      <c r="AW68">
        <v>0.15</v>
      </c>
      <c r="AY68">
        <v>0.74</v>
      </c>
      <c r="AZ68">
        <v>0.73</v>
      </c>
      <c r="BA68">
        <v>0.73</v>
      </c>
      <c r="BB68">
        <v>0.73</v>
      </c>
      <c r="BC68">
        <v>0.73</v>
      </c>
    </row>
    <row r="69" spans="3:55" x14ac:dyDescent="0.25">
      <c r="C69">
        <v>2041.92</v>
      </c>
      <c r="D69">
        <v>3562.27</v>
      </c>
      <c r="E69">
        <v>7519.15</v>
      </c>
      <c r="F69">
        <v>15559.55</v>
      </c>
      <c r="G69">
        <v>20839.52</v>
      </c>
      <c r="I69">
        <v>248.12</v>
      </c>
      <c r="J69">
        <v>294.11</v>
      </c>
      <c r="K69">
        <v>874.83</v>
      </c>
      <c r="L69">
        <v>2135.52</v>
      </c>
      <c r="M69">
        <v>3685.37</v>
      </c>
      <c r="O69">
        <v>599.79199999999969</v>
      </c>
      <c r="P69">
        <v>1323.3303333333338</v>
      </c>
      <c r="Q69">
        <v>2690.1540000000005</v>
      </c>
      <c r="R69">
        <v>6143.4439999999977</v>
      </c>
      <c r="S69">
        <v>6752.0849999999973</v>
      </c>
      <c r="U69">
        <v>73.932666666667359</v>
      </c>
      <c r="V69">
        <v>133.96833333333313</v>
      </c>
      <c r="W69">
        <v>318.1606666666666</v>
      </c>
      <c r="X69">
        <v>692.91366666666795</v>
      </c>
      <c r="Y69">
        <v>1562.5376666666666</v>
      </c>
      <c r="AA69">
        <v>3036.8953333333325</v>
      </c>
      <c r="AB69">
        <v>5838.6363333333356</v>
      </c>
      <c r="AC69">
        <v>13568.170666666669</v>
      </c>
      <c r="AD69">
        <v>24613.370666666673</v>
      </c>
      <c r="AE69">
        <v>36248.637666666669</v>
      </c>
      <c r="AG69">
        <v>320.63533333333334</v>
      </c>
      <c r="AH69">
        <v>606.1496666666668</v>
      </c>
      <c r="AI69">
        <v>1531.9973333333335</v>
      </c>
      <c r="AJ69">
        <v>3053.1416666666673</v>
      </c>
      <c r="AK69">
        <v>5872.7316666666666</v>
      </c>
      <c r="AM69">
        <v>0.12</v>
      </c>
      <c r="AN69">
        <v>0.16</v>
      </c>
      <c r="AO69">
        <v>0.17</v>
      </c>
      <c r="AP69">
        <v>0.39</v>
      </c>
      <c r="AQ69">
        <v>0.41</v>
      </c>
      <c r="AS69">
        <v>0</v>
      </c>
      <c r="AT69">
        <v>0.09</v>
      </c>
      <c r="AU69">
        <v>0.08</v>
      </c>
      <c r="AV69">
        <v>0.16</v>
      </c>
      <c r="AW69">
        <v>0.2</v>
      </c>
      <c r="AY69">
        <v>0.74</v>
      </c>
      <c r="AZ69">
        <v>0.74</v>
      </c>
      <c r="BA69">
        <v>0.73</v>
      </c>
      <c r="BB69">
        <v>0.73</v>
      </c>
      <c r="BC69">
        <v>0.73</v>
      </c>
    </row>
    <row r="70" spans="3:55" x14ac:dyDescent="0.25">
      <c r="C70">
        <v>2025.15</v>
      </c>
      <c r="D70">
        <v>3564.28</v>
      </c>
      <c r="E70">
        <v>7502.43</v>
      </c>
      <c r="F70">
        <v>15958.83</v>
      </c>
      <c r="G70">
        <v>20668.8</v>
      </c>
      <c r="I70">
        <v>268.81</v>
      </c>
      <c r="J70">
        <v>377.75</v>
      </c>
      <c r="K70">
        <v>1247.6400000000001</v>
      </c>
      <c r="L70">
        <v>2169.08</v>
      </c>
      <c r="M70">
        <v>3600</v>
      </c>
      <c r="O70">
        <v>619.57000000000005</v>
      </c>
      <c r="P70">
        <v>1337.6283333333331</v>
      </c>
      <c r="Q70">
        <v>2705.1726666666659</v>
      </c>
      <c r="R70">
        <v>6244.3570000000018</v>
      </c>
      <c r="S70">
        <v>6865.6113333333351</v>
      </c>
      <c r="U70">
        <v>72.449333333332248</v>
      </c>
      <c r="V70">
        <v>143.60999999999979</v>
      </c>
      <c r="W70">
        <v>314.59800000000013</v>
      </c>
      <c r="X70">
        <v>679.84433333333402</v>
      </c>
      <c r="Y70">
        <v>1408.6323333333326</v>
      </c>
      <c r="AA70">
        <v>3053.6200000000008</v>
      </c>
      <c r="AB70">
        <v>5878.3810000000012</v>
      </c>
      <c r="AC70">
        <v>13666.237333333329</v>
      </c>
      <c r="AD70">
        <v>24767.769</v>
      </c>
      <c r="AE70">
        <v>36437.674000000006</v>
      </c>
      <c r="AG70">
        <v>326.56599999999986</v>
      </c>
      <c r="AH70">
        <v>623.8119999999999</v>
      </c>
      <c r="AI70">
        <v>1455.2560000000003</v>
      </c>
      <c r="AJ70">
        <v>3111.9876666666673</v>
      </c>
      <c r="AK70">
        <v>5991.5696666666681</v>
      </c>
      <c r="AM70">
        <v>0.12</v>
      </c>
      <c r="AN70">
        <v>0.15</v>
      </c>
      <c r="AO70">
        <v>0.17</v>
      </c>
      <c r="AP70">
        <v>0.37</v>
      </c>
      <c r="AQ70">
        <v>0.39</v>
      </c>
      <c r="AS70">
        <v>0</v>
      </c>
      <c r="AT70">
        <v>0.09</v>
      </c>
      <c r="AU70">
        <v>0</v>
      </c>
      <c r="AV70">
        <v>0.14000000000000001</v>
      </c>
      <c r="AW70">
        <v>0.16</v>
      </c>
      <c r="AY70">
        <v>0.74</v>
      </c>
      <c r="AZ70">
        <v>0.73</v>
      </c>
      <c r="BA70">
        <v>0.73</v>
      </c>
      <c r="BB70">
        <v>0.73</v>
      </c>
      <c r="BC70">
        <v>0.73</v>
      </c>
    </row>
    <row r="71" spans="3:55" x14ac:dyDescent="0.25">
      <c r="C71">
        <v>2004</v>
      </c>
      <c r="D71">
        <v>3543.88</v>
      </c>
      <c r="E71">
        <v>7602.51</v>
      </c>
      <c r="F71">
        <v>16213.63</v>
      </c>
      <c r="G71">
        <v>21672.58</v>
      </c>
      <c r="I71">
        <v>258.33</v>
      </c>
      <c r="J71">
        <v>434.72</v>
      </c>
      <c r="K71">
        <v>1167.6600000000001</v>
      </c>
      <c r="L71">
        <v>1705.4</v>
      </c>
      <c r="M71">
        <v>4398.76</v>
      </c>
      <c r="O71">
        <v>627.37066666666658</v>
      </c>
      <c r="P71">
        <v>1340.4376666666658</v>
      </c>
      <c r="Q71">
        <v>2716.6690000000008</v>
      </c>
      <c r="R71">
        <v>6284.2036666666672</v>
      </c>
      <c r="S71">
        <v>6924.7643333333281</v>
      </c>
      <c r="U71">
        <v>72.837333333333376</v>
      </c>
      <c r="V71">
        <v>127.55200000000033</v>
      </c>
      <c r="W71">
        <v>329.05233333333302</v>
      </c>
      <c r="X71">
        <v>712.53533333333269</v>
      </c>
      <c r="Y71">
        <v>1339.1276666666663</v>
      </c>
      <c r="AA71">
        <v>3081.0199999999995</v>
      </c>
      <c r="AB71">
        <v>5945.2296666666643</v>
      </c>
      <c r="AC71">
        <v>13727.995000000001</v>
      </c>
      <c r="AD71">
        <v>24981.141666666652</v>
      </c>
      <c r="AE71">
        <v>36443.770333333334</v>
      </c>
      <c r="AG71">
        <v>325.15800000000007</v>
      </c>
      <c r="AH71">
        <v>611.57933333333358</v>
      </c>
      <c r="AI71">
        <v>1496.2683333333337</v>
      </c>
      <c r="AJ71">
        <v>2950.7746666666671</v>
      </c>
      <c r="AK71">
        <v>5992.338333333334</v>
      </c>
      <c r="AM71">
        <v>0.12</v>
      </c>
      <c r="AN71">
        <v>0.2</v>
      </c>
      <c r="AO71">
        <v>0.23</v>
      </c>
      <c r="AP71">
        <v>0.35</v>
      </c>
      <c r="AQ71">
        <v>0.43</v>
      </c>
      <c r="AS71">
        <v>0</v>
      </c>
      <c r="AT71">
        <v>0.11</v>
      </c>
      <c r="AU71">
        <v>0.1</v>
      </c>
      <c r="AV71">
        <v>0.1</v>
      </c>
      <c r="AW71">
        <v>0.18</v>
      </c>
      <c r="AY71">
        <v>0.74</v>
      </c>
      <c r="AZ71">
        <v>0.74</v>
      </c>
      <c r="BA71">
        <v>0.73</v>
      </c>
      <c r="BB71">
        <v>0.73</v>
      </c>
      <c r="BC71">
        <v>0.73</v>
      </c>
    </row>
    <row r="72" spans="3:55" x14ac:dyDescent="0.25">
      <c r="C72">
        <v>1967.96</v>
      </c>
      <c r="D72">
        <v>3627.54</v>
      </c>
      <c r="E72">
        <v>7954.27</v>
      </c>
      <c r="F72">
        <v>15999.05</v>
      </c>
      <c r="G72">
        <v>21027.19</v>
      </c>
      <c r="I72">
        <v>305.7</v>
      </c>
      <c r="J72">
        <v>431.94</v>
      </c>
      <c r="K72">
        <v>978.4</v>
      </c>
      <c r="L72">
        <v>1620.36</v>
      </c>
      <c r="M72">
        <v>4142.7299999999996</v>
      </c>
      <c r="O72">
        <v>630.86833333333323</v>
      </c>
      <c r="P72">
        <v>1358.3439999999987</v>
      </c>
      <c r="Q72">
        <v>2697.4719999999979</v>
      </c>
      <c r="R72">
        <v>6291.2699999999977</v>
      </c>
      <c r="S72">
        <v>6895.4673333333367</v>
      </c>
      <c r="U72">
        <v>72.566333333333603</v>
      </c>
      <c r="V72">
        <v>129.5563333333331</v>
      </c>
      <c r="W72">
        <v>338.81699999999978</v>
      </c>
      <c r="X72">
        <v>713.23099999999988</v>
      </c>
      <c r="Y72">
        <v>1389.3236666666669</v>
      </c>
      <c r="AA72">
        <v>3108.9356666666677</v>
      </c>
      <c r="AB72">
        <v>5989.2753333333321</v>
      </c>
      <c r="AC72">
        <v>13894.007333333329</v>
      </c>
      <c r="AD72">
        <v>25015.493333333332</v>
      </c>
      <c r="AE72">
        <v>36360.055999999997</v>
      </c>
      <c r="AG72">
        <v>321.64233333333328</v>
      </c>
      <c r="AH72">
        <v>591.6603333333336</v>
      </c>
      <c r="AI72">
        <v>1530.7696666666661</v>
      </c>
      <c r="AJ72">
        <v>3100.393</v>
      </c>
      <c r="AK72">
        <v>6337.9896666666664</v>
      </c>
      <c r="AM72">
        <v>0.12</v>
      </c>
      <c r="AN72">
        <v>0.15</v>
      </c>
      <c r="AO72">
        <v>0.19</v>
      </c>
      <c r="AP72">
        <v>0.41</v>
      </c>
      <c r="AQ72">
        <v>0.39</v>
      </c>
      <c r="AS72">
        <v>0</v>
      </c>
      <c r="AT72">
        <v>0.11</v>
      </c>
      <c r="AU72">
        <v>0.12</v>
      </c>
      <c r="AV72">
        <v>0.16</v>
      </c>
      <c r="AW72">
        <v>0.18</v>
      </c>
      <c r="AY72">
        <v>0.74</v>
      </c>
      <c r="AZ72">
        <v>0.73</v>
      </c>
      <c r="BA72">
        <v>0.73</v>
      </c>
      <c r="BB72">
        <v>0.73</v>
      </c>
      <c r="BC72">
        <v>0.73</v>
      </c>
    </row>
    <row r="73" spans="3:55" x14ac:dyDescent="0.25">
      <c r="C73">
        <v>1958.6</v>
      </c>
      <c r="D73">
        <v>3678.96</v>
      </c>
      <c r="E73">
        <v>8065.95</v>
      </c>
      <c r="F73">
        <v>15803.29</v>
      </c>
      <c r="G73">
        <v>21186.799999999999</v>
      </c>
      <c r="I73">
        <v>309.48</v>
      </c>
      <c r="J73">
        <v>433.8</v>
      </c>
      <c r="K73">
        <v>895.82</v>
      </c>
      <c r="L73">
        <v>2086.1799999999998</v>
      </c>
      <c r="M73">
        <v>3995.71</v>
      </c>
      <c r="O73">
        <v>624.93366666666623</v>
      </c>
      <c r="P73">
        <v>1352.9013333333323</v>
      </c>
      <c r="Q73">
        <v>2666.8773333333311</v>
      </c>
      <c r="R73">
        <v>6254.4293333333344</v>
      </c>
      <c r="S73">
        <v>6966.1513333333332</v>
      </c>
      <c r="U73">
        <v>65.866666666666504</v>
      </c>
      <c r="V73">
        <v>131.23933333333406</v>
      </c>
      <c r="W73">
        <v>334.06000000000046</v>
      </c>
      <c r="X73">
        <v>669.82666666666739</v>
      </c>
      <c r="Y73">
        <v>1372.9233333333329</v>
      </c>
      <c r="AA73">
        <v>3131.2009999999991</v>
      </c>
      <c r="AB73">
        <v>6028.9993333333323</v>
      </c>
      <c r="AC73">
        <v>13927.963333333333</v>
      </c>
      <c r="AD73">
        <v>25204.239333333335</v>
      </c>
      <c r="AE73">
        <v>36291.163999999997</v>
      </c>
      <c r="AG73">
        <v>311.91733333333332</v>
      </c>
      <c r="AH73">
        <v>620.51066666666691</v>
      </c>
      <c r="AI73">
        <v>1568.5179999999996</v>
      </c>
      <c r="AJ73">
        <v>3061.9353333333329</v>
      </c>
      <c r="AK73">
        <v>5890.4493333333303</v>
      </c>
      <c r="AM73">
        <v>0.12</v>
      </c>
      <c r="AN73">
        <v>0.16</v>
      </c>
      <c r="AO73">
        <v>0.15</v>
      </c>
      <c r="AP73">
        <v>0.36</v>
      </c>
      <c r="AQ73">
        <v>0.45</v>
      </c>
      <c r="AS73">
        <v>0</v>
      </c>
      <c r="AT73">
        <v>0.09</v>
      </c>
      <c r="AU73">
        <v>0.1</v>
      </c>
      <c r="AV73">
        <v>0.17</v>
      </c>
      <c r="AW73">
        <v>0.22</v>
      </c>
      <c r="AY73">
        <v>0.74</v>
      </c>
      <c r="AZ73">
        <v>0.74</v>
      </c>
      <c r="BA73">
        <v>0.73</v>
      </c>
      <c r="BB73">
        <v>0.72</v>
      </c>
      <c r="BC73">
        <v>0.73</v>
      </c>
    </row>
    <row r="74" spans="3:55" x14ac:dyDescent="0.25">
      <c r="C74">
        <v>1949.3</v>
      </c>
      <c r="D74">
        <v>3813.22</v>
      </c>
      <c r="E74">
        <v>8279.2800000000007</v>
      </c>
      <c r="F74">
        <v>15961.42</v>
      </c>
      <c r="G74">
        <v>20081.84</v>
      </c>
      <c r="I74">
        <v>284.22000000000003</v>
      </c>
      <c r="J74">
        <v>389.6</v>
      </c>
      <c r="K74">
        <v>889.69</v>
      </c>
      <c r="L74">
        <v>1918.53</v>
      </c>
      <c r="M74">
        <v>4231.5600000000004</v>
      </c>
      <c r="O74">
        <v>634.2969999999998</v>
      </c>
      <c r="P74">
        <v>1366.4666666666662</v>
      </c>
      <c r="Q74">
        <v>2712.594666666665</v>
      </c>
      <c r="R74">
        <v>6216.0353333333323</v>
      </c>
      <c r="S74">
        <v>6975.879666666664</v>
      </c>
      <c r="U74">
        <v>66.08333333333394</v>
      </c>
      <c r="V74">
        <v>136.97999999999948</v>
      </c>
      <c r="W74">
        <v>333.9526666666668</v>
      </c>
      <c r="X74">
        <v>664.47333333333358</v>
      </c>
      <c r="Y74">
        <v>1363.3569999999991</v>
      </c>
      <c r="AA74">
        <v>3146.8170000000014</v>
      </c>
      <c r="AB74">
        <v>6093.3066666666655</v>
      </c>
      <c r="AC74">
        <v>14054.928000000004</v>
      </c>
      <c r="AD74">
        <v>25225.986000000012</v>
      </c>
      <c r="AE74">
        <v>36463.496333333336</v>
      </c>
      <c r="AG74">
        <v>315.06666666666661</v>
      </c>
      <c r="AH74">
        <v>621.60133333333374</v>
      </c>
      <c r="AI74">
        <v>1485.9093333333337</v>
      </c>
      <c r="AJ74">
        <v>3126.6013333333331</v>
      </c>
      <c r="AK74">
        <v>6258.6876666666658</v>
      </c>
      <c r="AM74">
        <v>0.12</v>
      </c>
      <c r="AN74">
        <v>0.16</v>
      </c>
      <c r="AO74">
        <v>0.19</v>
      </c>
      <c r="AP74">
        <v>0.35</v>
      </c>
      <c r="AQ74">
        <v>0.39</v>
      </c>
      <c r="AS74">
        <v>0</v>
      </c>
      <c r="AT74">
        <v>0</v>
      </c>
      <c r="AU74">
        <v>0.1</v>
      </c>
      <c r="AV74">
        <v>0.17</v>
      </c>
      <c r="AW74">
        <v>0.2</v>
      </c>
      <c r="AY74">
        <v>0.74</v>
      </c>
      <c r="AZ74">
        <v>0.74</v>
      </c>
      <c r="BA74">
        <v>0.73</v>
      </c>
      <c r="BB74">
        <v>0.73</v>
      </c>
      <c r="BC74">
        <v>0.73</v>
      </c>
    </row>
    <row r="75" spans="3:55" x14ac:dyDescent="0.25">
      <c r="C75">
        <v>1988.31</v>
      </c>
      <c r="D75">
        <v>3820.27</v>
      </c>
      <c r="E75">
        <v>8356.35</v>
      </c>
      <c r="F75">
        <v>15785.36</v>
      </c>
      <c r="G75">
        <v>19495.02</v>
      </c>
      <c r="I75">
        <v>230.81</v>
      </c>
      <c r="J75">
        <v>394.15</v>
      </c>
      <c r="K75">
        <v>934.07</v>
      </c>
      <c r="L75">
        <v>2125.2399999999998</v>
      </c>
      <c r="M75">
        <v>3622.88</v>
      </c>
      <c r="O75">
        <v>636.87900000000036</v>
      </c>
      <c r="P75">
        <v>1369.5973333333327</v>
      </c>
      <c r="Q75">
        <v>2800.3183333333345</v>
      </c>
      <c r="R75">
        <v>6315.7589999999982</v>
      </c>
      <c r="S75">
        <v>6892.2313333333332</v>
      </c>
      <c r="U75">
        <v>72.797999999999732</v>
      </c>
      <c r="V75">
        <v>118.34733333333271</v>
      </c>
      <c r="W75">
        <v>380.57033333333379</v>
      </c>
      <c r="X75">
        <v>606.63033333333328</v>
      </c>
      <c r="Y75">
        <v>1216.5796666666661</v>
      </c>
      <c r="AA75">
        <v>3172.6003333333342</v>
      </c>
      <c r="AB75">
        <v>6151.15333333333</v>
      </c>
      <c r="AC75">
        <v>14109.339000000004</v>
      </c>
      <c r="AD75">
        <v>25418.16633333332</v>
      </c>
      <c r="AE75">
        <v>36525.260666666662</v>
      </c>
      <c r="AG75">
        <v>327.37133333333344</v>
      </c>
      <c r="AH75">
        <v>624.26199999999972</v>
      </c>
      <c r="AI75">
        <v>1523.5963333333334</v>
      </c>
      <c r="AJ75">
        <v>3051.2856666666657</v>
      </c>
      <c r="AK75">
        <v>6352.987000000001</v>
      </c>
      <c r="AM75">
        <v>0.12</v>
      </c>
      <c r="AN75">
        <v>0.16</v>
      </c>
      <c r="AO75">
        <v>0.21</v>
      </c>
      <c r="AP75">
        <v>0.41</v>
      </c>
      <c r="AQ75">
        <v>0.33</v>
      </c>
      <c r="AS75">
        <v>0</v>
      </c>
      <c r="AT75">
        <v>0</v>
      </c>
      <c r="AU75">
        <v>0.12</v>
      </c>
      <c r="AV75">
        <v>0.12</v>
      </c>
      <c r="AW75">
        <v>0.26</v>
      </c>
      <c r="AY75">
        <v>0.74</v>
      </c>
      <c r="AZ75">
        <v>0.74</v>
      </c>
      <c r="BA75">
        <v>0.73</v>
      </c>
      <c r="BB75">
        <v>0.73</v>
      </c>
      <c r="BC75">
        <v>0.73</v>
      </c>
    </row>
    <row r="76" spans="3:55" x14ac:dyDescent="0.25">
      <c r="C76">
        <v>2017.35</v>
      </c>
      <c r="D76">
        <v>3765.3</v>
      </c>
      <c r="E76">
        <v>8551.1299999999992</v>
      </c>
      <c r="F76">
        <v>16068.62</v>
      </c>
      <c r="G76">
        <v>19416.86</v>
      </c>
      <c r="I76">
        <v>236.9</v>
      </c>
      <c r="J76">
        <v>366.05</v>
      </c>
      <c r="K76">
        <v>843.56</v>
      </c>
      <c r="L76">
        <v>2011.98</v>
      </c>
      <c r="M76">
        <v>3749.06</v>
      </c>
      <c r="O76">
        <v>632.55833333333317</v>
      </c>
      <c r="P76">
        <v>1391.5283333333327</v>
      </c>
      <c r="Q76">
        <v>2788.203</v>
      </c>
      <c r="R76">
        <v>6285.5196666666643</v>
      </c>
      <c r="S76">
        <v>6953.1240000000016</v>
      </c>
      <c r="U76">
        <v>65.621333333333538</v>
      </c>
      <c r="V76">
        <v>137.90366666666728</v>
      </c>
      <c r="W76">
        <v>323.76266666666646</v>
      </c>
      <c r="X76">
        <v>600.27666666666698</v>
      </c>
      <c r="Y76">
        <v>1344.6180000000002</v>
      </c>
      <c r="AA76">
        <v>3188.3336666666683</v>
      </c>
      <c r="AB76">
        <v>6175.8849999999984</v>
      </c>
      <c r="AC76">
        <v>14124.593000000003</v>
      </c>
      <c r="AD76">
        <v>25551.257666666676</v>
      </c>
      <c r="AE76">
        <v>36673.650000000009</v>
      </c>
      <c r="AG76">
        <v>324.11999999999995</v>
      </c>
      <c r="AH76">
        <v>630.58966666666652</v>
      </c>
      <c r="AI76">
        <v>1497.5106666666668</v>
      </c>
      <c r="AJ76">
        <v>3227.886</v>
      </c>
      <c r="AK76">
        <v>6180.894666666667</v>
      </c>
      <c r="AM76">
        <v>0.12</v>
      </c>
      <c r="AN76">
        <v>0.16</v>
      </c>
      <c r="AO76">
        <v>0.17</v>
      </c>
      <c r="AP76">
        <v>0.39</v>
      </c>
      <c r="AQ76">
        <v>0.33</v>
      </c>
      <c r="AS76">
        <v>0</v>
      </c>
      <c r="AT76">
        <v>0</v>
      </c>
      <c r="AU76">
        <v>0.08</v>
      </c>
      <c r="AV76">
        <v>0.14000000000000001</v>
      </c>
      <c r="AW76">
        <v>0.1</v>
      </c>
      <c r="AY76">
        <v>0.74</v>
      </c>
      <c r="AZ76">
        <v>0.74</v>
      </c>
      <c r="BA76">
        <v>0.73</v>
      </c>
      <c r="BB76">
        <v>0.73</v>
      </c>
      <c r="BC76">
        <v>0.73</v>
      </c>
    </row>
    <row r="77" spans="3:55" x14ac:dyDescent="0.25">
      <c r="C77">
        <v>2008.72</v>
      </c>
      <c r="D77">
        <v>3852.78</v>
      </c>
      <c r="E77">
        <v>8750.69</v>
      </c>
      <c r="F77">
        <v>16540.650000000001</v>
      </c>
      <c r="G77">
        <v>20437.990000000002</v>
      </c>
      <c r="I77">
        <v>251.53</v>
      </c>
      <c r="J77">
        <v>399.92</v>
      </c>
      <c r="K77">
        <v>1178.76</v>
      </c>
      <c r="L77">
        <v>1643.45</v>
      </c>
      <c r="M77">
        <v>4329.71</v>
      </c>
      <c r="O77">
        <v>635.27300000000014</v>
      </c>
      <c r="P77">
        <v>1367.750333333332</v>
      </c>
      <c r="Q77">
        <v>2787.389999999999</v>
      </c>
      <c r="R77">
        <v>6132.2066666666651</v>
      </c>
      <c r="S77">
        <v>7373.5933333333342</v>
      </c>
      <c r="U77">
        <v>64.489999999999128</v>
      </c>
      <c r="V77">
        <v>148.26266666666663</v>
      </c>
      <c r="W77">
        <v>373.7429999999996</v>
      </c>
      <c r="X77">
        <v>632.53433333333373</v>
      </c>
      <c r="Y77">
        <v>1460.7433333333327</v>
      </c>
      <c r="AA77">
        <v>3204.7769999999991</v>
      </c>
      <c r="AB77">
        <v>6210.6590000000006</v>
      </c>
      <c r="AC77">
        <v>14172.683333333334</v>
      </c>
      <c r="AD77">
        <v>25697.266666666674</v>
      </c>
      <c r="AE77">
        <v>36743.683333333327</v>
      </c>
      <c r="AG77">
        <v>322.49933333333337</v>
      </c>
      <c r="AH77">
        <v>611.67799999999977</v>
      </c>
      <c r="AI77">
        <v>1520.5730000000001</v>
      </c>
      <c r="AJ77">
        <v>3208.373000000001</v>
      </c>
      <c r="AK77">
        <v>6144.765333333331</v>
      </c>
      <c r="AM77">
        <v>0.13</v>
      </c>
      <c r="AN77">
        <v>0.16</v>
      </c>
      <c r="AO77">
        <v>0.17</v>
      </c>
      <c r="AP77">
        <v>0.42</v>
      </c>
      <c r="AQ77">
        <v>0.35</v>
      </c>
      <c r="AS77">
        <v>0.13</v>
      </c>
      <c r="AT77">
        <v>0</v>
      </c>
      <c r="AU77">
        <v>0.1</v>
      </c>
      <c r="AV77">
        <v>0.15</v>
      </c>
      <c r="AW77">
        <v>0.18</v>
      </c>
      <c r="AY77">
        <v>0.73</v>
      </c>
      <c r="AZ77">
        <v>0.74</v>
      </c>
      <c r="BA77">
        <v>0.73</v>
      </c>
      <c r="BB77">
        <v>0.72</v>
      </c>
      <c r="BC77">
        <v>0.73</v>
      </c>
    </row>
    <row r="78" spans="3:55" x14ac:dyDescent="0.25">
      <c r="C78">
        <v>2041.23</v>
      </c>
      <c r="D78">
        <v>3982.99</v>
      </c>
      <c r="E78">
        <v>8800.83</v>
      </c>
      <c r="F78">
        <v>16420.560000000001</v>
      </c>
      <c r="G78">
        <v>20106.43</v>
      </c>
      <c r="I78">
        <v>229.15</v>
      </c>
      <c r="J78">
        <v>356.99</v>
      </c>
      <c r="K78">
        <v>979.08</v>
      </c>
      <c r="L78">
        <v>1451.99</v>
      </c>
      <c r="M78">
        <v>4364.42</v>
      </c>
      <c r="O78">
        <v>617.22233333333361</v>
      </c>
      <c r="P78">
        <v>1374.5540000000003</v>
      </c>
      <c r="Q78">
        <v>2844.2113333333323</v>
      </c>
      <c r="R78">
        <v>6033.7253333333329</v>
      </c>
      <c r="S78">
        <v>7071.6893333333337</v>
      </c>
      <c r="U78">
        <v>73.027999999999295</v>
      </c>
      <c r="V78">
        <v>131.80566666666672</v>
      </c>
      <c r="W78">
        <v>349.30533333333301</v>
      </c>
      <c r="X78">
        <v>666.16466666666679</v>
      </c>
      <c r="Y78">
        <v>1506.0186666666671</v>
      </c>
      <c r="AA78">
        <v>3212.2770000000023</v>
      </c>
      <c r="AB78">
        <v>6233.1973333333353</v>
      </c>
      <c r="AC78">
        <v>14268.426666666664</v>
      </c>
      <c r="AD78">
        <v>25814.446</v>
      </c>
      <c r="AE78">
        <v>36969.326000000008</v>
      </c>
      <c r="AG78">
        <v>316.97466666666662</v>
      </c>
      <c r="AH78">
        <v>608.76566666666668</v>
      </c>
      <c r="AI78">
        <v>1522.6413333333337</v>
      </c>
      <c r="AJ78">
        <v>3047.7239999999997</v>
      </c>
      <c r="AK78">
        <v>6404.6399999999967</v>
      </c>
      <c r="AM78">
        <v>0.13</v>
      </c>
      <c r="AN78">
        <v>0.16</v>
      </c>
      <c r="AO78">
        <v>0.21</v>
      </c>
      <c r="AP78">
        <v>0.37</v>
      </c>
      <c r="AQ78">
        <v>0.37</v>
      </c>
      <c r="AS78">
        <v>0</v>
      </c>
      <c r="AT78">
        <v>0</v>
      </c>
      <c r="AU78">
        <v>0.1</v>
      </c>
      <c r="AV78">
        <v>0.17</v>
      </c>
      <c r="AW78">
        <v>0.22</v>
      </c>
      <c r="AY78">
        <v>0.73</v>
      </c>
      <c r="AZ78">
        <v>0.74</v>
      </c>
      <c r="BA78">
        <v>0.73</v>
      </c>
      <c r="BB78">
        <v>0.73</v>
      </c>
      <c r="BC78">
        <v>0.73</v>
      </c>
    </row>
    <row r="79" spans="3:55" x14ac:dyDescent="0.25">
      <c r="C79">
        <v>2028.08</v>
      </c>
      <c r="D79">
        <v>4072.04</v>
      </c>
      <c r="E79">
        <v>8834</v>
      </c>
      <c r="F79">
        <v>16380.13</v>
      </c>
      <c r="G79">
        <v>20269.52</v>
      </c>
      <c r="I79">
        <v>263.37</v>
      </c>
      <c r="J79">
        <v>420.89</v>
      </c>
      <c r="K79">
        <v>786.37</v>
      </c>
      <c r="L79">
        <v>1621.55</v>
      </c>
      <c r="M79">
        <v>4305.1099999999997</v>
      </c>
      <c r="O79">
        <v>637.70933333333323</v>
      </c>
      <c r="P79">
        <v>1378.8759999999997</v>
      </c>
      <c r="Q79">
        <v>2891.208666666666</v>
      </c>
      <c r="R79">
        <v>6012.0513333333356</v>
      </c>
      <c r="S79">
        <v>7144.9890000000005</v>
      </c>
      <c r="U79">
        <v>71.880999999999474</v>
      </c>
      <c r="V79">
        <v>138.60400000000001</v>
      </c>
      <c r="W79">
        <v>301.01733333333306</v>
      </c>
      <c r="X79">
        <v>724.9613333333333</v>
      </c>
      <c r="Y79">
        <v>1621.2243333333324</v>
      </c>
      <c r="AA79">
        <v>3231.7933333333331</v>
      </c>
      <c r="AB79">
        <v>6259.4246666666695</v>
      </c>
      <c r="AC79">
        <v>14356.268666666669</v>
      </c>
      <c r="AD79">
        <v>25878.168666666676</v>
      </c>
      <c r="AE79">
        <v>37057.226333333325</v>
      </c>
      <c r="AG79">
        <v>320.56700000000001</v>
      </c>
      <c r="AH79">
        <v>610.5473333333332</v>
      </c>
      <c r="AI79">
        <v>1502.6053333333332</v>
      </c>
      <c r="AJ79">
        <v>3071.0980000000004</v>
      </c>
      <c r="AK79">
        <v>6322.0649999999941</v>
      </c>
      <c r="AM79">
        <v>0.12</v>
      </c>
      <c r="AN79">
        <v>0.18</v>
      </c>
      <c r="AO79">
        <v>0.19</v>
      </c>
      <c r="AP79">
        <v>0.37</v>
      </c>
      <c r="AQ79">
        <v>0.34</v>
      </c>
      <c r="AS79">
        <v>0.13</v>
      </c>
      <c r="AT79">
        <v>0.18</v>
      </c>
      <c r="AU79">
        <v>0.12</v>
      </c>
      <c r="AV79">
        <v>0.16</v>
      </c>
      <c r="AW79">
        <v>0.27</v>
      </c>
      <c r="AY79">
        <v>0.74</v>
      </c>
      <c r="AZ79">
        <v>0.74</v>
      </c>
      <c r="BA79">
        <v>0.73</v>
      </c>
      <c r="BB79">
        <v>0.73</v>
      </c>
      <c r="BC79">
        <v>0.74</v>
      </c>
    </row>
    <row r="80" spans="3:55" x14ac:dyDescent="0.25">
      <c r="C80">
        <v>2054.6799999999998</v>
      </c>
      <c r="D80">
        <v>4116.2299999999996</v>
      </c>
      <c r="E80">
        <v>8775.99</v>
      </c>
      <c r="F80">
        <v>15947.93</v>
      </c>
      <c r="G80">
        <v>21440.84</v>
      </c>
      <c r="I80">
        <v>283.7</v>
      </c>
      <c r="J80">
        <v>360.73</v>
      </c>
      <c r="K80">
        <v>888.69</v>
      </c>
      <c r="L80">
        <v>1611.68</v>
      </c>
      <c r="M80">
        <v>4196.0600000000004</v>
      </c>
      <c r="O80">
        <v>639.90100000000029</v>
      </c>
      <c r="P80">
        <v>1386.019333333333</v>
      </c>
      <c r="Q80">
        <v>2915.4580000000005</v>
      </c>
      <c r="R80">
        <v>5895.6896666666644</v>
      </c>
      <c r="S80">
        <v>7294.1919999999973</v>
      </c>
      <c r="U80">
        <v>62.4969999999999</v>
      </c>
      <c r="V80">
        <v>144.77866666666696</v>
      </c>
      <c r="W80">
        <v>359.64333333333258</v>
      </c>
      <c r="X80">
        <v>746.77566666666632</v>
      </c>
      <c r="Y80">
        <v>1450.5443333333326</v>
      </c>
      <c r="AA80">
        <v>3256.1950000000006</v>
      </c>
      <c r="AB80">
        <v>6302.5686666666661</v>
      </c>
      <c r="AC80">
        <v>14497.840666666663</v>
      </c>
      <c r="AD80">
        <v>25923.586333333333</v>
      </c>
      <c r="AE80">
        <v>37109.157333333344</v>
      </c>
      <c r="AG80">
        <v>328.46033333333327</v>
      </c>
      <c r="AH80">
        <v>624.6013333333334</v>
      </c>
      <c r="AI80">
        <v>1527.711333333333</v>
      </c>
      <c r="AJ80">
        <v>3093.1303333333344</v>
      </c>
      <c r="AK80">
        <v>6202.157666666667</v>
      </c>
      <c r="AM80">
        <v>0.18</v>
      </c>
      <c r="AN80">
        <v>0.18</v>
      </c>
      <c r="AO80">
        <v>0.23</v>
      </c>
      <c r="AP80">
        <v>0.37</v>
      </c>
      <c r="AQ80">
        <v>0.32</v>
      </c>
      <c r="AS80">
        <v>0.16</v>
      </c>
      <c r="AT80">
        <v>0</v>
      </c>
      <c r="AU80">
        <v>0.1</v>
      </c>
      <c r="AV80">
        <v>0.16</v>
      </c>
      <c r="AW80">
        <v>0.22</v>
      </c>
      <c r="AY80">
        <v>0.74</v>
      </c>
      <c r="AZ80">
        <v>0.74</v>
      </c>
      <c r="BA80">
        <v>0.73</v>
      </c>
      <c r="BB80">
        <v>0.73</v>
      </c>
      <c r="BC80">
        <v>0.74</v>
      </c>
    </row>
    <row r="81" spans="3:55" x14ac:dyDescent="0.25">
      <c r="C81">
        <v>2098.1799999999998</v>
      </c>
      <c r="D81">
        <v>4149.6000000000004</v>
      </c>
      <c r="E81">
        <v>8745.7099999999991</v>
      </c>
      <c r="F81">
        <v>15731.94</v>
      </c>
      <c r="G81">
        <v>21254.49</v>
      </c>
      <c r="I81">
        <v>282.10000000000002</v>
      </c>
      <c r="J81">
        <v>363.95</v>
      </c>
      <c r="K81">
        <v>1005.2</v>
      </c>
      <c r="L81">
        <v>1971.49</v>
      </c>
      <c r="M81">
        <v>4061.81</v>
      </c>
      <c r="O81">
        <v>642.73299999999983</v>
      </c>
      <c r="P81">
        <v>1410.6236666666671</v>
      </c>
      <c r="Q81">
        <v>2906.4003333333308</v>
      </c>
      <c r="R81">
        <v>6091.9076666666688</v>
      </c>
      <c r="S81">
        <v>7324.6866666666647</v>
      </c>
      <c r="U81">
        <v>73.796666666667079</v>
      </c>
      <c r="V81">
        <v>133.86966666666689</v>
      </c>
      <c r="W81">
        <v>358.43033333333324</v>
      </c>
      <c r="X81">
        <v>783.07933333333347</v>
      </c>
      <c r="Y81">
        <v>1400.5786666666652</v>
      </c>
      <c r="AA81">
        <v>3272.9830000000006</v>
      </c>
      <c r="AB81">
        <v>6329.0703333333331</v>
      </c>
      <c r="AC81">
        <v>14620.41033333333</v>
      </c>
      <c r="AD81">
        <v>26026.362333333331</v>
      </c>
      <c r="AE81">
        <v>37190.34399999999</v>
      </c>
      <c r="AG81">
        <v>321.25333333333339</v>
      </c>
      <c r="AH81">
        <v>623.41699999999992</v>
      </c>
      <c r="AI81">
        <v>1517.6010000000001</v>
      </c>
      <c r="AJ81">
        <v>3074.7813333333347</v>
      </c>
      <c r="AK81">
        <v>5950.4179999999969</v>
      </c>
      <c r="AM81">
        <v>0.12</v>
      </c>
      <c r="AN81">
        <v>0.18</v>
      </c>
      <c r="AO81">
        <v>0.23</v>
      </c>
      <c r="AP81">
        <v>0.37</v>
      </c>
      <c r="AQ81">
        <v>0.35</v>
      </c>
      <c r="AS81">
        <v>0.16</v>
      </c>
      <c r="AT81">
        <v>0</v>
      </c>
      <c r="AU81">
        <v>0.1</v>
      </c>
      <c r="AV81">
        <v>0.14000000000000001</v>
      </c>
      <c r="AW81">
        <v>0.21</v>
      </c>
      <c r="AY81">
        <v>0.74</v>
      </c>
      <c r="AZ81">
        <v>0.74</v>
      </c>
      <c r="BA81">
        <v>0.73</v>
      </c>
      <c r="BB81">
        <v>0.73</v>
      </c>
      <c r="BC81">
        <v>0.73</v>
      </c>
    </row>
    <row r="82" spans="3:55" x14ac:dyDescent="0.25">
      <c r="C82">
        <v>2066.7399999999998</v>
      </c>
      <c r="D82">
        <v>4198.97</v>
      </c>
      <c r="E82">
        <v>8956.43</v>
      </c>
      <c r="F82">
        <v>15875.84</v>
      </c>
      <c r="G82">
        <v>20433.95</v>
      </c>
      <c r="I82">
        <v>266.48</v>
      </c>
      <c r="J82">
        <v>338.57</v>
      </c>
      <c r="K82">
        <v>1029.6199999999999</v>
      </c>
      <c r="L82">
        <v>1974.08</v>
      </c>
      <c r="M82">
        <v>4249.66</v>
      </c>
      <c r="O82">
        <v>646.0990000000005</v>
      </c>
      <c r="P82">
        <v>1410.1039999999991</v>
      </c>
      <c r="Q82">
        <v>2991.8293333333313</v>
      </c>
      <c r="R82">
        <v>6115.1683333333312</v>
      </c>
      <c r="S82">
        <v>7220.3263333333316</v>
      </c>
      <c r="U82">
        <v>79.686000000000277</v>
      </c>
      <c r="V82">
        <v>128.24500000000029</v>
      </c>
      <c r="W82">
        <v>326.28566666666688</v>
      </c>
      <c r="X82">
        <v>705.9593333333338</v>
      </c>
      <c r="Y82">
        <v>1638.193666666667</v>
      </c>
      <c r="AA82">
        <v>3310.4750000000013</v>
      </c>
      <c r="AB82">
        <v>6388.58</v>
      </c>
      <c r="AC82">
        <v>14648.368000000006</v>
      </c>
      <c r="AD82">
        <v>26162.489666666672</v>
      </c>
      <c r="AE82">
        <v>37451.393666666663</v>
      </c>
      <c r="AG82">
        <v>325.01666666666665</v>
      </c>
      <c r="AH82">
        <v>633.5263333333337</v>
      </c>
      <c r="AI82">
        <v>1549.5970000000002</v>
      </c>
      <c r="AJ82">
        <v>2940.9573333333324</v>
      </c>
      <c r="AK82">
        <v>6119.7350000000015</v>
      </c>
      <c r="AM82">
        <v>0.1</v>
      </c>
      <c r="AN82">
        <v>0.18</v>
      </c>
      <c r="AO82">
        <v>0.21</v>
      </c>
      <c r="AP82">
        <v>0.33</v>
      </c>
      <c r="AQ82">
        <v>0.37</v>
      </c>
      <c r="AS82">
        <v>0.1</v>
      </c>
      <c r="AT82">
        <v>0</v>
      </c>
      <c r="AU82">
        <v>0.12</v>
      </c>
      <c r="AV82">
        <v>0.18</v>
      </c>
      <c r="AW82">
        <v>0.16</v>
      </c>
      <c r="AY82">
        <v>0.74</v>
      </c>
      <c r="AZ82">
        <v>0.74</v>
      </c>
      <c r="BA82">
        <v>0.73</v>
      </c>
      <c r="BB82">
        <v>0.73</v>
      </c>
      <c r="BC82">
        <v>0.73</v>
      </c>
    </row>
    <row r="83" spans="3:55" x14ac:dyDescent="0.25">
      <c r="C83">
        <v>2075.77</v>
      </c>
      <c r="D83">
        <v>4178.5200000000004</v>
      </c>
      <c r="E83">
        <v>9023.5400000000009</v>
      </c>
      <c r="F83">
        <v>15755.8</v>
      </c>
      <c r="G83">
        <v>20136.52</v>
      </c>
      <c r="I83">
        <v>250.91</v>
      </c>
      <c r="J83">
        <v>370.33</v>
      </c>
      <c r="K83">
        <v>1153.49</v>
      </c>
      <c r="L83">
        <v>1734.16</v>
      </c>
      <c r="M83">
        <v>4101.3900000000003</v>
      </c>
      <c r="O83">
        <v>658.61533333333352</v>
      </c>
      <c r="P83">
        <v>1423.324333333333</v>
      </c>
      <c r="Q83">
        <v>3032.3789999999995</v>
      </c>
      <c r="R83">
        <v>6070.2580000000007</v>
      </c>
      <c r="S83">
        <v>7173.6616666666678</v>
      </c>
      <c r="U83">
        <v>61.096333333333824</v>
      </c>
      <c r="V83">
        <v>137.28366666666676</v>
      </c>
      <c r="W83">
        <v>346.27166666666722</v>
      </c>
      <c r="X83">
        <v>723.88433333333296</v>
      </c>
      <c r="Y83">
        <v>1411.5853333333328</v>
      </c>
      <c r="AA83">
        <v>3342.2360000000003</v>
      </c>
      <c r="AB83">
        <v>6410.0476666666664</v>
      </c>
      <c r="AC83">
        <v>14767.335666666666</v>
      </c>
      <c r="AD83">
        <v>26211.074666666664</v>
      </c>
      <c r="AE83">
        <v>37482.216333333323</v>
      </c>
      <c r="AG83">
        <v>323.76833333333332</v>
      </c>
      <c r="AH83">
        <v>609.16300000000012</v>
      </c>
      <c r="AI83">
        <v>1504.4996666666671</v>
      </c>
      <c r="AJ83">
        <v>3201.5263333333323</v>
      </c>
      <c r="AK83">
        <v>6104.164666666662</v>
      </c>
      <c r="AM83">
        <v>0.1</v>
      </c>
      <c r="AN83">
        <v>0.22</v>
      </c>
      <c r="AO83">
        <v>0.21</v>
      </c>
      <c r="AP83">
        <v>0.33</v>
      </c>
      <c r="AQ83">
        <v>0.38</v>
      </c>
      <c r="AS83">
        <v>0</v>
      </c>
      <c r="AT83">
        <v>0.16</v>
      </c>
      <c r="AU83">
        <v>0.12</v>
      </c>
      <c r="AV83">
        <v>0.16</v>
      </c>
      <c r="AW83">
        <v>0.23</v>
      </c>
      <c r="AY83">
        <v>0.74</v>
      </c>
      <c r="AZ83">
        <v>0.74</v>
      </c>
      <c r="BA83">
        <v>0.73</v>
      </c>
      <c r="BB83">
        <v>0.73</v>
      </c>
      <c r="BC83">
        <v>0.74</v>
      </c>
    </row>
    <row r="84" spans="3:55" x14ac:dyDescent="0.25">
      <c r="C84">
        <v>2178.7600000000002</v>
      </c>
      <c r="D84">
        <v>4171.04</v>
      </c>
      <c r="E84">
        <v>9078.16</v>
      </c>
      <c r="F84">
        <v>15465.98</v>
      </c>
      <c r="G84">
        <v>19869.46</v>
      </c>
      <c r="I84">
        <v>298.13</v>
      </c>
      <c r="J84">
        <v>383.04</v>
      </c>
      <c r="K84">
        <v>896.96</v>
      </c>
      <c r="L84">
        <v>1818.18</v>
      </c>
      <c r="M84">
        <v>4053.24</v>
      </c>
      <c r="O84">
        <v>676.81866666666667</v>
      </c>
      <c r="P84">
        <v>1434.8150000000001</v>
      </c>
      <c r="Q84">
        <v>3072.2659999999996</v>
      </c>
      <c r="R84">
        <v>5996.0496666666677</v>
      </c>
      <c r="S84">
        <v>7161.4193333333324</v>
      </c>
      <c r="U84">
        <v>81.018666666666547</v>
      </c>
      <c r="V84">
        <v>130.23266666666706</v>
      </c>
      <c r="W84">
        <v>287.84633333333267</v>
      </c>
      <c r="X84">
        <v>711.15099999999973</v>
      </c>
      <c r="Y84">
        <v>1283.7763333333337</v>
      </c>
      <c r="AA84">
        <v>3359.6979999999999</v>
      </c>
      <c r="AB84">
        <v>6470.2550000000001</v>
      </c>
      <c r="AC84">
        <v>14863.242666666671</v>
      </c>
      <c r="AD84">
        <v>26218.921666666669</v>
      </c>
      <c r="AE84">
        <v>37475.611333333327</v>
      </c>
      <c r="AG84">
        <v>336.5453333333333</v>
      </c>
      <c r="AH84">
        <v>638.5086666666665</v>
      </c>
      <c r="AI84">
        <v>1524.6816666666668</v>
      </c>
      <c r="AJ84">
        <v>3180.6489999999994</v>
      </c>
      <c r="AK84">
        <v>5765.1516666666639</v>
      </c>
      <c r="AM84">
        <v>0.12</v>
      </c>
      <c r="AN84">
        <v>0.22</v>
      </c>
      <c r="AO84">
        <v>0.23</v>
      </c>
      <c r="AP84">
        <v>0.35</v>
      </c>
      <c r="AQ84">
        <v>0.34</v>
      </c>
      <c r="AS84">
        <v>0.1</v>
      </c>
      <c r="AT84">
        <v>0.1</v>
      </c>
      <c r="AU84">
        <v>0.22</v>
      </c>
      <c r="AV84">
        <v>0.1</v>
      </c>
      <c r="AW84">
        <v>0.2</v>
      </c>
      <c r="AY84">
        <v>0.74</v>
      </c>
      <c r="AZ84">
        <v>0.74</v>
      </c>
      <c r="BA84">
        <v>0.73</v>
      </c>
      <c r="BB84">
        <v>0.73</v>
      </c>
      <c r="BC84">
        <v>0.74</v>
      </c>
    </row>
    <row r="85" spans="3:55" x14ac:dyDescent="0.25">
      <c r="C85">
        <v>2233.3000000000002</v>
      </c>
      <c r="D85">
        <v>4154.8500000000004</v>
      </c>
      <c r="E85">
        <v>9129.2199999999993</v>
      </c>
      <c r="F85">
        <v>16047.57</v>
      </c>
      <c r="G85">
        <v>20202</v>
      </c>
      <c r="I85">
        <v>275.04000000000002</v>
      </c>
      <c r="J85">
        <v>349.53</v>
      </c>
      <c r="K85">
        <v>910.84</v>
      </c>
      <c r="L85">
        <v>1850.63</v>
      </c>
      <c r="M85">
        <v>5229.6000000000004</v>
      </c>
      <c r="O85">
        <v>675.69533333333322</v>
      </c>
      <c r="P85">
        <v>1439.3570000000002</v>
      </c>
      <c r="Q85">
        <v>3078.5243333333333</v>
      </c>
      <c r="R85">
        <v>6118.0859999999984</v>
      </c>
      <c r="S85">
        <v>6970.3246666666691</v>
      </c>
      <c r="U85">
        <v>67.703333333333788</v>
      </c>
      <c r="V85">
        <v>130.47333333333299</v>
      </c>
      <c r="W85">
        <v>350.71899999999994</v>
      </c>
      <c r="X85">
        <v>715.66499999999974</v>
      </c>
      <c r="Y85">
        <v>1321.0566666666666</v>
      </c>
      <c r="AA85">
        <v>3371.4506666666657</v>
      </c>
      <c r="AB85">
        <v>6505.4370000000008</v>
      </c>
      <c r="AC85">
        <v>14927.251000000004</v>
      </c>
      <c r="AD85">
        <v>26269.272666666675</v>
      </c>
      <c r="AE85">
        <v>37506.116666666661</v>
      </c>
      <c r="AG85">
        <v>329.22000000000008</v>
      </c>
      <c r="AH85">
        <v>598.76200000000017</v>
      </c>
      <c r="AI85">
        <v>1539.5990000000002</v>
      </c>
      <c r="AJ85">
        <v>3038.0996666666656</v>
      </c>
      <c r="AK85">
        <v>5686.4186666666674</v>
      </c>
      <c r="AM85">
        <v>0.12</v>
      </c>
      <c r="AN85">
        <v>0.18</v>
      </c>
      <c r="AO85">
        <v>0.17</v>
      </c>
      <c r="AP85">
        <v>0.3</v>
      </c>
      <c r="AQ85">
        <v>0.39</v>
      </c>
      <c r="AS85">
        <v>0</v>
      </c>
      <c r="AT85">
        <v>0.18</v>
      </c>
      <c r="AU85">
        <v>0.12</v>
      </c>
      <c r="AV85">
        <v>0.15</v>
      </c>
      <c r="AW85">
        <v>0.21</v>
      </c>
      <c r="AY85">
        <v>0.74</v>
      </c>
      <c r="AZ85">
        <v>0.74</v>
      </c>
      <c r="BA85">
        <v>0.73</v>
      </c>
      <c r="BB85">
        <v>0.74</v>
      </c>
      <c r="BC85">
        <v>0.73</v>
      </c>
    </row>
    <row r="86" spans="3:55" x14ac:dyDescent="0.25">
      <c r="C86">
        <v>2213.9299999999998</v>
      </c>
      <c r="D86">
        <v>4110.72</v>
      </c>
      <c r="E86">
        <v>9006.66</v>
      </c>
      <c r="F86">
        <v>15938.35</v>
      </c>
      <c r="G86">
        <v>19256.3</v>
      </c>
      <c r="I86">
        <v>274.41000000000003</v>
      </c>
      <c r="J86">
        <v>358.61</v>
      </c>
      <c r="K86">
        <v>990.66</v>
      </c>
      <c r="L86">
        <v>1736.38</v>
      </c>
      <c r="M86">
        <v>4014.6</v>
      </c>
      <c r="O86">
        <v>679.28700000000015</v>
      </c>
      <c r="P86">
        <v>1446.9356666666672</v>
      </c>
      <c r="Q86">
        <v>3103.6810000000014</v>
      </c>
      <c r="R86">
        <v>6096.1650000000009</v>
      </c>
      <c r="S86">
        <v>6756.9813333333323</v>
      </c>
      <c r="U86">
        <v>61.596333333332808</v>
      </c>
      <c r="V86">
        <v>127.84466666666697</v>
      </c>
      <c r="W86">
        <v>360.02199999999999</v>
      </c>
      <c r="X86">
        <v>635.24899999999911</v>
      </c>
      <c r="Y86">
        <v>1280.4339999999997</v>
      </c>
      <c r="AA86">
        <v>3395.4450000000002</v>
      </c>
      <c r="AB86">
        <v>6527.6123333333344</v>
      </c>
      <c r="AC86">
        <v>14954.368333333332</v>
      </c>
      <c r="AD86">
        <v>26259.805000000015</v>
      </c>
      <c r="AE86">
        <v>37268.275999999998</v>
      </c>
      <c r="AG86">
        <v>324.07766666666674</v>
      </c>
      <c r="AH86">
        <v>615.92200000000014</v>
      </c>
      <c r="AI86">
        <v>1481.5480000000002</v>
      </c>
      <c r="AJ86">
        <v>3123.5223333333324</v>
      </c>
      <c r="AK86">
        <v>6138.797999999997</v>
      </c>
      <c r="AM86">
        <v>0.08</v>
      </c>
      <c r="AN86">
        <v>0.22</v>
      </c>
      <c r="AO86">
        <v>0.17</v>
      </c>
      <c r="AP86">
        <v>0.37</v>
      </c>
      <c r="AQ86">
        <v>0.38</v>
      </c>
      <c r="AS86">
        <v>0.08</v>
      </c>
      <c r="AT86">
        <v>0.08</v>
      </c>
      <c r="AU86">
        <v>0</v>
      </c>
      <c r="AV86">
        <v>0.21</v>
      </c>
      <c r="AW86">
        <v>0.15</v>
      </c>
      <c r="AY86">
        <v>0.74</v>
      </c>
      <c r="AZ86">
        <v>0.74</v>
      </c>
      <c r="BA86">
        <v>0.73</v>
      </c>
      <c r="BB86">
        <v>0.73</v>
      </c>
      <c r="BC86">
        <v>0.74</v>
      </c>
    </row>
    <row r="87" spans="3:55" x14ac:dyDescent="0.25">
      <c r="C87">
        <v>2184.5</v>
      </c>
      <c r="D87">
        <v>4141.4799999999996</v>
      </c>
      <c r="E87">
        <v>9170.02</v>
      </c>
      <c r="F87">
        <v>16334.15</v>
      </c>
      <c r="G87">
        <v>19170.07</v>
      </c>
      <c r="I87">
        <v>287.89</v>
      </c>
      <c r="J87">
        <v>354.02</v>
      </c>
      <c r="K87">
        <v>1018.18</v>
      </c>
      <c r="L87">
        <v>1848.42</v>
      </c>
      <c r="M87">
        <v>3522.91</v>
      </c>
      <c r="O87">
        <v>698.65499999999975</v>
      </c>
      <c r="P87">
        <v>1441.1713333333325</v>
      </c>
      <c r="Q87">
        <v>3187.3119999999976</v>
      </c>
      <c r="R87">
        <v>6004.124333333335</v>
      </c>
      <c r="S87">
        <v>6968.9526666666634</v>
      </c>
      <c r="U87">
        <v>64.258666666666613</v>
      </c>
      <c r="V87">
        <v>137.20499999999979</v>
      </c>
      <c r="W87">
        <v>324.52366666666654</v>
      </c>
      <c r="X87">
        <v>763.96133333333273</v>
      </c>
      <c r="Y87">
        <v>1336.9573333333333</v>
      </c>
      <c r="AA87">
        <v>3420.5536666666662</v>
      </c>
      <c r="AB87">
        <v>6561.2993333333361</v>
      </c>
      <c r="AC87">
        <v>15032.887333333334</v>
      </c>
      <c r="AD87">
        <v>26393.29900000001</v>
      </c>
      <c r="AE87">
        <v>37194.921999999984</v>
      </c>
      <c r="AG87">
        <v>322.99266666666665</v>
      </c>
      <c r="AH87">
        <v>613.35500000000002</v>
      </c>
      <c r="AI87">
        <v>1442.0550000000005</v>
      </c>
      <c r="AJ87">
        <v>3035.7446666666656</v>
      </c>
      <c r="AK87">
        <v>6012.8786666666683</v>
      </c>
      <c r="AM87">
        <v>0.08</v>
      </c>
      <c r="AN87">
        <v>0.22</v>
      </c>
      <c r="AO87">
        <v>0.21</v>
      </c>
      <c r="AP87">
        <v>0.37</v>
      </c>
      <c r="AQ87">
        <v>0.39</v>
      </c>
      <c r="AS87">
        <v>0</v>
      </c>
      <c r="AT87">
        <v>0</v>
      </c>
      <c r="AU87">
        <v>0.12</v>
      </c>
      <c r="AV87">
        <v>0.16</v>
      </c>
      <c r="AW87">
        <v>0.15</v>
      </c>
      <c r="AY87">
        <v>0.74</v>
      </c>
      <c r="AZ87">
        <v>0.74</v>
      </c>
      <c r="BA87">
        <v>0.73</v>
      </c>
      <c r="BB87">
        <v>0.73</v>
      </c>
      <c r="BC87">
        <v>0.73</v>
      </c>
    </row>
    <row r="88" spans="3:55" x14ac:dyDescent="0.25">
      <c r="C88">
        <v>2243.96</v>
      </c>
      <c r="D88">
        <v>4211.54</v>
      </c>
      <c r="E88">
        <v>9168.17</v>
      </c>
      <c r="F88">
        <v>16208.86</v>
      </c>
      <c r="G88">
        <v>19385.29</v>
      </c>
      <c r="I88">
        <v>281.66000000000003</v>
      </c>
      <c r="J88">
        <v>388.9</v>
      </c>
      <c r="K88">
        <v>834.33</v>
      </c>
      <c r="L88">
        <v>1583.67</v>
      </c>
      <c r="M88">
        <v>3320.98</v>
      </c>
      <c r="O88">
        <v>690.06000000000029</v>
      </c>
      <c r="P88">
        <v>1431.6380000000001</v>
      </c>
      <c r="Q88">
        <v>3139.978666666666</v>
      </c>
      <c r="R88">
        <v>6130.2933333333322</v>
      </c>
      <c r="S88">
        <v>6762.8023333333367</v>
      </c>
      <c r="U88">
        <v>69.100333333333552</v>
      </c>
      <c r="V88">
        <v>138.47866666666559</v>
      </c>
      <c r="W88">
        <v>305.98333333333375</v>
      </c>
      <c r="X88">
        <v>633.89766666666651</v>
      </c>
      <c r="Y88">
        <v>1414.1829999999995</v>
      </c>
      <c r="AA88">
        <v>3428.876666666667</v>
      </c>
      <c r="AB88">
        <v>6587.0766666666641</v>
      </c>
      <c r="AC88">
        <v>15196.143333333328</v>
      </c>
      <c r="AD88">
        <v>26426.874666666663</v>
      </c>
      <c r="AE88">
        <v>36955.933666666664</v>
      </c>
      <c r="AG88">
        <v>314.46033333333332</v>
      </c>
      <c r="AH88">
        <v>611.44199999999989</v>
      </c>
      <c r="AI88">
        <v>1463.2646666666665</v>
      </c>
      <c r="AJ88">
        <v>2999.7356666666669</v>
      </c>
      <c r="AK88">
        <v>5856.7163333333338</v>
      </c>
      <c r="AM88">
        <v>0.08</v>
      </c>
      <c r="AN88">
        <v>0.22</v>
      </c>
      <c r="AO88">
        <v>0.27</v>
      </c>
      <c r="AP88">
        <v>0.32</v>
      </c>
      <c r="AQ88">
        <v>0.35</v>
      </c>
      <c r="AS88">
        <v>0</v>
      </c>
      <c r="AT88">
        <v>0.06</v>
      </c>
      <c r="AU88">
        <v>0.1</v>
      </c>
      <c r="AV88">
        <v>0.17</v>
      </c>
      <c r="AW88">
        <v>0.08</v>
      </c>
      <c r="AY88">
        <v>0.74</v>
      </c>
      <c r="AZ88">
        <v>0.74</v>
      </c>
      <c r="BA88">
        <v>0.73</v>
      </c>
      <c r="BB88">
        <v>0.74</v>
      </c>
      <c r="BC88">
        <v>0.73</v>
      </c>
    </row>
    <row r="89" spans="3:55" x14ac:dyDescent="0.25">
      <c r="C89">
        <v>2271.94</v>
      </c>
      <c r="D89">
        <v>4237.75</v>
      </c>
      <c r="E89">
        <v>9274.5400000000009</v>
      </c>
      <c r="F89">
        <v>16125.6</v>
      </c>
      <c r="G89">
        <v>19856.22</v>
      </c>
      <c r="I89">
        <v>313.12</v>
      </c>
      <c r="J89">
        <v>444.29</v>
      </c>
      <c r="K89">
        <v>994.73</v>
      </c>
      <c r="L89">
        <v>2353.1</v>
      </c>
      <c r="M89">
        <v>3757.59</v>
      </c>
      <c r="O89">
        <v>694.2583333333331</v>
      </c>
      <c r="P89">
        <v>1438.1149999999998</v>
      </c>
      <c r="Q89">
        <v>3182.9919999999988</v>
      </c>
      <c r="R89">
        <v>6205.1869999999972</v>
      </c>
      <c r="S89">
        <v>6771.0580000000009</v>
      </c>
      <c r="U89">
        <v>72.084999999999198</v>
      </c>
      <c r="V89">
        <v>126.58033333333319</v>
      </c>
      <c r="W89">
        <v>332.82866666666683</v>
      </c>
      <c r="X89">
        <v>602.93433333333303</v>
      </c>
      <c r="Y89">
        <v>1616.4649999999997</v>
      </c>
      <c r="AA89">
        <v>3440.5843333333351</v>
      </c>
      <c r="AB89">
        <v>6602.6730000000007</v>
      </c>
      <c r="AC89">
        <v>15218.255999999996</v>
      </c>
      <c r="AD89">
        <v>26576.572333333344</v>
      </c>
      <c r="AE89">
        <v>36864.696666666663</v>
      </c>
      <c r="AG89">
        <v>309.42099999999999</v>
      </c>
      <c r="AH89">
        <v>610.81966666666676</v>
      </c>
      <c r="AI89">
        <v>1490.6313333333339</v>
      </c>
      <c r="AJ89">
        <v>3053.9203333333321</v>
      </c>
      <c r="AK89">
        <v>5892.8836666666639</v>
      </c>
      <c r="AM89">
        <v>0.12</v>
      </c>
      <c r="AN89">
        <v>0.22</v>
      </c>
      <c r="AO89">
        <v>0.23</v>
      </c>
      <c r="AP89">
        <v>0.34</v>
      </c>
      <c r="AQ89">
        <v>0.39</v>
      </c>
      <c r="AS89">
        <v>0.08</v>
      </c>
      <c r="AT89">
        <v>0.06</v>
      </c>
      <c r="AU89">
        <v>0.06</v>
      </c>
      <c r="AV89">
        <v>0.12</v>
      </c>
      <c r="AW89">
        <v>0.16</v>
      </c>
      <c r="AY89">
        <v>0.74</v>
      </c>
      <c r="AZ89">
        <v>0.74</v>
      </c>
      <c r="BA89">
        <v>0.73</v>
      </c>
      <c r="BB89">
        <v>0.74</v>
      </c>
      <c r="BC89">
        <v>0.73</v>
      </c>
    </row>
    <row r="90" spans="3:55" x14ac:dyDescent="0.25">
      <c r="C90">
        <v>2304.0300000000002</v>
      </c>
      <c r="D90">
        <v>4214.3500000000004</v>
      </c>
      <c r="E90">
        <v>9513.17</v>
      </c>
      <c r="F90">
        <v>16031.77</v>
      </c>
      <c r="G90">
        <v>20235.75</v>
      </c>
      <c r="I90">
        <v>250.77</v>
      </c>
      <c r="J90">
        <v>411.74</v>
      </c>
      <c r="K90">
        <v>1077.3499999999999</v>
      </c>
      <c r="L90">
        <v>2040.01</v>
      </c>
      <c r="M90">
        <v>3724.45</v>
      </c>
      <c r="O90">
        <v>700.47900000000038</v>
      </c>
      <c r="P90">
        <v>1427.7349999999999</v>
      </c>
      <c r="Q90">
        <v>3181.9126666666648</v>
      </c>
      <c r="R90">
        <v>6271.9816666666711</v>
      </c>
      <c r="S90">
        <v>6751.7870000000003</v>
      </c>
      <c r="U90">
        <v>76.070666666666654</v>
      </c>
      <c r="V90">
        <v>149.49866666666676</v>
      </c>
      <c r="W90">
        <v>324.44866666666655</v>
      </c>
      <c r="X90">
        <v>608.91666666666697</v>
      </c>
      <c r="Y90">
        <v>1163.7056666666667</v>
      </c>
      <c r="AA90">
        <v>3457.0043333333333</v>
      </c>
      <c r="AB90">
        <v>6645.7583333333314</v>
      </c>
      <c r="AC90">
        <v>15258.007333333328</v>
      </c>
      <c r="AD90">
        <v>26701.329000000012</v>
      </c>
      <c r="AE90">
        <v>37076.454333333328</v>
      </c>
      <c r="AG90">
        <v>312.09533333333331</v>
      </c>
      <c r="AH90">
        <v>613.4140000000001</v>
      </c>
      <c r="AI90">
        <v>1436.2700000000002</v>
      </c>
      <c r="AJ90">
        <v>2999.3880000000008</v>
      </c>
      <c r="AK90">
        <v>5990.3583333333327</v>
      </c>
      <c r="AM90">
        <v>0.12</v>
      </c>
      <c r="AN90">
        <v>0.18</v>
      </c>
      <c r="AO90">
        <v>0.21</v>
      </c>
      <c r="AP90">
        <v>0.35</v>
      </c>
      <c r="AQ90">
        <v>0.39</v>
      </c>
      <c r="AS90">
        <v>0</v>
      </c>
      <c r="AT90">
        <v>0.14000000000000001</v>
      </c>
      <c r="AU90">
        <v>0.08</v>
      </c>
      <c r="AV90">
        <v>0.15</v>
      </c>
      <c r="AW90">
        <v>0.2</v>
      </c>
      <c r="AY90">
        <v>0.74</v>
      </c>
      <c r="AZ90">
        <v>0.74</v>
      </c>
      <c r="BA90">
        <v>0.73</v>
      </c>
      <c r="BB90">
        <v>0.73</v>
      </c>
      <c r="BC90">
        <v>0.73</v>
      </c>
    </row>
    <row r="91" spans="3:55" x14ac:dyDescent="0.25">
      <c r="C91">
        <v>2371.2199999999998</v>
      </c>
      <c r="D91">
        <v>4192.37</v>
      </c>
      <c r="E91">
        <v>9459.5499999999993</v>
      </c>
      <c r="F91">
        <v>16075.23</v>
      </c>
      <c r="G91">
        <v>20137.919999999998</v>
      </c>
      <c r="I91">
        <v>281.25</v>
      </c>
      <c r="J91">
        <v>369.98</v>
      </c>
      <c r="K91">
        <v>766.26</v>
      </c>
      <c r="L91">
        <v>1842.54</v>
      </c>
      <c r="M91">
        <v>3831.49</v>
      </c>
      <c r="O91">
        <v>698.1296666666675</v>
      </c>
      <c r="P91">
        <v>1419.8426666666667</v>
      </c>
      <c r="Q91">
        <v>3186.0013333333332</v>
      </c>
      <c r="R91">
        <v>6123.441333333335</v>
      </c>
      <c r="S91">
        <v>6678.3629999999994</v>
      </c>
      <c r="U91">
        <v>73.413333333333867</v>
      </c>
      <c r="V91">
        <v>147.41166666666766</v>
      </c>
      <c r="W91">
        <v>369.68266666666733</v>
      </c>
      <c r="X91">
        <v>627.80500000000006</v>
      </c>
      <c r="Y91">
        <v>1391.6439999999996</v>
      </c>
      <c r="AA91">
        <v>3480.4283333333333</v>
      </c>
      <c r="AB91">
        <v>6688.1013333333331</v>
      </c>
      <c r="AC91">
        <v>15371.944666666666</v>
      </c>
      <c r="AD91">
        <v>26802.262666666677</v>
      </c>
      <c r="AE91">
        <v>36903.153666666658</v>
      </c>
      <c r="AG91">
        <v>318.77533333333326</v>
      </c>
      <c r="AH91">
        <v>597.46566666666661</v>
      </c>
      <c r="AI91">
        <v>1474.6573333333331</v>
      </c>
      <c r="AJ91">
        <v>3052.3436666666657</v>
      </c>
      <c r="AK91">
        <v>5848.4646666666704</v>
      </c>
      <c r="AM91">
        <v>0.12</v>
      </c>
      <c r="AN91">
        <v>0.18</v>
      </c>
      <c r="AO91">
        <v>0.27</v>
      </c>
      <c r="AP91">
        <v>0.3</v>
      </c>
      <c r="AQ91">
        <v>0.41</v>
      </c>
      <c r="AS91">
        <v>0</v>
      </c>
      <c r="AT91">
        <v>0.22</v>
      </c>
      <c r="AU91">
        <v>0.08</v>
      </c>
      <c r="AV91">
        <v>0.13</v>
      </c>
      <c r="AW91">
        <v>0.2</v>
      </c>
      <c r="AY91">
        <v>0.74</v>
      </c>
      <c r="AZ91">
        <v>0.74</v>
      </c>
      <c r="BA91">
        <v>0.73</v>
      </c>
      <c r="BB91">
        <v>0.74</v>
      </c>
      <c r="BC91">
        <v>0.73</v>
      </c>
    </row>
    <row r="92" spans="3:55" x14ac:dyDescent="0.25">
      <c r="C92">
        <v>2377.8000000000002</v>
      </c>
      <c r="D92">
        <v>4160.2299999999996</v>
      </c>
      <c r="E92">
        <v>9591.83</v>
      </c>
      <c r="F92">
        <v>16012.79</v>
      </c>
      <c r="G92">
        <v>20486.28</v>
      </c>
      <c r="I92">
        <v>272.45999999999998</v>
      </c>
      <c r="J92">
        <v>387.9</v>
      </c>
      <c r="K92">
        <v>1127.22</v>
      </c>
      <c r="L92">
        <v>1824.2</v>
      </c>
      <c r="M92">
        <v>3819.56</v>
      </c>
      <c r="O92">
        <v>696.50766666666709</v>
      </c>
      <c r="P92">
        <v>1469.1013333333342</v>
      </c>
      <c r="Q92">
        <v>3165.3290000000006</v>
      </c>
      <c r="R92">
        <v>6092.1563333333334</v>
      </c>
      <c r="S92">
        <v>6926.101999999998</v>
      </c>
      <c r="U92">
        <v>64.925999999999334</v>
      </c>
      <c r="V92">
        <v>136.69733333333338</v>
      </c>
      <c r="W92">
        <v>348.339</v>
      </c>
      <c r="X92">
        <v>613.45900000000017</v>
      </c>
      <c r="Y92">
        <v>1403.6223333333328</v>
      </c>
      <c r="AA92">
        <v>3515.6956666666665</v>
      </c>
      <c r="AB92">
        <v>6724.8539999999975</v>
      </c>
      <c r="AC92">
        <v>15358.166999999994</v>
      </c>
      <c r="AD92">
        <v>26935.602333333347</v>
      </c>
      <c r="AE92">
        <v>36733.996666666666</v>
      </c>
      <c r="AG92">
        <v>316.84133333333324</v>
      </c>
      <c r="AH92">
        <v>648.29066666666643</v>
      </c>
      <c r="AI92">
        <v>1508.943666666667</v>
      </c>
      <c r="AJ92">
        <v>3108.7096666666666</v>
      </c>
      <c r="AK92">
        <v>6021.5230000000001</v>
      </c>
      <c r="AM92">
        <v>0.1</v>
      </c>
      <c r="AN92">
        <v>0.22</v>
      </c>
      <c r="AO92">
        <v>0.27</v>
      </c>
      <c r="AP92">
        <v>0.34</v>
      </c>
      <c r="AQ92">
        <v>0.41</v>
      </c>
      <c r="AS92">
        <v>0.1</v>
      </c>
      <c r="AT92">
        <v>0.14000000000000001</v>
      </c>
      <c r="AU92">
        <v>0.1</v>
      </c>
      <c r="AV92">
        <v>0.08</v>
      </c>
      <c r="AW92">
        <v>0.14000000000000001</v>
      </c>
      <c r="AY92">
        <v>0.74</v>
      </c>
      <c r="AZ92">
        <v>0.74</v>
      </c>
      <c r="BA92">
        <v>0.73</v>
      </c>
      <c r="BB92">
        <v>0.74</v>
      </c>
      <c r="BC92">
        <v>0.73</v>
      </c>
    </row>
    <row r="93" spans="3:55" x14ac:dyDescent="0.25">
      <c r="C93">
        <v>2363.29</v>
      </c>
      <c r="D93">
        <v>4242.8900000000003</v>
      </c>
      <c r="E93">
        <v>9525.93</v>
      </c>
      <c r="F93">
        <v>16116.26</v>
      </c>
      <c r="G93">
        <v>19782.12</v>
      </c>
      <c r="I93">
        <v>247.49</v>
      </c>
      <c r="J93">
        <v>464.72</v>
      </c>
      <c r="K93">
        <v>826.42</v>
      </c>
      <c r="L93">
        <v>1632.31</v>
      </c>
      <c r="M93">
        <v>3791.14</v>
      </c>
      <c r="O93">
        <v>712.91966666666701</v>
      </c>
      <c r="P93">
        <v>1473.5253333333342</v>
      </c>
      <c r="Q93">
        <v>3211.8253333333328</v>
      </c>
      <c r="R93">
        <v>6191.3586666666642</v>
      </c>
      <c r="S93">
        <v>6964.0133333333306</v>
      </c>
      <c r="U93">
        <v>75.222666666666996</v>
      </c>
      <c r="V93">
        <v>173.55266666666691</v>
      </c>
      <c r="W93">
        <v>341.51366666666632</v>
      </c>
      <c r="X93">
        <v>701.14899999999977</v>
      </c>
      <c r="Y93">
        <v>1560.9426666666654</v>
      </c>
      <c r="AA93">
        <v>3529.6463333333322</v>
      </c>
      <c r="AB93">
        <v>6755.5959999999995</v>
      </c>
      <c r="AC93">
        <v>15502.625333333332</v>
      </c>
      <c r="AD93">
        <v>27029.797999999988</v>
      </c>
      <c r="AE93">
        <v>36836.541999999994</v>
      </c>
      <c r="AG93">
        <v>326.10199999999992</v>
      </c>
      <c r="AH93">
        <v>610.86399999999981</v>
      </c>
      <c r="AI93">
        <v>1538.2029999999995</v>
      </c>
      <c r="AJ93">
        <v>3032.2596666666677</v>
      </c>
      <c r="AK93">
        <v>6043.3486666666658</v>
      </c>
      <c r="AM93">
        <v>0.1</v>
      </c>
      <c r="AN93">
        <v>0.22</v>
      </c>
      <c r="AO93">
        <v>0.23</v>
      </c>
      <c r="AP93">
        <v>0.32</v>
      </c>
      <c r="AQ93">
        <v>0.37</v>
      </c>
      <c r="AS93">
        <v>0</v>
      </c>
      <c r="AT93">
        <v>0</v>
      </c>
      <c r="AU93">
        <v>0.08</v>
      </c>
      <c r="AV93">
        <v>0.12</v>
      </c>
      <c r="AW93">
        <v>0.16</v>
      </c>
      <c r="AY93">
        <v>0.74</v>
      </c>
      <c r="AZ93">
        <v>0.74</v>
      </c>
      <c r="BA93">
        <v>0.73</v>
      </c>
      <c r="BB93">
        <v>0.74</v>
      </c>
      <c r="BC93">
        <v>0.73</v>
      </c>
    </row>
    <row r="94" spans="3:55" x14ac:dyDescent="0.25">
      <c r="C94">
        <v>2400.63</v>
      </c>
      <c r="D94">
        <v>4338.51</v>
      </c>
      <c r="E94">
        <v>9300.24</v>
      </c>
      <c r="F94">
        <v>16125.2</v>
      </c>
      <c r="G94">
        <v>19911.8</v>
      </c>
      <c r="I94">
        <v>269.26</v>
      </c>
      <c r="J94">
        <v>616.79999999999995</v>
      </c>
      <c r="K94">
        <v>1031.83</v>
      </c>
      <c r="L94">
        <v>2183.04</v>
      </c>
      <c r="M94">
        <v>3150.16</v>
      </c>
      <c r="O94">
        <v>726.57233333333397</v>
      </c>
      <c r="P94">
        <v>1453.318666666667</v>
      </c>
      <c r="Q94">
        <v>3192.6869999999999</v>
      </c>
      <c r="R94">
        <v>6121.3183333333282</v>
      </c>
      <c r="S94">
        <v>6990.4639999999981</v>
      </c>
      <c r="U94">
        <v>64.58066666666636</v>
      </c>
      <c r="V94">
        <v>124.49466666666761</v>
      </c>
      <c r="W94">
        <v>333.95099999999957</v>
      </c>
      <c r="X94">
        <v>732.67299999999955</v>
      </c>
      <c r="Y94">
        <v>1376.957333333334</v>
      </c>
      <c r="AA94">
        <v>3555.4563333333335</v>
      </c>
      <c r="AB94">
        <v>6817.9939999999951</v>
      </c>
      <c r="AC94">
        <v>15529.645</v>
      </c>
      <c r="AD94">
        <v>27284.436333333342</v>
      </c>
      <c r="AE94">
        <v>36717.405333333329</v>
      </c>
      <c r="AG94">
        <v>327.15933333333328</v>
      </c>
      <c r="AH94">
        <v>610.8353333333331</v>
      </c>
      <c r="AI94">
        <v>1537.3316666666669</v>
      </c>
      <c r="AJ94">
        <v>3164.5229999999992</v>
      </c>
      <c r="AK94">
        <v>5927.5333333333338</v>
      </c>
      <c r="AM94">
        <v>0.12</v>
      </c>
      <c r="AN94">
        <v>0.22</v>
      </c>
      <c r="AO94">
        <v>0.23</v>
      </c>
      <c r="AP94">
        <v>0.36</v>
      </c>
      <c r="AQ94">
        <v>0.37</v>
      </c>
      <c r="AS94">
        <v>0.1</v>
      </c>
      <c r="AT94">
        <v>0.12</v>
      </c>
      <c r="AU94">
        <v>0</v>
      </c>
      <c r="AV94">
        <v>0.1</v>
      </c>
      <c r="AW94">
        <v>0.22</v>
      </c>
      <c r="AY94">
        <v>0.74</v>
      </c>
      <c r="AZ94">
        <v>0.74</v>
      </c>
      <c r="BA94">
        <v>0.73</v>
      </c>
      <c r="BB94">
        <v>0.74</v>
      </c>
      <c r="BC94">
        <v>0.73</v>
      </c>
    </row>
    <row r="95" spans="3:55" x14ac:dyDescent="0.25">
      <c r="C95">
        <v>2430.91</v>
      </c>
      <c r="D95">
        <v>4364.32</v>
      </c>
      <c r="E95">
        <v>9409.5499999999993</v>
      </c>
      <c r="F95">
        <v>15988.32</v>
      </c>
      <c r="G95">
        <v>20016.25</v>
      </c>
      <c r="I95">
        <v>240.16</v>
      </c>
      <c r="J95">
        <v>445.43</v>
      </c>
      <c r="K95">
        <v>1009.11</v>
      </c>
      <c r="L95">
        <v>1771.08</v>
      </c>
      <c r="M95">
        <v>3702.35</v>
      </c>
      <c r="O95">
        <v>751.94666666666717</v>
      </c>
      <c r="P95">
        <v>1448.7143333333338</v>
      </c>
      <c r="Q95">
        <v>3189.4456666666679</v>
      </c>
      <c r="R95">
        <v>6144.1666666666679</v>
      </c>
      <c r="S95">
        <v>7004.7406666666657</v>
      </c>
      <c r="U95">
        <v>67.907000000000266</v>
      </c>
      <c r="V95">
        <v>141.23233333333403</v>
      </c>
      <c r="W95">
        <v>311.279333333333</v>
      </c>
      <c r="X95">
        <v>722.60500000000059</v>
      </c>
      <c r="Y95">
        <v>1560.2686666666675</v>
      </c>
      <c r="AA95">
        <v>3583.9319999999989</v>
      </c>
      <c r="AB95">
        <v>6840.3683333333338</v>
      </c>
      <c r="AC95">
        <v>15559.987666666673</v>
      </c>
      <c r="AD95">
        <v>27386.681999999997</v>
      </c>
      <c r="AE95">
        <v>36722.818666666659</v>
      </c>
      <c r="AG95">
        <v>316.64499999999992</v>
      </c>
      <c r="AH95">
        <v>626.83033333333321</v>
      </c>
      <c r="AI95">
        <v>1540.0853333333332</v>
      </c>
      <c r="AJ95">
        <v>3134.139000000001</v>
      </c>
      <c r="AK95">
        <v>6150.5839999999998</v>
      </c>
      <c r="AM95">
        <v>0.12</v>
      </c>
      <c r="AN95">
        <v>0.22</v>
      </c>
      <c r="AO95">
        <v>0.19</v>
      </c>
      <c r="AP95">
        <v>0.3</v>
      </c>
      <c r="AQ95">
        <v>0.43</v>
      </c>
      <c r="AS95">
        <v>0</v>
      </c>
      <c r="AT95">
        <v>0</v>
      </c>
      <c r="AU95">
        <v>0.12</v>
      </c>
      <c r="AV95">
        <v>0.16</v>
      </c>
      <c r="AW95">
        <v>0.22</v>
      </c>
      <c r="AY95">
        <v>0.74</v>
      </c>
      <c r="AZ95">
        <v>0.74</v>
      </c>
      <c r="BA95">
        <v>0.73</v>
      </c>
      <c r="BB95">
        <v>0.74</v>
      </c>
      <c r="BC95">
        <v>0.73</v>
      </c>
    </row>
    <row r="96" spans="3:55" x14ac:dyDescent="0.25">
      <c r="C96">
        <v>2444.46</v>
      </c>
      <c r="D96">
        <v>4375.4799999999996</v>
      </c>
      <c r="E96">
        <v>9286.24</v>
      </c>
      <c r="F96">
        <v>15666.1</v>
      </c>
      <c r="G96">
        <v>21066.91</v>
      </c>
      <c r="I96">
        <v>277.49</v>
      </c>
      <c r="J96">
        <v>434.36</v>
      </c>
      <c r="K96">
        <v>780.49</v>
      </c>
      <c r="L96">
        <v>1914.48</v>
      </c>
      <c r="M96">
        <v>4014.66</v>
      </c>
      <c r="O96">
        <v>744.83933333333391</v>
      </c>
      <c r="P96">
        <v>1463.8816666666671</v>
      </c>
      <c r="Q96">
        <v>3170.8716666666646</v>
      </c>
      <c r="R96">
        <v>5993.0213333333368</v>
      </c>
      <c r="S96">
        <v>6865.9239999999982</v>
      </c>
      <c r="U96">
        <v>69.425333333333398</v>
      </c>
      <c r="V96">
        <v>141.83733333333396</v>
      </c>
      <c r="W96">
        <v>319.17933333333247</v>
      </c>
      <c r="X96">
        <v>723.93199999999968</v>
      </c>
      <c r="Y96">
        <v>1492.630666666666</v>
      </c>
      <c r="AA96">
        <v>3609.9513333333334</v>
      </c>
      <c r="AB96">
        <v>6919.3716666666623</v>
      </c>
      <c r="AC96">
        <v>15618.82166666667</v>
      </c>
      <c r="AD96">
        <v>27455.914666666678</v>
      </c>
      <c r="AE96">
        <v>36649.095999999983</v>
      </c>
      <c r="AG96">
        <v>327.32599999999996</v>
      </c>
      <c r="AH96">
        <v>603.54466666666656</v>
      </c>
      <c r="AI96">
        <v>1491.0799999999997</v>
      </c>
      <c r="AJ96">
        <v>3042.1206666666667</v>
      </c>
      <c r="AK96">
        <v>6114.4893333333348</v>
      </c>
      <c r="AM96">
        <v>0.14000000000000001</v>
      </c>
      <c r="AN96">
        <v>0.22</v>
      </c>
      <c r="AO96">
        <v>0.27</v>
      </c>
      <c r="AP96">
        <v>0.32</v>
      </c>
      <c r="AQ96">
        <v>0.43</v>
      </c>
      <c r="AS96">
        <v>0.12</v>
      </c>
      <c r="AT96">
        <v>0</v>
      </c>
      <c r="AU96">
        <v>0.12</v>
      </c>
      <c r="AV96">
        <v>0.16</v>
      </c>
      <c r="AW96">
        <v>0.2</v>
      </c>
      <c r="AY96">
        <v>0.74</v>
      </c>
      <c r="AZ96">
        <v>0.74</v>
      </c>
      <c r="BA96">
        <v>0.73</v>
      </c>
      <c r="BB96">
        <v>0.74</v>
      </c>
      <c r="BC96">
        <v>0.73</v>
      </c>
    </row>
    <row r="97" spans="3:55" x14ac:dyDescent="0.25">
      <c r="C97">
        <v>2484.3200000000002</v>
      </c>
      <c r="D97">
        <v>4172.82</v>
      </c>
      <c r="E97">
        <v>9543.0300000000007</v>
      </c>
      <c r="F97">
        <v>15906.8</v>
      </c>
      <c r="G97">
        <v>20779.28</v>
      </c>
      <c r="I97">
        <v>274.7</v>
      </c>
      <c r="J97">
        <v>426</v>
      </c>
      <c r="K97">
        <v>868.57</v>
      </c>
      <c r="L97">
        <v>1579.16</v>
      </c>
      <c r="M97">
        <v>4160.1099999999997</v>
      </c>
      <c r="O97">
        <v>764.2176666666669</v>
      </c>
      <c r="P97">
        <v>1463.6700000000005</v>
      </c>
      <c r="Q97">
        <v>3247.0016666666675</v>
      </c>
      <c r="R97">
        <v>6033.8823333333303</v>
      </c>
      <c r="S97">
        <v>6982.5636666666678</v>
      </c>
      <c r="U97">
        <v>80.31233333333337</v>
      </c>
      <c r="V97">
        <v>128.09033333333304</v>
      </c>
      <c r="W97">
        <v>333.44666666666598</v>
      </c>
      <c r="X97">
        <v>677.90966666666634</v>
      </c>
      <c r="Y97">
        <v>1506.9189999999999</v>
      </c>
      <c r="AA97">
        <v>3626.7530000000015</v>
      </c>
      <c r="AB97">
        <v>6933.1906666666646</v>
      </c>
      <c r="AC97">
        <v>15696.340333333337</v>
      </c>
      <c r="AD97">
        <v>27607.152333333339</v>
      </c>
      <c r="AE97">
        <v>36268.892333333337</v>
      </c>
      <c r="AG97">
        <v>304.54500000000013</v>
      </c>
      <c r="AH97">
        <v>616.15433333333317</v>
      </c>
      <c r="AI97">
        <v>1502.5140000000006</v>
      </c>
      <c r="AJ97">
        <v>3131.1316666666662</v>
      </c>
      <c r="AK97">
        <v>6059.3196666666681</v>
      </c>
      <c r="AM97">
        <v>0.12</v>
      </c>
      <c r="AN97">
        <v>0.22</v>
      </c>
      <c r="AO97">
        <v>0.19</v>
      </c>
      <c r="AP97">
        <v>0.27</v>
      </c>
      <c r="AQ97">
        <v>0.39</v>
      </c>
      <c r="AS97">
        <v>0.12</v>
      </c>
      <c r="AT97">
        <v>0.12</v>
      </c>
      <c r="AU97">
        <v>0.12</v>
      </c>
      <c r="AV97">
        <v>0.17</v>
      </c>
      <c r="AW97">
        <v>0.18</v>
      </c>
      <c r="AY97">
        <v>0.74</v>
      </c>
      <c r="AZ97">
        <v>0.74</v>
      </c>
      <c r="BA97">
        <v>0.73</v>
      </c>
      <c r="BB97">
        <v>0.73</v>
      </c>
      <c r="BC97">
        <v>0.73</v>
      </c>
    </row>
    <row r="98" spans="3:55" x14ac:dyDescent="0.25">
      <c r="C98">
        <v>2464.9</v>
      </c>
      <c r="D98">
        <v>4166.9799999999996</v>
      </c>
      <c r="E98">
        <v>9623.25</v>
      </c>
      <c r="F98">
        <v>15941.12</v>
      </c>
      <c r="G98">
        <v>21455.18</v>
      </c>
      <c r="I98">
        <v>254.34</v>
      </c>
      <c r="J98">
        <v>430.76</v>
      </c>
      <c r="K98">
        <v>840.56</v>
      </c>
      <c r="L98">
        <v>2147.6999999999998</v>
      </c>
      <c r="M98">
        <v>3834.68</v>
      </c>
      <c r="O98">
        <v>771.22766666666621</v>
      </c>
      <c r="P98">
        <v>1469.2730000000004</v>
      </c>
      <c r="Q98">
        <v>3257.4943333333317</v>
      </c>
      <c r="R98">
        <v>6109.4659999999985</v>
      </c>
      <c r="S98">
        <v>7161.927999999999</v>
      </c>
      <c r="U98">
        <v>87.317333333333011</v>
      </c>
      <c r="V98">
        <v>138.46766666666647</v>
      </c>
      <c r="W98">
        <v>351.46600000000058</v>
      </c>
      <c r="X98">
        <v>800.31833333333316</v>
      </c>
      <c r="Y98">
        <v>1409.9216666666669</v>
      </c>
      <c r="AA98">
        <v>3636.4496666666651</v>
      </c>
      <c r="AB98">
        <v>6951.8496666666651</v>
      </c>
      <c r="AC98">
        <v>15814.549666666664</v>
      </c>
      <c r="AD98">
        <v>27820.577333333335</v>
      </c>
      <c r="AE98">
        <v>36152.119333333329</v>
      </c>
      <c r="AG98">
        <v>323.0053333333334</v>
      </c>
      <c r="AH98">
        <v>613.91766666666672</v>
      </c>
      <c r="AI98">
        <v>1525.7906666666665</v>
      </c>
      <c r="AJ98">
        <v>3099.2929999999997</v>
      </c>
      <c r="AK98">
        <v>6148.042333333332</v>
      </c>
      <c r="AM98">
        <v>0.12</v>
      </c>
      <c r="AN98">
        <v>0.2</v>
      </c>
      <c r="AO98">
        <v>0.23</v>
      </c>
      <c r="AP98">
        <v>0.28999999999999998</v>
      </c>
      <c r="AQ98">
        <v>0.41</v>
      </c>
      <c r="AS98">
        <v>0.12</v>
      </c>
      <c r="AT98">
        <v>0.14000000000000001</v>
      </c>
      <c r="AU98">
        <v>0.1</v>
      </c>
      <c r="AV98">
        <v>0.08</v>
      </c>
      <c r="AW98">
        <v>0.18</v>
      </c>
      <c r="AY98">
        <v>0.74</v>
      </c>
      <c r="AZ98">
        <v>0.74</v>
      </c>
      <c r="BA98">
        <v>0.73</v>
      </c>
      <c r="BB98">
        <v>0.73</v>
      </c>
      <c r="BC98">
        <v>0.73</v>
      </c>
    </row>
    <row r="99" spans="3:55" x14ac:dyDescent="0.25">
      <c r="C99">
        <v>2472.9</v>
      </c>
      <c r="D99">
        <v>4135.58</v>
      </c>
      <c r="E99">
        <v>9615.83</v>
      </c>
      <c r="F99">
        <v>15569.36</v>
      </c>
      <c r="G99">
        <v>21376.55</v>
      </c>
      <c r="I99">
        <v>268.10000000000002</v>
      </c>
      <c r="J99">
        <v>353</v>
      </c>
      <c r="K99">
        <v>599.14</v>
      </c>
      <c r="L99">
        <v>1939.5</v>
      </c>
      <c r="M99">
        <v>4191.8500000000004</v>
      </c>
      <c r="O99">
        <v>772.4656666666674</v>
      </c>
      <c r="P99">
        <v>1460.4333333333325</v>
      </c>
      <c r="Q99">
        <v>3282.3253333333328</v>
      </c>
      <c r="R99">
        <v>6030.8003333333318</v>
      </c>
      <c r="S99">
        <v>7105.7840000000033</v>
      </c>
      <c r="U99">
        <v>64.540000000000148</v>
      </c>
      <c r="V99">
        <v>138.68833333333342</v>
      </c>
      <c r="W99">
        <v>323.59299999999922</v>
      </c>
      <c r="X99">
        <v>647.50966666666613</v>
      </c>
      <c r="Y99">
        <v>1435.9686666666662</v>
      </c>
      <c r="AA99">
        <v>3651.963666666667</v>
      </c>
      <c r="AB99">
        <v>6985.0773333333327</v>
      </c>
      <c r="AC99">
        <v>15997.596000000005</v>
      </c>
      <c r="AD99">
        <v>27944.998333333329</v>
      </c>
      <c r="AE99">
        <v>36268.768000000018</v>
      </c>
      <c r="AG99">
        <v>313.846</v>
      </c>
      <c r="AH99">
        <v>616.33366666666677</v>
      </c>
      <c r="AI99">
        <v>1545.3649999999998</v>
      </c>
      <c r="AJ99">
        <v>2999.6336666666675</v>
      </c>
      <c r="AK99">
        <v>5978.0066666666644</v>
      </c>
      <c r="AM99">
        <v>0.12</v>
      </c>
      <c r="AN99">
        <v>0.17</v>
      </c>
      <c r="AO99">
        <v>0.25</v>
      </c>
      <c r="AP99">
        <v>0.31</v>
      </c>
      <c r="AQ99">
        <v>0.43</v>
      </c>
      <c r="AS99">
        <v>0.12</v>
      </c>
      <c r="AT99">
        <v>0.17</v>
      </c>
      <c r="AU99">
        <v>0.04</v>
      </c>
      <c r="AV99">
        <v>0.06</v>
      </c>
      <c r="AW99">
        <v>0.12</v>
      </c>
      <c r="AY99">
        <v>0.74</v>
      </c>
      <c r="AZ99">
        <v>0.73</v>
      </c>
      <c r="BA99">
        <v>0.73</v>
      </c>
      <c r="BB99">
        <v>0.73</v>
      </c>
      <c r="BC99">
        <v>0.73</v>
      </c>
    </row>
    <row r="100" spans="3:55" x14ac:dyDescent="0.25">
      <c r="C100">
        <v>2515.6</v>
      </c>
      <c r="D100">
        <v>4174.9399999999996</v>
      </c>
      <c r="E100">
        <v>9814.4699999999993</v>
      </c>
      <c r="F100">
        <v>16112.01</v>
      </c>
      <c r="G100">
        <v>21598.48</v>
      </c>
      <c r="I100">
        <v>234.76</v>
      </c>
      <c r="J100">
        <v>462.7</v>
      </c>
      <c r="K100">
        <v>819.52</v>
      </c>
      <c r="L100">
        <v>1781.17</v>
      </c>
      <c r="M100">
        <v>4052.65</v>
      </c>
      <c r="O100">
        <v>786.79166666666629</v>
      </c>
      <c r="P100">
        <v>1437.9686666666669</v>
      </c>
      <c r="Q100">
        <v>3371.6450000000004</v>
      </c>
      <c r="R100">
        <v>5914.1540000000014</v>
      </c>
      <c r="S100">
        <v>7376.4540000000006</v>
      </c>
      <c r="U100">
        <v>72.078666666666251</v>
      </c>
      <c r="V100">
        <v>136.21133333333296</v>
      </c>
      <c r="W100">
        <v>351.8130000000001</v>
      </c>
      <c r="X100">
        <v>714.47833333333404</v>
      </c>
      <c r="Y100">
        <v>1199.9493333333328</v>
      </c>
      <c r="AA100">
        <v>3680.7696666666675</v>
      </c>
      <c r="AB100">
        <v>7036.36</v>
      </c>
      <c r="AC100">
        <v>16035.545000000002</v>
      </c>
      <c r="AD100">
        <v>27985.263333333318</v>
      </c>
      <c r="AE100">
        <v>35988.968666666675</v>
      </c>
      <c r="AG100">
        <v>329.51533333333339</v>
      </c>
      <c r="AH100">
        <v>617.2493333333332</v>
      </c>
      <c r="AI100">
        <v>1536.9983333333332</v>
      </c>
      <c r="AJ100">
        <v>3055.0269999999996</v>
      </c>
      <c r="AK100">
        <v>5856.1453333333311</v>
      </c>
      <c r="AM100">
        <v>0.12</v>
      </c>
      <c r="AN100">
        <v>0.19</v>
      </c>
      <c r="AO100">
        <v>0.23</v>
      </c>
      <c r="AP100">
        <v>0.27</v>
      </c>
      <c r="AQ100">
        <v>0.41</v>
      </c>
      <c r="AS100">
        <v>0</v>
      </c>
      <c r="AT100">
        <v>0.12</v>
      </c>
      <c r="AU100">
        <v>0.06</v>
      </c>
      <c r="AV100">
        <v>0.1</v>
      </c>
      <c r="AW100">
        <v>0.2</v>
      </c>
      <c r="AY100">
        <v>0.74</v>
      </c>
      <c r="AZ100">
        <v>0.73</v>
      </c>
      <c r="BA100">
        <v>0.73</v>
      </c>
      <c r="BB100">
        <v>0.73</v>
      </c>
      <c r="BC100">
        <v>0.73</v>
      </c>
    </row>
    <row r="101" spans="3:55" x14ac:dyDescent="0.25">
      <c r="C101">
        <v>2519.9499999999998</v>
      </c>
      <c r="D101">
        <v>4116.5600000000004</v>
      </c>
      <c r="E101">
        <v>9763.73</v>
      </c>
      <c r="F101">
        <v>16088.15</v>
      </c>
      <c r="G101">
        <v>20779.54</v>
      </c>
      <c r="I101">
        <v>302.19</v>
      </c>
      <c r="J101">
        <v>484.1</v>
      </c>
      <c r="K101">
        <v>887.52</v>
      </c>
      <c r="L101">
        <v>1800.12</v>
      </c>
      <c r="M101">
        <v>3942.92</v>
      </c>
      <c r="O101">
        <v>789.73366666666641</v>
      </c>
      <c r="P101">
        <v>1441.0269999999998</v>
      </c>
      <c r="Q101">
        <v>3393.3449999999993</v>
      </c>
      <c r="R101">
        <v>5941.8813333333328</v>
      </c>
      <c r="S101">
        <v>7405.0109999999986</v>
      </c>
      <c r="U101">
        <v>83.363333333333216</v>
      </c>
      <c r="V101">
        <v>134.56033333333266</v>
      </c>
      <c r="W101">
        <v>362.1959999999994</v>
      </c>
      <c r="X101">
        <v>797.32000000000073</v>
      </c>
      <c r="Y101">
        <v>1655.3703333333333</v>
      </c>
      <c r="AA101">
        <v>3706.9136666666659</v>
      </c>
      <c r="AB101">
        <v>7059.6350000000048</v>
      </c>
      <c r="AC101">
        <v>16115.441000000003</v>
      </c>
      <c r="AD101">
        <v>28032.641333333344</v>
      </c>
      <c r="AE101">
        <v>36208.949666666675</v>
      </c>
      <c r="AG101">
        <v>322.02199999999999</v>
      </c>
      <c r="AH101">
        <v>646.85100000000023</v>
      </c>
      <c r="AI101">
        <v>1487.6599999999996</v>
      </c>
      <c r="AJ101">
        <v>3018.391333333333</v>
      </c>
      <c r="AK101">
        <v>6414.3436666666685</v>
      </c>
      <c r="AM101">
        <v>0.12</v>
      </c>
      <c r="AN101">
        <v>0.16</v>
      </c>
      <c r="AO101">
        <v>0.28999999999999998</v>
      </c>
      <c r="AP101">
        <v>0.28999999999999998</v>
      </c>
      <c r="AQ101">
        <v>0.39</v>
      </c>
      <c r="AS101">
        <v>0</v>
      </c>
      <c r="AT101">
        <v>0.15</v>
      </c>
      <c r="AU101">
        <v>0.1</v>
      </c>
      <c r="AV101">
        <v>0.06</v>
      </c>
      <c r="AW101">
        <v>0.26</v>
      </c>
      <c r="AY101">
        <v>0.74</v>
      </c>
      <c r="AZ101">
        <v>0.74</v>
      </c>
      <c r="BA101">
        <v>0.73</v>
      </c>
      <c r="BB101">
        <v>0.73</v>
      </c>
      <c r="BC101">
        <v>0.73</v>
      </c>
    </row>
    <row r="102" spans="3:55" x14ac:dyDescent="0.25">
      <c r="C102">
        <v>2535.79</v>
      </c>
      <c r="D102">
        <v>4252.88</v>
      </c>
      <c r="E102">
        <v>9749.27</v>
      </c>
      <c r="F102">
        <v>15921.95</v>
      </c>
      <c r="G102">
        <v>20489.71</v>
      </c>
      <c r="I102">
        <v>287.04000000000002</v>
      </c>
      <c r="J102">
        <v>407.1</v>
      </c>
      <c r="K102">
        <v>837.9</v>
      </c>
      <c r="L102">
        <v>2334.2199999999998</v>
      </c>
      <c r="M102">
        <v>4263.83</v>
      </c>
      <c r="O102">
        <v>810.81166666666672</v>
      </c>
      <c r="P102">
        <v>1449.7270000000001</v>
      </c>
      <c r="Q102">
        <v>3368.1056666666673</v>
      </c>
      <c r="R102">
        <v>5899.5413333333299</v>
      </c>
      <c r="S102">
        <v>7409.1239999999998</v>
      </c>
      <c r="U102">
        <v>74.545333333332451</v>
      </c>
      <c r="V102">
        <v>129.02200000000047</v>
      </c>
      <c r="W102">
        <v>309.52666666666681</v>
      </c>
      <c r="X102">
        <v>702.32666666666626</v>
      </c>
      <c r="Y102">
        <v>1155.3010000000006</v>
      </c>
      <c r="AA102">
        <v>3731.465666666666</v>
      </c>
      <c r="AB102">
        <v>7105.0656666666673</v>
      </c>
      <c r="AC102">
        <v>16198.90566666666</v>
      </c>
      <c r="AD102">
        <v>27962.929999999989</v>
      </c>
      <c r="AE102">
        <v>35927.909333333351</v>
      </c>
      <c r="AG102">
        <v>323.33</v>
      </c>
      <c r="AH102">
        <v>626.44200000000001</v>
      </c>
      <c r="AI102">
        <v>1498.1659999999997</v>
      </c>
      <c r="AJ102">
        <v>3065.8659999999991</v>
      </c>
      <c r="AK102">
        <v>6247.2670000000007</v>
      </c>
      <c r="AM102">
        <v>0.18</v>
      </c>
      <c r="AN102">
        <v>0.17</v>
      </c>
      <c r="AO102">
        <v>0.23</v>
      </c>
      <c r="AP102">
        <v>0.28999999999999998</v>
      </c>
      <c r="AQ102">
        <v>0.39</v>
      </c>
      <c r="AS102">
        <v>0.1</v>
      </c>
      <c r="AT102">
        <v>0.09</v>
      </c>
      <c r="AU102">
        <v>0.08</v>
      </c>
      <c r="AV102">
        <v>0.1</v>
      </c>
      <c r="AW102">
        <v>0.18</v>
      </c>
      <c r="AY102">
        <v>0.74</v>
      </c>
      <c r="AZ102">
        <v>0.73</v>
      </c>
      <c r="BA102">
        <v>0.73</v>
      </c>
      <c r="BB102">
        <v>0.73</v>
      </c>
      <c r="BC102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2020-10-10T21:05:12Z</dcterms:created>
  <dcterms:modified xsi:type="dcterms:W3CDTF">2020-10-10T21:05:14Z</dcterms:modified>
</cp:coreProperties>
</file>