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775665B-1A5C-444A-A5E4-EF097A74F04F}" xr6:coauthVersionLast="45" xr6:coauthVersionMax="45" xr10:uidLastSave="{00000000-0000-0000-0000-000000000000}"/>
  <bookViews>
    <workbookView xWindow="1560" yWindow="1560" windowWidth="21600" windowHeight="11385" xr2:uid="{8EAE6660-D9E7-409A-A50F-00971E99D69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<sst xmlns="http://schemas.openxmlformats.org/spreadsheetml/2006/main" count="45" uniqueCount="5">
  <si>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OR5x100-0.25_3 SAM-0.01</t>
  </si>
  <si>
    <t>OR5x100-0.25_3 SAM-0.02</t>
  </si>
  <si>
    <t>OR5x100-0.25_3 SAM-0.05</t>
  </si>
  <si>
    <t>OR5x100-0.25_3 SAM-0.1</t>
  </si>
  <si>
    <t>OR5x100-0.25_3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</si>
</sst>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251.75</c:v>
                </c:pt>
                <c:pt idx="2">
                  <c:v>386.99</c:v>
                </c:pt>
                <c:pt idx="3">
                  <c:v>511.9</c:v>
                </c:pt>
                <c:pt idx="4">
                  <c:v>564.01</c:v>
                </c:pt>
                <c:pt idx="5">
                  <c:v>666.85</c:v>
                </c:pt>
                <c:pt idx="6">
                  <c:v>725.61</c:v>
                </c:pt>
                <c:pt idx="7">
                  <c:v>782.53</c:v>
                </c:pt>
                <c:pt idx="8">
                  <c:v>868.42</c:v>
                </c:pt>
                <c:pt idx="9">
                  <c:v>944.16</c:v>
                </c:pt>
                <c:pt idx="10">
                  <c:v>964.71</c:v>
                </c:pt>
                <c:pt idx="11">
                  <c:v>969.43</c:v>
                </c:pt>
                <c:pt idx="12">
                  <c:v>1006.58</c:v>
                </c:pt>
                <c:pt idx="13">
                  <c:v>1084.02</c:v>
                </c:pt>
                <c:pt idx="14">
                  <c:v>1175</c:v>
                </c:pt>
                <c:pt idx="15">
                  <c:v>1226.0899999999999</c:v>
                </c:pt>
                <c:pt idx="16">
                  <c:v>1258.05</c:v>
                </c:pt>
                <c:pt idx="17">
                  <c:v>1282.74</c:v>
                </c:pt>
                <c:pt idx="18">
                  <c:v>1312.7</c:v>
                </c:pt>
                <c:pt idx="19">
                  <c:v>1322.71</c:v>
                </c:pt>
                <c:pt idx="20">
                  <c:v>1326.6</c:v>
                </c:pt>
                <c:pt idx="21">
                  <c:v>1385.52</c:v>
                </c:pt>
                <c:pt idx="22">
                  <c:v>1385.97</c:v>
                </c:pt>
                <c:pt idx="23">
                  <c:v>1484.69</c:v>
                </c:pt>
                <c:pt idx="24">
                  <c:v>1494.64</c:v>
                </c:pt>
                <c:pt idx="25">
                  <c:v>1480.38</c:v>
                </c:pt>
                <c:pt idx="26">
                  <c:v>1507.15</c:v>
                </c:pt>
                <c:pt idx="27">
                  <c:v>1522.69</c:v>
                </c:pt>
                <c:pt idx="28">
                  <c:v>1540.53</c:v>
                </c:pt>
                <c:pt idx="29">
                  <c:v>1582.23</c:v>
                </c:pt>
                <c:pt idx="30">
                  <c:v>1578.41</c:v>
                </c:pt>
                <c:pt idx="31">
                  <c:v>1616.64</c:v>
                </c:pt>
                <c:pt idx="32">
                  <c:v>1572.8</c:v>
                </c:pt>
                <c:pt idx="33">
                  <c:v>1608.18</c:v>
                </c:pt>
                <c:pt idx="34">
                  <c:v>1618.6</c:v>
                </c:pt>
                <c:pt idx="35">
                  <c:v>1686.07</c:v>
                </c:pt>
                <c:pt idx="36">
                  <c:v>1682.28</c:v>
                </c:pt>
                <c:pt idx="37">
                  <c:v>1736.12</c:v>
                </c:pt>
                <c:pt idx="38">
                  <c:v>1658.07</c:v>
                </c:pt>
                <c:pt idx="39">
                  <c:v>1743.68</c:v>
                </c:pt>
                <c:pt idx="40">
                  <c:v>1696.37</c:v>
                </c:pt>
                <c:pt idx="41">
                  <c:v>1700.34</c:v>
                </c:pt>
                <c:pt idx="42">
                  <c:v>1754.5</c:v>
                </c:pt>
                <c:pt idx="43">
                  <c:v>1789.79</c:v>
                </c:pt>
                <c:pt idx="44">
                  <c:v>1808.62</c:v>
                </c:pt>
                <c:pt idx="45">
                  <c:v>1930.93</c:v>
                </c:pt>
                <c:pt idx="46">
                  <c:v>1893.9</c:v>
                </c:pt>
                <c:pt idx="47">
                  <c:v>1878.43</c:v>
                </c:pt>
                <c:pt idx="48">
                  <c:v>1948.71</c:v>
                </c:pt>
                <c:pt idx="49">
                  <c:v>1981.53</c:v>
                </c:pt>
                <c:pt idx="50">
                  <c:v>2025.32</c:v>
                </c:pt>
                <c:pt idx="51">
                  <c:v>2112.42</c:v>
                </c:pt>
                <c:pt idx="52">
                  <c:v>2144.7199999999998</c:v>
                </c:pt>
                <c:pt idx="53">
                  <c:v>2179.4899999999998</c:v>
                </c:pt>
                <c:pt idx="54">
                  <c:v>2194.96</c:v>
                </c:pt>
                <c:pt idx="55">
                  <c:v>2258.0500000000002</c:v>
                </c:pt>
                <c:pt idx="56">
                  <c:v>2224.9699999999998</c:v>
                </c:pt>
                <c:pt idx="57">
                  <c:v>2276.3200000000002</c:v>
                </c:pt>
                <c:pt idx="58">
                  <c:v>2260.21</c:v>
                </c:pt>
                <c:pt idx="59">
                  <c:v>2346.17</c:v>
                </c:pt>
                <c:pt idx="60">
                  <c:v>2349.98</c:v>
                </c:pt>
                <c:pt idx="61">
                  <c:v>2350.52</c:v>
                </c:pt>
                <c:pt idx="62">
                  <c:v>2382.2800000000002</c:v>
                </c:pt>
                <c:pt idx="63">
                  <c:v>2455.0500000000002</c:v>
                </c:pt>
                <c:pt idx="64">
                  <c:v>2334.9499999999998</c:v>
                </c:pt>
                <c:pt idx="65">
                  <c:v>2366.36</c:v>
                </c:pt>
                <c:pt idx="66">
                  <c:v>2419.0500000000002</c:v>
                </c:pt>
                <c:pt idx="67">
                  <c:v>2475.1799999999998</c:v>
                </c:pt>
                <c:pt idx="68">
                  <c:v>2444.21</c:v>
                </c:pt>
                <c:pt idx="69">
                  <c:v>2493.71</c:v>
                </c:pt>
                <c:pt idx="70">
                  <c:v>2518.4899999999998</c:v>
                </c:pt>
                <c:pt idx="71">
                  <c:v>2438.66</c:v>
                </c:pt>
                <c:pt idx="72">
                  <c:v>2455.87</c:v>
                </c:pt>
                <c:pt idx="73">
                  <c:v>2510.37</c:v>
                </c:pt>
                <c:pt idx="74">
                  <c:v>2487.48</c:v>
                </c:pt>
                <c:pt idx="75">
                  <c:v>2516.66</c:v>
                </c:pt>
                <c:pt idx="76">
                  <c:v>2567.85</c:v>
                </c:pt>
                <c:pt idx="77">
                  <c:v>2589.0700000000002</c:v>
                </c:pt>
                <c:pt idx="78">
                  <c:v>2622.43</c:v>
                </c:pt>
                <c:pt idx="79">
                  <c:v>2646.07</c:v>
                </c:pt>
                <c:pt idx="80">
                  <c:v>2741.03</c:v>
                </c:pt>
                <c:pt idx="81">
                  <c:v>2791.06</c:v>
                </c:pt>
                <c:pt idx="82">
                  <c:v>2836.45</c:v>
                </c:pt>
                <c:pt idx="83">
                  <c:v>2785.26</c:v>
                </c:pt>
                <c:pt idx="84">
                  <c:v>2906.63</c:v>
                </c:pt>
                <c:pt idx="85">
                  <c:v>2915.49</c:v>
                </c:pt>
                <c:pt idx="86">
                  <c:v>2933.2</c:v>
                </c:pt>
                <c:pt idx="87">
                  <c:v>2923.92</c:v>
                </c:pt>
                <c:pt idx="88">
                  <c:v>2926.5</c:v>
                </c:pt>
                <c:pt idx="89">
                  <c:v>2964.09</c:v>
                </c:pt>
                <c:pt idx="90">
                  <c:v>3023.19</c:v>
                </c:pt>
                <c:pt idx="91">
                  <c:v>3073.56</c:v>
                </c:pt>
                <c:pt idx="92">
                  <c:v>3105.28</c:v>
                </c:pt>
                <c:pt idx="93">
                  <c:v>3151.69</c:v>
                </c:pt>
                <c:pt idx="94">
                  <c:v>3192.36</c:v>
                </c:pt>
                <c:pt idx="95">
                  <c:v>3258.54</c:v>
                </c:pt>
                <c:pt idx="96">
                  <c:v>3256.09</c:v>
                </c:pt>
                <c:pt idx="97">
                  <c:v>3207.62</c:v>
                </c:pt>
                <c:pt idx="98">
                  <c:v>3184.37</c:v>
                </c:pt>
                <c:pt idx="99">
                  <c:v>3171.38</c:v>
                </c:pt>
                <c:pt idx="100">
                  <c:v>3239.62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C-4E07-95C9-10C299A67F1D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503.44</c:v>
                </c:pt>
                <c:pt idx="2">
                  <c:v>829.74</c:v>
                </c:pt>
                <c:pt idx="3">
                  <c:v>993.02</c:v>
                </c:pt>
                <c:pt idx="4">
                  <c:v>1363.37</c:v>
                </c:pt>
                <c:pt idx="5">
                  <c:v>1421.03</c:v>
                </c:pt>
                <c:pt idx="6">
                  <c:v>1663.87</c:v>
                </c:pt>
                <c:pt idx="7">
                  <c:v>1798.95</c:v>
                </c:pt>
                <c:pt idx="8">
                  <c:v>2001.98</c:v>
                </c:pt>
                <c:pt idx="9">
                  <c:v>2094.86</c:v>
                </c:pt>
                <c:pt idx="10">
                  <c:v>2151.46</c:v>
                </c:pt>
                <c:pt idx="11">
                  <c:v>2139.96</c:v>
                </c:pt>
                <c:pt idx="12">
                  <c:v>2117.04</c:v>
                </c:pt>
                <c:pt idx="13">
                  <c:v>2208.8000000000002</c:v>
                </c:pt>
                <c:pt idx="14">
                  <c:v>2276.94</c:v>
                </c:pt>
                <c:pt idx="15">
                  <c:v>2342.64</c:v>
                </c:pt>
                <c:pt idx="16">
                  <c:v>2434.17</c:v>
                </c:pt>
                <c:pt idx="17">
                  <c:v>2531.2600000000002</c:v>
                </c:pt>
                <c:pt idx="18">
                  <c:v>2569.63</c:v>
                </c:pt>
                <c:pt idx="19">
                  <c:v>2635.27</c:v>
                </c:pt>
                <c:pt idx="20">
                  <c:v>2672.87</c:v>
                </c:pt>
                <c:pt idx="21">
                  <c:v>2770.74</c:v>
                </c:pt>
                <c:pt idx="22">
                  <c:v>2809.93</c:v>
                </c:pt>
                <c:pt idx="23">
                  <c:v>2778.14</c:v>
                </c:pt>
                <c:pt idx="24">
                  <c:v>2803.11</c:v>
                </c:pt>
                <c:pt idx="25">
                  <c:v>2792.62</c:v>
                </c:pt>
                <c:pt idx="26">
                  <c:v>2823.81</c:v>
                </c:pt>
                <c:pt idx="27">
                  <c:v>2926.91</c:v>
                </c:pt>
                <c:pt idx="28">
                  <c:v>3045.84</c:v>
                </c:pt>
                <c:pt idx="29">
                  <c:v>3271.18</c:v>
                </c:pt>
                <c:pt idx="30">
                  <c:v>3287.83</c:v>
                </c:pt>
                <c:pt idx="31">
                  <c:v>3421.72</c:v>
                </c:pt>
                <c:pt idx="32">
                  <c:v>3571.88</c:v>
                </c:pt>
                <c:pt idx="33">
                  <c:v>3607.42</c:v>
                </c:pt>
                <c:pt idx="34">
                  <c:v>3681.75</c:v>
                </c:pt>
                <c:pt idx="35">
                  <c:v>3867.61</c:v>
                </c:pt>
                <c:pt idx="36">
                  <c:v>3892.54</c:v>
                </c:pt>
                <c:pt idx="37">
                  <c:v>3927.59</c:v>
                </c:pt>
                <c:pt idx="38">
                  <c:v>4085.32</c:v>
                </c:pt>
                <c:pt idx="39">
                  <c:v>4210.7700000000004</c:v>
                </c:pt>
                <c:pt idx="40">
                  <c:v>4201.37</c:v>
                </c:pt>
                <c:pt idx="41">
                  <c:v>4136.2700000000004</c:v>
                </c:pt>
                <c:pt idx="42">
                  <c:v>4277.88</c:v>
                </c:pt>
                <c:pt idx="43">
                  <c:v>4319.9799999999996</c:v>
                </c:pt>
                <c:pt idx="44">
                  <c:v>4301.7</c:v>
                </c:pt>
                <c:pt idx="45">
                  <c:v>4321.68</c:v>
                </c:pt>
                <c:pt idx="46">
                  <c:v>4341.67</c:v>
                </c:pt>
                <c:pt idx="47">
                  <c:v>4362.17</c:v>
                </c:pt>
                <c:pt idx="48">
                  <c:v>4371.1000000000004</c:v>
                </c:pt>
                <c:pt idx="49">
                  <c:v>4433.8999999999996</c:v>
                </c:pt>
                <c:pt idx="50">
                  <c:v>4454.71</c:v>
                </c:pt>
                <c:pt idx="51">
                  <c:v>4382.6899999999996</c:v>
                </c:pt>
                <c:pt idx="52">
                  <c:v>4341.16</c:v>
                </c:pt>
                <c:pt idx="53">
                  <c:v>4383.66</c:v>
                </c:pt>
                <c:pt idx="54">
                  <c:v>4437.3599999999997</c:v>
                </c:pt>
                <c:pt idx="55">
                  <c:v>4490.6499999999996</c:v>
                </c:pt>
                <c:pt idx="56">
                  <c:v>4433.95</c:v>
                </c:pt>
                <c:pt idx="57">
                  <c:v>4496.8599999999997</c:v>
                </c:pt>
                <c:pt idx="58">
                  <c:v>4433.2299999999996</c:v>
                </c:pt>
                <c:pt idx="59">
                  <c:v>4456.33</c:v>
                </c:pt>
                <c:pt idx="60">
                  <c:v>4439.66</c:v>
                </c:pt>
                <c:pt idx="61">
                  <c:v>4504.8900000000003</c:v>
                </c:pt>
                <c:pt idx="62">
                  <c:v>4417.04</c:v>
                </c:pt>
                <c:pt idx="63">
                  <c:v>4521.24</c:v>
                </c:pt>
                <c:pt idx="64">
                  <c:v>4553.03</c:v>
                </c:pt>
                <c:pt idx="65">
                  <c:v>4527.08</c:v>
                </c:pt>
                <c:pt idx="66">
                  <c:v>4641.18</c:v>
                </c:pt>
                <c:pt idx="67">
                  <c:v>4584.7</c:v>
                </c:pt>
                <c:pt idx="68">
                  <c:v>4699.51</c:v>
                </c:pt>
                <c:pt idx="69">
                  <c:v>4764.8900000000003</c:v>
                </c:pt>
                <c:pt idx="70">
                  <c:v>4915.95</c:v>
                </c:pt>
                <c:pt idx="71">
                  <c:v>4908.88</c:v>
                </c:pt>
                <c:pt idx="72">
                  <c:v>5055.6400000000003</c:v>
                </c:pt>
                <c:pt idx="73">
                  <c:v>5135.6000000000004</c:v>
                </c:pt>
                <c:pt idx="74">
                  <c:v>5133.8900000000003</c:v>
                </c:pt>
                <c:pt idx="75">
                  <c:v>5124.74</c:v>
                </c:pt>
                <c:pt idx="76">
                  <c:v>5180.8599999999997</c:v>
                </c:pt>
                <c:pt idx="77">
                  <c:v>5332.61</c:v>
                </c:pt>
                <c:pt idx="78">
                  <c:v>5387.51</c:v>
                </c:pt>
                <c:pt idx="79">
                  <c:v>5407.06</c:v>
                </c:pt>
                <c:pt idx="80">
                  <c:v>5531.1</c:v>
                </c:pt>
                <c:pt idx="81">
                  <c:v>5650.5</c:v>
                </c:pt>
                <c:pt idx="82">
                  <c:v>5792.02</c:v>
                </c:pt>
                <c:pt idx="83">
                  <c:v>5716.07</c:v>
                </c:pt>
                <c:pt idx="84">
                  <c:v>5679.41</c:v>
                </c:pt>
                <c:pt idx="85">
                  <c:v>5658.8</c:v>
                </c:pt>
                <c:pt idx="86">
                  <c:v>5637.51</c:v>
                </c:pt>
                <c:pt idx="87">
                  <c:v>5725.2</c:v>
                </c:pt>
                <c:pt idx="88">
                  <c:v>5621.82</c:v>
                </c:pt>
                <c:pt idx="89">
                  <c:v>5737.69</c:v>
                </c:pt>
                <c:pt idx="90">
                  <c:v>5772.76</c:v>
                </c:pt>
                <c:pt idx="91">
                  <c:v>5807.52</c:v>
                </c:pt>
                <c:pt idx="92">
                  <c:v>5905.54</c:v>
                </c:pt>
                <c:pt idx="93">
                  <c:v>5846.34</c:v>
                </c:pt>
                <c:pt idx="94">
                  <c:v>5935.62</c:v>
                </c:pt>
                <c:pt idx="95">
                  <c:v>5840.87</c:v>
                </c:pt>
                <c:pt idx="96">
                  <c:v>5775.91</c:v>
                </c:pt>
                <c:pt idx="97">
                  <c:v>5877.14</c:v>
                </c:pt>
                <c:pt idx="98">
                  <c:v>5971.25</c:v>
                </c:pt>
                <c:pt idx="99">
                  <c:v>5976.06</c:v>
                </c:pt>
                <c:pt idx="100">
                  <c:v>5866.28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C-4E07-95C9-10C299A67F1D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1254.9100000000001</c:v>
                </c:pt>
                <c:pt idx="2">
                  <c:v>1869.37</c:v>
                </c:pt>
                <c:pt idx="3">
                  <c:v>2245.61</c:v>
                </c:pt>
                <c:pt idx="4">
                  <c:v>2868.48</c:v>
                </c:pt>
                <c:pt idx="5">
                  <c:v>3360.66</c:v>
                </c:pt>
                <c:pt idx="6">
                  <c:v>3499.04</c:v>
                </c:pt>
                <c:pt idx="7">
                  <c:v>3759.66</c:v>
                </c:pt>
                <c:pt idx="8">
                  <c:v>4274.32</c:v>
                </c:pt>
                <c:pt idx="9">
                  <c:v>4274.01</c:v>
                </c:pt>
                <c:pt idx="10">
                  <c:v>4510.1400000000003</c:v>
                </c:pt>
                <c:pt idx="11">
                  <c:v>4550.1000000000004</c:v>
                </c:pt>
                <c:pt idx="12">
                  <c:v>4978.78</c:v>
                </c:pt>
                <c:pt idx="13">
                  <c:v>5297.82</c:v>
                </c:pt>
                <c:pt idx="14">
                  <c:v>5648.97</c:v>
                </c:pt>
                <c:pt idx="15">
                  <c:v>5984.65</c:v>
                </c:pt>
                <c:pt idx="16">
                  <c:v>5999.14</c:v>
                </c:pt>
                <c:pt idx="17">
                  <c:v>5933.87</c:v>
                </c:pt>
                <c:pt idx="18">
                  <c:v>6124.93</c:v>
                </c:pt>
                <c:pt idx="19">
                  <c:v>6365.09</c:v>
                </c:pt>
                <c:pt idx="20">
                  <c:v>6452.5</c:v>
                </c:pt>
                <c:pt idx="21">
                  <c:v>6593.43</c:v>
                </c:pt>
                <c:pt idx="22">
                  <c:v>6645.01</c:v>
                </c:pt>
                <c:pt idx="23">
                  <c:v>6826.19</c:v>
                </c:pt>
                <c:pt idx="24">
                  <c:v>6858.11</c:v>
                </c:pt>
                <c:pt idx="25">
                  <c:v>6947.87</c:v>
                </c:pt>
                <c:pt idx="26">
                  <c:v>6879.95</c:v>
                </c:pt>
                <c:pt idx="27">
                  <c:v>6954.54</c:v>
                </c:pt>
                <c:pt idx="28">
                  <c:v>7112.21</c:v>
                </c:pt>
                <c:pt idx="29">
                  <c:v>7455.51</c:v>
                </c:pt>
                <c:pt idx="30">
                  <c:v>7426.26</c:v>
                </c:pt>
                <c:pt idx="31">
                  <c:v>7258.45</c:v>
                </c:pt>
                <c:pt idx="32">
                  <c:v>7480.09</c:v>
                </c:pt>
                <c:pt idx="33">
                  <c:v>7793.97</c:v>
                </c:pt>
                <c:pt idx="34">
                  <c:v>7947.43</c:v>
                </c:pt>
                <c:pt idx="35">
                  <c:v>8147.24</c:v>
                </c:pt>
                <c:pt idx="36">
                  <c:v>8504.6299999999992</c:v>
                </c:pt>
                <c:pt idx="37">
                  <c:v>8771.24</c:v>
                </c:pt>
                <c:pt idx="38">
                  <c:v>8595.91</c:v>
                </c:pt>
                <c:pt idx="39">
                  <c:v>8616.92</c:v>
                </c:pt>
                <c:pt idx="40">
                  <c:v>8611.8799999999992</c:v>
                </c:pt>
                <c:pt idx="41">
                  <c:v>8764.3700000000008</c:v>
                </c:pt>
                <c:pt idx="42">
                  <c:v>8760.4</c:v>
                </c:pt>
                <c:pt idx="43">
                  <c:v>9034.34</c:v>
                </c:pt>
                <c:pt idx="44">
                  <c:v>9112.43</c:v>
                </c:pt>
                <c:pt idx="45">
                  <c:v>9169.48</c:v>
                </c:pt>
                <c:pt idx="46">
                  <c:v>9013.66</c:v>
                </c:pt>
                <c:pt idx="47">
                  <c:v>9087.66</c:v>
                </c:pt>
                <c:pt idx="48">
                  <c:v>9124.09</c:v>
                </c:pt>
                <c:pt idx="49">
                  <c:v>9095.48</c:v>
                </c:pt>
                <c:pt idx="50">
                  <c:v>9235.01</c:v>
                </c:pt>
                <c:pt idx="51">
                  <c:v>9647.7099999999991</c:v>
                </c:pt>
                <c:pt idx="52">
                  <c:v>9850.19</c:v>
                </c:pt>
                <c:pt idx="53">
                  <c:v>9879.7099999999991</c:v>
                </c:pt>
                <c:pt idx="54">
                  <c:v>10052.33</c:v>
                </c:pt>
                <c:pt idx="55">
                  <c:v>10626.31</c:v>
                </c:pt>
                <c:pt idx="56">
                  <c:v>10651.3</c:v>
                </c:pt>
                <c:pt idx="57">
                  <c:v>10699.04</c:v>
                </c:pt>
                <c:pt idx="58">
                  <c:v>10959.97</c:v>
                </c:pt>
                <c:pt idx="59">
                  <c:v>10861.25</c:v>
                </c:pt>
                <c:pt idx="60">
                  <c:v>10697.65</c:v>
                </c:pt>
                <c:pt idx="61">
                  <c:v>10969.32</c:v>
                </c:pt>
                <c:pt idx="62">
                  <c:v>11088.66</c:v>
                </c:pt>
                <c:pt idx="63">
                  <c:v>11558.82</c:v>
                </c:pt>
                <c:pt idx="64">
                  <c:v>11683.58</c:v>
                </c:pt>
                <c:pt idx="65">
                  <c:v>11722.63</c:v>
                </c:pt>
                <c:pt idx="66">
                  <c:v>11903.76</c:v>
                </c:pt>
                <c:pt idx="67">
                  <c:v>12049.16</c:v>
                </c:pt>
                <c:pt idx="68">
                  <c:v>12417.63</c:v>
                </c:pt>
                <c:pt idx="69">
                  <c:v>12485.94</c:v>
                </c:pt>
                <c:pt idx="70">
                  <c:v>12788</c:v>
                </c:pt>
                <c:pt idx="71">
                  <c:v>13005.02</c:v>
                </c:pt>
                <c:pt idx="72">
                  <c:v>12959.55</c:v>
                </c:pt>
                <c:pt idx="73">
                  <c:v>13170.49</c:v>
                </c:pt>
                <c:pt idx="74">
                  <c:v>13296.51</c:v>
                </c:pt>
                <c:pt idx="75">
                  <c:v>13417.17</c:v>
                </c:pt>
                <c:pt idx="76">
                  <c:v>13212.37</c:v>
                </c:pt>
                <c:pt idx="77">
                  <c:v>13038.66</c:v>
                </c:pt>
                <c:pt idx="78">
                  <c:v>13420.3</c:v>
                </c:pt>
                <c:pt idx="79">
                  <c:v>13807.17</c:v>
                </c:pt>
                <c:pt idx="80">
                  <c:v>13717.7</c:v>
                </c:pt>
                <c:pt idx="81">
                  <c:v>13855.48</c:v>
                </c:pt>
                <c:pt idx="82">
                  <c:v>14154.21</c:v>
                </c:pt>
                <c:pt idx="83">
                  <c:v>14131.69</c:v>
                </c:pt>
                <c:pt idx="84">
                  <c:v>13985.26</c:v>
                </c:pt>
                <c:pt idx="85">
                  <c:v>14095.18</c:v>
                </c:pt>
                <c:pt idx="86">
                  <c:v>14056.18</c:v>
                </c:pt>
                <c:pt idx="87">
                  <c:v>14231.77</c:v>
                </c:pt>
                <c:pt idx="88">
                  <c:v>13975.67</c:v>
                </c:pt>
                <c:pt idx="89">
                  <c:v>13935.47</c:v>
                </c:pt>
                <c:pt idx="90">
                  <c:v>14146.22</c:v>
                </c:pt>
                <c:pt idx="91">
                  <c:v>14360.33</c:v>
                </c:pt>
                <c:pt idx="92">
                  <c:v>14705.33</c:v>
                </c:pt>
                <c:pt idx="93">
                  <c:v>14781.04</c:v>
                </c:pt>
                <c:pt idx="94">
                  <c:v>15111.81</c:v>
                </c:pt>
                <c:pt idx="95">
                  <c:v>15316.55</c:v>
                </c:pt>
                <c:pt idx="96">
                  <c:v>15162.17</c:v>
                </c:pt>
                <c:pt idx="97">
                  <c:v>15536.85</c:v>
                </c:pt>
                <c:pt idx="98">
                  <c:v>15611.06</c:v>
                </c:pt>
                <c:pt idx="99">
                  <c:v>15441.43</c:v>
                </c:pt>
                <c:pt idx="100">
                  <c:v>15425.31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C-4E07-95C9-10C299A67F1D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2494.71</c:v>
                </c:pt>
                <c:pt idx="2">
                  <c:v>4059.72</c:v>
                </c:pt>
                <c:pt idx="3">
                  <c:v>5159</c:v>
                </c:pt>
                <c:pt idx="4">
                  <c:v>5857.06</c:v>
                </c:pt>
                <c:pt idx="5">
                  <c:v>6148.67</c:v>
                </c:pt>
                <c:pt idx="6">
                  <c:v>7070.74</c:v>
                </c:pt>
                <c:pt idx="7">
                  <c:v>8096.46</c:v>
                </c:pt>
                <c:pt idx="8">
                  <c:v>8346.42</c:v>
                </c:pt>
                <c:pt idx="9">
                  <c:v>8969.26</c:v>
                </c:pt>
                <c:pt idx="10">
                  <c:v>9567.25</c:v>
                </c:pt>
                <c:pt idx="11">
                  <c:v>9862.9500000000007</c:v>
                </c:pt>
                <c:pt idx="12">
                  <c:v>10105.98</c:v>
                </c:pt>
                <c:pt idx="13">
                  <c:v>10359.370000000001</c:v>
                </c:pt>
                <c:pt idx="14">
                  <c:v>11254.16</c:v>
                </c:pt>
                <c:pt idx="15">
                  <c:v>11449.21</c:v>
                </c:pt>
                <c:pt idx="16">
                  <c:v>11313.95</c:v>
                </c:pt>
                <c:pt idx="17">
                  <c:v>11500.08</c:v>
                </c:pt>
                <c:pt idx="18">
                  <c:v>11643.03</c:v>
                </c:pt>
                <c:pt idx="19">
                  <c:v>11722.42</c:v>
                </c:pt>
                <c:pt idx="20">
                  <c:v>11944.32</c:v>
                </c:pt>
                <c:pt idx="21">
                  <c:v>11872.74</c:v>
                </c:pt>
                <c:pt idx="22">
                  <c:v>12384.83</c:v>
                </c:pt>
                <c:pt idx="23">
                  <c:v>12623.83</c:v>
                </c:pt>
                <c:pt idx="24">
                  <c:v>12765.17</c:v>
                </c:pt>
                <c:pt idx="25">
                  <c:v>13152.84</c:v>
                </c:pt>
                <c:pt idx="26">
                  <c:v>13875.08</c:v>
                </c:pt>
                <c:pt idx="27">
                  <c:v>14330.41</c:v>
                </c:pt>
                <c:pt idx="28">
                  <c:v>14318.2</c:v>
                </c:pt>
                <c:pt idx="29">
                  <c:v>13979.21</c:v>
                </c:pt>
                <c:pt idx="30">
                  <c:v>13860.64</c:v>
                </c:pt>
                <c:pt idx="31">
                  <c:v>14418.37</c:v>
                </c:pt>
                <c:pt idx="32">
                  <c:v>14833.77</c:v>
                </c:pt>
                <c:pt idx="33">
                  <c:v>14947.55</c:v>
                </c:pt>
                <c:pt idx="34">
                  <c:v>15401.23</c:v>
                </c:pt>
                <c:pt idx="35">
                  <c:v>15761.97</c:v>
                </c:pt>
                <c:pt idx="36">
                  <c:v>15878.09</c:v>
                </c:pt>
                <c:pt idx="37">
                  <c:v>15782.35</c:v>
                </c:pt>
                <c:pt idx="38">
                  <c:v>15551.24</c:v>
                </c:pt>
                <c:pt idx="39">
                  <c:v>15507.59</c:v>
                </c:pt>
                <c:pt idx="40">
                  <c:v>16034.82</c:v>
                </c:pt>
                <c:pt idx="41">
                  <c:v>16401.759999999998</c:v>
                </c:pt>
                <c:pt idx="42">
                  <c:v>16318.76</c:v>
                </c:pt>
                <c:pt idx="43">
                  <c:v>17056.02</c:v>
                </c:pt>
                <c:pt idx="44">
                  <c:v>17125.09</c:v>
                </c:pt>
                <c:pt idx="45">
                  <c:v>17674.43</c:v>
                </c:pt>
                <c:pt idx="46">
                  <c:v>17646.47</c:v>
                </c:pt>
                <c:pt idx="47">
                  <c:v>17784.57</c:v>
                </c:pt>
                <c:pt idx="48">
                  <c:v>17881.86</c:v>
                </c:pt>
                <c:pt idx="49">
                  <c:v>17920.59</c:v>
                </c:pt>
                <c:pt idx="50">
                  <c:v>18344.75</c:v>
                </c:pt>
                <c:pt idx="51">
                  <c:v>18184.599999999999</c:v>
                </c:pt>
                <c:pt idx="52">
                  <c:v>18115.39</c:v>
                </c:pt>
                <c:pt idx="53">
                  <c:v>18283.11</c:v>
                </c:pt>
                <c:pt idx="54">
                  <c:v>17887.72</c:v>
                </c:pt>
                <c:pt idx="55">
                  <c:v>18425.560000000001</c:v>
                </c:pt>
                <c:pt idx="56">
                  <c:v>18573.939999999999</c:v>
                </c:pt>
                <c:pt idx="57">
                  <c:v>18238.84</c:v>
                </c:pt>
                <c:pt idx="58">
                  <c:v>18413.77</c:v>
                </c:pt>
                <c:pt idx="59">
                  <c:v>18847.55</c:v>
                </c:pt>
                <c:pt idx="60">
                  <c:v>19305.009999999998</c:v>
                </c:pt>
                <c:pt idx="61">
                  <c:v>19196.78</c:v>
                </c:pt>
                <c:pt idx="62">
                  <c:v>19693.61</c:v>
                </c:pt>
                <c:pt idx="63">
                  <c:v>20338.080000000002</c:v>
                </c:pt>
                <c:pt idx="64">
                  <c:v>20721.8</c:v>
                </c:pt>
                <c:pt idx="65">
                  <c:v>20399.23</c:v>
                </c:pt>
                <c:pt idx="66">
                  <c:v>20836.8</c:v>
                </c:pt>
                <c:pt idx="67">
                  <c:v>20596.3</c:v>
                </c:pt>
                <c:pt idx="68">
                  <c:v>20960.52</c:v>
                </c:pt>
                <c:pt idx="69">
                  <c:v>21302.93</c:v>
                </c:pt>
                <c:pt idx="70">
                  <c:v>20933.36</c:v>
                </c:pt>
                <c:pt idx="71">
                  <c:v>20964.509999999998</c:v>
                </c:pt>
                <c:pt idx="72">
                  <c:v>20858.77</c:v>
                </c:pt>
                <c:pt idx="73">
                  <c:v>21509.759999999998</c:v>
                </c:pt>
                <c:pt idx="74">
                  <c:v>21350.34</c:v>
                </c:pt>
                <c:pt idx="75">
                  <c:v>21637.17</c:v>
                </c:pt>
                <c:pt idx="76">
                  <c:v>22133.85</c:v>
                </c:pt>
                <c:pt idx="77">
                  <c:v>22476.97</c:v>
                </c:pt>
                <c:pt idx="78">
                  <c:v>22177.759999999998</c:v>
                </c:pt>
                <c:pt idx="79">
                  <c:v>22064.07</c:v>
                </c:pt>
                <c:pt idx="80">
                  <c:v>22078.22</c:v>
                </c:pt>
                <c:pt idx="81">
                  <c:v>22263.51</c:v>
                </c:pt>
                <c:pt idx="82">
                  <c:v>22335.75</c:v>
                </c:pt>
                <c:pt idx="83">
                  <c:v>22401.3</c:v>
                </c:pt>
                <c:pt idx="84">
                  <c:v>21953.35</c:v>
                </c:pt>
                <c:pt idx="85">
                  <c:v>22031.56</c:v>
                </c:pt>
                <c:pt idx="86">
                  <c:v>21765.599999999999</c:v>
                </c:pt>
                <c:pt idx="87">
                  <c:v>22324.09</c:v>
                </c:pt>
                <c:pt idx="88">
                  <c:v>22618.7</c:v>
                </c:pt>
                <c:pt idx="89">
                  <c:v>22607.21</c:v>
                </c:pt>
                <c:pt idx="90">
                  <c:v>23492.7</c:v>
                </c:pt>
                <c:pt idx="91">
                  <c:v>23680.49</c:v>
                </c:pt>
                <c:pt idx="92">
                  <c:v>23268.05</c:v>
                </c:pt>
                <c:pt idx="93">
                  <c:v>23132.55</c:v>
                </c:pt>
                <c:pt idx="94">
                  <c:v>22844.93</c:v>
                </c:pt>
                <c:pt idx="95">
                  <c:v>23249.61</c:v>
                </c:pt>
                <c:pt idx="96">
                  <c:v>23129.7</c:v>
                </c:pt>
                <c:pt idx="97">
                  <c:v>23331.99</c:v>
                </c:pt>
                <c:pt idx="98">
                  <c:v>22975.75</c:v>
                </c:pt>
                <c:pt idx="99">
                  <c:v>23425.58</c:v>
                </c:pt>
                <c:pt idx="100">
                  <c:v>22861.41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C-4E07-95C9-10C299A67F1D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5213.8500000000004</c:v>
                </c:pt>
                <c:pt idx="2">
                  <c:v>8406.16</c:v>
                </c:pt>
                <c:pt idx="3">
                  <c:v>11015.29</c:v>
                </c:pt>
                <c:pt idx="4">
                  <c:v>11337.16</c:v>
                </c:pt>
                <c:pt idx="5">
                  <c:v>13641.93</c:v>
                </c:pt>
                <c:pt idx="6">
                  <c:v>14510.21</c:v>
                </c:pt>
                <c:pt idx="7">
                  <c:v>15663.26</c:v>
                </c:pt>
                <c:pt idx="8">
                  <c:v>16143.39</c:v>
                </c:pt>
                <c:pt idx="9">
                  <c:v>16122.78</c:v>
                </c:pt>
                <c:pt idx="10">
                  <c:v>16627.98</c:v>
                </c:pt>
                <c:pt idx="11">
                  <c:v>18344.82</c:v>
                </c:pt>
                <c:pt idx="12">
                  <c:v>19275.919999999998</c:v>
                </c:pt>
                <c:pt idx="13">
                  <c:v>19649.650000000001</c:v>
                </c:pt>
                <c:pt idx="14">
                  <c:v>20143.509999999998</c:v>
                </c:pt>
                <c:pt idx="15">
                  <c:v>20493.55</c:v>
                </c:pt>
                <c:pt idx="16">
                  <c:v>20910.080000000002</c:v>
                </c:pt>
                <c:pt idx="17">
                  <c:v>19725.14</c:v>
                </c:pt>
                <c:pt idx="18">
                  <c:v>19476.240000000002</c:v>
                </c:pt>
                <c:pt idx="19">
                  <c:v>20091.88</c:v>
                </c:pt>
                <c:pt idx="20">
                  <c:v>21043.89</c:v>
                </c:pt>
                <c:pt idx="21">
                  <c:v>20818.580000000002</c:v>
                </c:pt>
                <c:pt idx="22">
                  <c:v>20566.52</c:v>
                </c:pt>
                <c:pt idx="23">
                  <c:v>21631.360000000001</c:v>
                </c:pt>
                <c:pt idx="24">
                  <c:v>22096.45</c:v>
                </c:pt>
                <c:pt idx="25">
                  <c:v>21056.400000000001</c:v>
                </c:pt>
                <c:pt idx="26">
                  <c:v>21089.96</c:v>
                </c:pt>
                <c:pt idx="27">
                  <c:v>20901.310000000001</c:v>
                </c:pt>
                <c:pt idx="28">
                  <c:v>21866.2</c:v>
                </c:pt>
                <c:pt idx="29">
                  <c:v>20976.42</c:v>
                </c:pt>
                <c:pt idx="30">
                  <c:v>21454.49</c:v>
                </c:pt>
                <c:pt idx="31">
                  <c:v>22482.54</c:v>
                </c:pt>
                <c:pt idx="32">
                  <c:v>23348.84</c:v>
                </c:pt>
                <c:pt idx="33">
                  <c:v>22526.59</c:v>
                </c:pt>
                <c:pt idx="34">
                  <c:v>24662.13</c:v>
                </c:pt>
                <c:pt idx="35">
                  <c:v>25558.21</c:v>
                </c:pt>
                <c:pt idx="36">
                  <c:v>25179.47</c:v>
                </c:pt>
                <c:pt idx="37">
                  <c:v>24764.9</c:v>
                </c:pt>
                <c:pt idx="38">
                  <c:v>24981.07</c:v>
                </c:pt>
                <c:pt idx="39">
                  <c:v>25272.19</c:v>
                </c:pt>
                <c:pt idx="40">
                  <c:v>24737.919999999998</c:v>
                </c:pt>
                <c:pt idx="41">
                  <c:v>24010.23</c:v>
                </c:pt>
                <c:pt idx="42">
                  <c:v>23299.24</c:v>
                </c:pt>
                <c:pt idx="43">
                  <c:v>24789.55</c:v>
                </c:pt>
                <c:pt idx="44">
                  <c:v>25564.36</c:v>
                </c:pt>
                <c:pt idx="45">
                  <c:v>25820.28</c:v>
                </c:pt>
                <c:pt idx="46">
                  <c:v>25644.13</c:v>
                </c:pt>
                <c:pt idx="47">
                  <c:v>25137.27</c:v>
                </c:pt>
                <c:pt idx="48">
                  <c:v>24712.27</c:v>
                </c:pt>
                <c:pt idx="49">
                  <c:v>24383.27</c:v>
                </c:pt>
                <c:pt idx="50">
                  <c:v>25919.58</c:v>
                </c:pt>
                <c:pt idx="51">
                  <c:v>26519.27</c:v>
                </c:pt>
                <c:pt idx="52">
                  <c:v>25742.78</c:v>
                </c:pt>
                <c:pt idx="53">
                  <c:v>25154.77</c:v>
                </c:pt>
                <c:pt idx="54">
                  <c:v>25420.13</c:v>
                </c:pt>
                <c:pt idx="55">
                  <c:v>26183.71</c:v>
                </c:pt>
                <c:pt idx="56">
                  <c:v>25129.45</c:v>
                </c:pt>
                <c:pt idx="57">
                  <c:v>24432.92</c:v>
                </c:pt>
                <c:pt idx="58">
                  <c:v>25461.09</c:v>
                </c:pt>
                <c:pt idx="59">
                  <c:v>24977.81</c:v>
                </c:pt>
                <c:pt idx="60">
                  <c:v>24318.77</c:v>
                </c:pt>
                <c:pt idx="61">
                  <c:v>24215.119999999999</c:v>
                </c:pt>
                <c:pt idx="62">
                  <c:v>24183.43</c:v>
                </c:pt>
                <c:pt idx="63">
                  <c:v>24504.12</c:v>
                </c:pt>
                <c:pt idx="64">
                  <c:v>25555.72</c:v>
                </c:pt>
                <c:pt idx="65">
                  <c:v>25306.89</c:v>
                </c:pt>
                <c:pt idx="66">
                  <c:v>26338.85</c:v>
                </c:pt>
                <c:pt idx="67">
                  <c:v>25717.360000000001</c:v>
                </c:pt>
                <c:pt idx="68">
                  <c:v>26843.45</c:v>
                </c:pt>
                <c:pt idx="69">
                  <c:v>25290.99</c:v>
                </c:pt>
                <c:pt idx="70">
                  <c:v>25286.36</c:v>
                </c:pt>
                <c:pt idx="71">
                  <c:v>24480.59</c:v>
                </c:pt>
                <c:pt idx="72">
                  <c:v>25389.98</c:v>
                </c:pt>
                <c:pt idx="73">
                  <c:v>27162.31</c:v>
                </c:pt>
                <c:pt idx="74">
                  <c:v>26941.9</c:v>
                </c:pt>
                <c:pt idx="75">
                  <c:v>27055.439999999999</c:v>
                </c:pt>
                <c:pt idx="76">
                  <c:v>26905.16</c:v>
                </c:pt>
                <c:pt idx="77">
                  <c:v>26241.85</c:v>
                </c:pt>
                <c:pt idx="78">
                  <c:v>27177.79</c:v>
                </c:pt>
                <c:pt idx="79">
                  <c:v>27615.040000000001</c:v>
                </c:pt>
                <c:pt idx="80">
                  <c:v>27674.81</c:v>
                </c:pt>
                <c:pt idx="81">
                  <c:v>27836.25</c:v>
                </c:pt>
                <c:pt idx="82">
                  <c:v>28111.16</c:v>
                </c:pt>
                <c:pt idx="83">
                  <c:v>27371.56</c:v>
                </c:pt>
                <c:pt idx="84">
                  <c:v>27221.279999999999</c:v>
                </c:pt>
                <c:pt idx="85">
                  <c:v>27382.6</c:v>
                </c:pt>
                <c:pt idx="86">
                  <c:v>26894.959999999999</c:v>
                </c:pt>
                <c:pt idx="87">
                  <c:v>26754.400000000001</c:v>
                </c:pt>
                <c:pt idx="88">
                  <c:v>26358.9</c:v>
                </c:pt>
                <c:pt idx="89">
                  <c:v>25224.67</c:v>
                </c:pt>
                <c:pt idx="90">
                  <c:v>25114.43</c:v>
                </c:pt>
                <c:pt idx="91">
                  <c:v>26556.55</c:v>
                </c:pt>
                <c:pt idx="92">
                  <c:v>26077.81</c:v>
                </c:pt>
                <c:pt idx="93">
                  <c:v>26029.87</c:v>
                </c:pt>
                <c:pt idx="94">
                  <c:v>27567.45</c:v>
                </c:pt>
                <c:pt idx="95">
                  <c:v>26807.79</c:v>
                </c:pt>
                <c:pt idx="96">
                  <c:v>26554.63</c:v>
                </c:pt>
                <c:pt idx="97">
                  <c:v>25410</c:v>
                </c:pt>
                <c:pt idx="98">
                  <c:v>24454.32</c:v>
                </c:pt>
                <c:pt idx="99">
                  <c:v>23935.63</c:v>
                </c:pt>
                <c:pt idx="100">
                  <c:v>25211.69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C-4E07-95C9-10C299A6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6608"/>
        <c:axId val="2100006912"/>
      </c:lineChart>
      <c:catAx>
        <c:axId val="1123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0006912"/>
        <c:crosses val="autoZero"/>
        <c:auto val="1"/>
        <c:lblAlgn val="ctr"/>
        <c:lblOffset val="100"/>
        <c:noMultiLvlLbl val="0"/>
      </c:catAx>
      <c:valAx>
        <c:axId val="210000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36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251.75</c:v>
                </c:pt>
                <c:pt idx="2">
                  <c:v>250.94</c:v>
                </c:pt>
                <c:pt idx="3">
                  <c:v>259.02999999999997</c:v>
                </c:pt>
                <c:pt idx="4">
                  <c:v>259.25</c:v>
                </c:pt>
                <c:pt idx="5">
                  <c:v>251.46</c:v>
                </c:pt>
                <c:pt idx="6">
                  <c:v>213.02</c:v>
                </c:pt>
                <c:pt idx="7">
                  <c:v>226.96</c:v>
                </c:pt>
                <c:pt idx="8">
                  <c:v>260.51</c:v>
                </c:pt>
                <c:pt idx="9">
                  <c:v>252.4</c:v>
                </c:pt>
                <c:pt idx="10">
                  <c:v>303.67</c:v>
                </c:pt>
                <c:pt idx="11">
                  <c:v>304.32</c:v>
                </c:pt>
                <c:pt idx="12">
                  <c:v>276.57</c:v>
                </c:pt>
                <c:pt idx="13">
                  <c:v>259.82</c:v>
                </c:pt>
                <c:pt idx="14">
                  <c:v>288.8</c:v>
                </c:pt>
                <c:pt idx="15">
                  <c:v>257.58999999999997</c:v>
                </c:pt>
                <c:pt idx="16">
                  <c:v>256.7</c:v>
                </c:pt>
                <c:pt idx="17">
                  <c:v>263.87</c:v>
                </c:pt>
                <c:pt idx="18">
                  <c:v>258.2</c:v>
                </c:pt>
                <c:pt idx="19">
                  <c:v>227.03</c:v>
                </c:pt>
                <c:pt idx="20">
                  <c:v>264.70999999999998</c:v>
                </c:pt>
                <c:pt idx="21">
                  <c:v>312.44</c:v>
                </c:pt>
                <c:pt idx="22">
                  <c:v>273.41000000000003</c:v>
                </c:pt>
                <c:pt idx="23">
                  <c:v>324.27999999999997</c:v>
                </c:pt>
                <c:pt idx="24">
                  <c:v>312.73</c:v>
                </c:pt>
                <c:pt idx="25">
                  <c:v>298.77999999999997</c:v>
                </c:pt>
                <c:pt idx="26">
                  <c:v>309.73</c:v>
                </c:pt>
                <c:pt idx="27">
                  <c:v>309.54000000000002</c:v>
                </c:pt>
                <c:pt idx="28">
                  <c:v>286.36</c:v>
                </c:pt>
                <c:pt idx="29">
                  <c:v>300.86</c:v>
                </c:pt>
                <c:pt idx="30">
                  <c:v>297.14</c:v>
                </c:pt>
                <c:pt idx="31">
                  <c:v>307.31</c:v>
                </c:pt>
                <c:pt idx="32">
                  <c:v>328.9</c:v>
                </c:pt>
                <c:pt idx="33">
                  <c:v>297.54000000000002</c:v>
                </c:pt>
                <c:pt idx="34">
                  <c:v>271.32</c:v>
                </c:pt>
                <c:pt idx="35">
                  <c:v>275.64999999999998</c:v>
                </c:pt>
                <c:pt idx="36">
                  <c:v>294.02999999999997</c:v>
                </c:pt>
                <c:pt idx="37">
                  <c:v>326.74</c:v>
                </c:pt>
                <c:pt idx="38">
                  <c:v>299.31</c:v>
                </c:pt>
                <c:pt idx="39">
                  <c:v>317.51</c:v>
                </c:pt>
                <c:pt idx="40">
                  <c:v>272.14999999999998</c:v>
                </c:pt>
                <c:pt idx="41">
                  <c:v>269.95</c:v>
                </c:pt>
                <c:pt idx="42">
                  <c:v>333.08</c:v>
                </c:pt>
                <c:pt idx="43">
                  <c:v>290.20999999999998</c:v>
                </c:pt>
                <c:pt idx="44">
                  <c:v>311.75</c:v>
                </c:pt>
                <c:pt idx="45">
                  <c:v>332.95</c:v>
                </c:pt>
                <c:pt idx="46">
                  <c:v>356.73</c:v>
                </c:pt>
                <c:pt idx="47">
                  <c:v>310.95</c:v>
                </c:pt>
                <c:pt idx="48">
                  <c:v>319.24</c:v>
                </c:pt>
                <c:pt idx="49">
                  <c:v>304.42</c:v>
                </c:pt>
                <c:pt idx="50">
                  <c:v>263.43</c:v>
                </c:pt>
                <c:pt idx="51">
                  <c:v>300.5</c:v>
                </c:pt>
                <c:pt idx="52">
                  <c:v>343.32</c:v>
                </c:pt>
                <c:pt idx="53">
                  <c:v>315.87</c:v>
                </c:pt>
                <c:pt idx="54">
                  <c:v>383.77</c:v>
                </c:pt>
                <c:pt idx="55">
                  <c:v>339.55</c:v>
                </c:pt>
                <c:pt idx="56">
                  <c:v>320.10000000000002</c:v>
                </c:pt>
                <c:pt idx="57">
                  <c:v>292.08999999999997</c:v>
                </c:pt>
                <c:pt idx="58">
                  <c:v>284.02999999999997</c:v>
                </c:pt>
                <c:pt idx="59">
                  <c:v>294.66000000000003</c:v>
                </c:pt>
                <c:pt idx="60">
                  <c:v>299.45</c:v>
                </c:pt>
                <c:pt idx="61">
                  <c:v>322.92</c:v>
                </c:pt>
                <c:pt idx="62">
                  <c:v>289.82</c:v>
                </c:pt>
                <c:pt idx="63">
                  <c:v>291.83</c:v>
                </c:pt>
                <c:pt idx="64">
                  <c:v>378.84</c:v>
                </c:pt>
                <c:pt idx="65">
                  <c:v>354.25</c:v>
                </c:pt>
                <c:pt idx="66">
                  <c:v>314.97000000000003</c:v>
                </c:pt>
                <c:pt idx="67">
                  <c:v>291.39</c:v>
                </c:pt>
                <c:pt idx="68">
                  <c:v>311.87</c:v>
                </c:pt>
                <c:pt idx="69">
                  <c:v>322.82</c:v>
                </c:pt>
                <c:pt idx="70">
                  <c:v>377.06</c:v>
                </c:pt>
                <c:pt idx="71">
                  <c:v>302.73</c:v>
                </c:pt>
                <c:pt idx="72">
                  <c:v>265.02999999999997</c:v>
                </c:pt>
                <c:pt idx="73">
                  <c:v>340.38</c:v>
                </c:pt>
                <c:pt idx="74">
                  <c:v>285.70999999999998</c:v>
                </c:pt>
                <c:pt idx="75">
                  <c:v>321.38</c:v>
                </c:pt>
                <c:pt idx="76">
                  <c:v>299.99</c:v>
                </c:pt>
                <c:pt idx="77">
                  <c:v>310.44</c:v>
                </c:pt>
                <c:pt idx="78">
                  <c:v>380.92</c:v>
                </c:pt>
                <c:pt idx="79">
                  <c:v>309.8</c:v>
                </c:pt>
                <c:pt idx="80">
                  <c:v>273.58</c:v>
                </c:pt>
                <c:pt idx="81">
                  <c:v>317.89</c:v>
                </c:pt>
                <c:pt idx="82">
                  <c:v>281.77</c:v>
                </c:pt>
                <c:pt idx="83">
                  <c:v>321.49</c:v>
                </c:pt>
                <c:pt idx="84">
                  <c:v>306.33</c:v>
                </c:pt>
                <c:pt idx="85">
                  <c:v>334.76</c:v>
                </c:pt>
                <c:pt idx="86">
                  <c:v>353.33</c:v>
                </c:pt>
                <c:pt idx="87">
                  <c:v>294.26</c:v>
                </c:pt>
                <c:pt idx="88">
                  <c:v>345.3</c:v>
                </c:pt>
                <c:pt idx="89">
                  <c:v>317.43</c:v>
                </c:pt>
                <c:pt idx="90">
                  <c:v>342.18</c:v>
                </c:pt>
                <c:pt idx="91">
                  <c:v>351.43</c:v>
                </c:pt>
                <c:pt idx="92">
                  <c:v>338.12</c:v>
                </c:pt>
                <c:pt idx="93">
                  <c:v>368.77</c:v>
                </c:pt>
                <c:pt idx="94">
                  <c:v>302.63</c:v>
                </c:pt>
                <c:pt idx="95">
                  <c:v>330.16</c:v>
                </c:pt>
                <c:pt idx="96">
                  <c:v>368.55</c:v>
                </c:pt>
                <c:pt idx="97">
                  <c:v>299.85000000000002</c:v>
                </c:pt>
                <c:pt idx="98">
                  <c:v>331.19</c:v>
                </c:pt>
                <c:pt idx="99">
                  <c:v>291.02999999999997</c:v>
                </c:pt>
                <c:pt idx="100">
                  <c:v>291.36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2-4C48-A2BB-CA3059BCC0B5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503.44</c:v>
                </c:pt>
                <c:pt idx="2">
                  <c:v>561.91999999999996</c:v>
                </c:pt>
                <c:pt idx="3">
                  <c:v>441.32</c:v>
                </c:pt>
                <c:pt idx="4">
                  <c:v>525.53</c:v>
                </c:pt>
                <c:pt idx="5">
                  <c:v>553.98</c:v>
                </c:pt>
                <c:pt idx="6">
                  <c:v>602.24</c:v>
                </c:pt>
                <c:pt idx="7">
                  <c:v>532.78</c:v>
                </c:pt>
                <c:pt idx="8">
                  <c:v>544.07000000000005</c:v>
                </c:pt>
                <c:pt idx="9">
                  <c:v>574.24</c:v>
                </c:pt>
                <c:pt idx="10">
                  <c:v>529.20000000000005</c:v>
                </c:pt>
                <c:pt idx="11">
                  <c:v>513.26</c:v>
                </c:pt>
                <c:pt idx="12">
                  <c:v>438.98</c:v>
                </c:pt>
                <c:pt idx="13">
                  <c:v>486.04</c:v>
                </c:pt>
                <c:pt idx="14">
                  <c:v>589.29999999999995</c:v>
                </c:pt>
                <c:pt idx="15">
                  <c:v>475.86</c:v>
                </c:pt>
                <c:pt idx="16">
                  <c:v>604.25</c:v>
                </c:pt>
                <c:pt idx="17">
                  <c:v>537.80999999999995</c:v>
                </c:pt>
                <c:pt idx="18">
                  <c:v>621.97</c:v>
                </c:pt>
                <c:pt idx="19">
                  <c:v>517.08000000000004</c:v>
                </c:pt>
                <c:pt idx="20">
                  <c:v>428.46</c:v>
                </c:pt>
                <c:pt idx="21">
                  <c:v>385.83</c:v>
                </c:pt>
                <c:pt idx="22">
                  <c:v>486.19</c:v>
                </c:pt>
                <c:pt idx="23">
                  <c:v>436.75</c:v>
                </c:pt>
                <c:pt idx="24">
                  <c:v>394.91</c:v>
                </c:pt>
                <c:pt idx="25">
                  <c:v>383.79</c:v>
                </c:pt>
                <c:pt idx="26">
                  <c:v>500.49</c:v>
                </c:pt>
                <c:pt idx="27">
                  <c:v>491.98</c:v>
                </c:pt>
                <c:pt idx="28">
                  <c:v>520.92999999999995</c:v>
                </c:pt>
                <c:pt idx="29">
                  <c:v>578.28</c:v>
                </c:pt>
                <c:pt idx="30">
                  <c:v>606.83000000000004</c:v>
                </c:pt>
                <c:pt idx="31">
                  <c:v>499.25</c:v>
                </c:pt>
                <c:pt idx="32">
                  <c:v>538.94000000000005</c:v>
                </c:pt>
                <c:pt idx="33">
                  <c:v>529.94000000000005</c:v>
                </c:pt>
                <c:pt idx="34">
                  <c:v>567.77</c:v>
                </c:pt>
                <c:pt idx="35">
                  <c:v>589.70000000000005</c:v>
                </c:pt>
                <c:pt idx="36">
                  <c:v>617.27</c:v>
                </c:pt>
                <c:pt idx="37">
                  <c:v>690.75</c:v>
                </c:pt>
                <c:pt idx="38">
                  <c:v>506.63</c:v>
                </c:pt>
                <c:pt idx="39">
                  <c:v>597.30999999999995</c:v>
                </c:pt>
                <c:pt idx="40">
                  <c:v>494.26</c:v>
                </c:pt>
                <c:pt idx="41">
                  <c:v>530.55999999999995</c:v>
                </c:pt>
                <c:pt idx="42">
                  <c:v>620.89</c:v>
                </c:pt>
                <c:pt idx="43">
                  <c:v>537.22</c:v>
                </c:pt>
                <c:pt idx="44">
                  <c:v>463.02</c:v>
                </c:pt>
                <c:pt idx="45">
                  <c:v>498.5</c:v>
                </c:pt>
                <c:pt idx="46">
                  <c:v>571.47</c:v>
                </c:pt>
                <c:pt idx="47">
                  <c:v>591.14</c:v>
                </c:pt>
                <c:pt idx="48">
                  <c:v>459.05</c:v>
                </c:pt>
                <c:pt idx="49">
                  <c:v>423.32</c:v>
                </c:pt>
                <c:pt idx="50">
                  <c:v>511.47</c:v>
                </c:pt>
                <c:pt idx="51">
                  <c:v>569.46</c:v>
                </c:pt>
                <c:pt idx="52">
                  <c:v>602.75</c:v>
                </c:pt>
                <c:pt idx="53">
                  <c:v>541.91999999999996</c:v>
                </c:pt>
                <c:pt idx="54">
                  <c:v>560.20000000000005</c:v>
                </c:pt>
                <c:pt idx="55">
                  <c:v>579.49</c:v>
                </c:pt>
                <c:pt idx="56">
                  <c:v>552.62</c:v>
                </c:pt>
                <c:pt idx="57">
                  <c:v>524.73</c:v>
                </c:pt>
                <c:pt idx="58">
                  <c:v>534.19000000000005</c:v>
                </c:pt>
                <c:pt idx="59">
                  <c:v>494.9</c:v>
                </c:pt>
                <c:pt idx="60">
                  <c:v>501.81</c:v>
                </c:pt>
                <c:pt idx="61">
                  <c:v>629.85</c:v>
                </c:pt>
                <c:pt idx="62">
                  <c:v>568.77</c:v>
                </c:pt>
                <c:pt idx="63">
                  <c:v>559.58000000000004</c:v>
                </c:pt>
                <c:pt idx="64">
                  <c:v>454.45</c:v>
                </c:pt>
                <c:pt idx="65">
                  <c:v>647.23</c:v>
                </c:pt>
                <c:pt idx="66">
                  <c:v>585.29999999999995</c:v>
                </c:pt>
                <c:pt idx="67">
                  <c:v>519.62</c:v>
                </c:pt>
                <c:pt idx="68">
                  <c:v>548.97</c:v>
                </c:pt>
                <c:pt idx="69">
                  <c:v>551.08000000000004</c:v>
                </c:pt>
                <c:pt idx="70">
                  <c:v>583.94000000000005</c:v>
                </c:pt>
                <c:pt idx="71">
                  <c:v>528.13</c:v>
                </c:pt>
                <c:pt idx="72">
                  <c:v>571.48</c:v>
                </c:pt>
                <c:pt idx="73">
                  <c:v>557.02</c:v>
                </c:pt>
                <c:pt idx="74">
                  <c:v>514.92999999999995</c:v>
                </c:pt>
                <c:pt idx="75">
                  <c:v>594.09</c:v>
                </c:pt>
                <c:pt idx="76">
                  <c:v>511.98</c:v>
                </c:pt>
                <c:pt idx="77">
                  <c:v>566.37</c:v>
                </c:pt>
                <c:pt idx="78">
                  <c:v>584.79999999999995</c:v>
                </c:pt>
                <c:pt idx="79">
                  <c:v>747.37</c:v>
                </c:pt>
                <c:pt idx="80">
                  <c:v>490.38</c:v>
                </c:pt>
                <c:pt idx="81">
                  <c:v>465.9</c:v>
                </c:pt>
                <c:pt idx="82">
                  <c:v>676.26</c:v>
                </c:pt>
                <c:pt idx="83">
                  <c:v>496.39</c:v>
                </c:pt>
                <c:pt idx="84">
                  <c:v>604.5</c:v>
                </c:pt>
                <c:pt idx="85">
                  <c:v>482.67</c:v>
                </c:pt>
                <c:pt idx="86">
                  <c:v>545.89</c:v>
                </c:pt>
                <c:pt idx="87">
                  <c:v>534.73</c:v>
                </c:pt>
                <c:pt idx="88">
                  <c:v>462.56</c:v>
                </c:pt>
                <c:pt idx="89">
                  <c:v>572.23</c:v>
                </c:pt>
                <c:pt idx="90">
                  <c:v>506.25</c:v>
                </c:pt>
                <c:pt idx="91">
                  <c:v>591.62</c:v>
                </c:pt>
                <c:pt idx="92">
                  <c:v>508.06</c:v>
                </c:pt>
                <c:pt idx="93">
                  <c:v>566.78</c:v>
                </c:pt>
                <c:pt idx="94">
                  <c:v>527.32000000000005</c:v>
                </c:pt>
                <c:pt idx="95">
                  <c:v>590.04999999999995</c:v>
                </c:pt>
                <c:pt idx="96">
                  <c:v>450.04</c:v>
                </c:pt>
                <c:pt idx="97">
                  <c:v>555.30999999999995</c:v>
                </c:pt>
                <c:pt idx="98">
                  <c:v>510.53</c:v>
                </c:pt>
                <c:pt idx="99">
                  <c:v>583.53</c:v>
                </c:pt>
                <c:pt idx="100">
                  <c:v>504.94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2-4C48-A2BB-CA3059BCC0B5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1254.9100000000001</c:v>
                </c:pt>
                <c:pt idx="2">
                  <c:v>1285.1600000000001</c:v>
                </c:pt>
                <c:pt idx="3">
                  <c:v>1216.1400000000001</c:v>
                </c:pt>
                <c:pt idx="4">
                  <c:v>1271.67</c:v>
                </c:pt>
                <c:pt idx="5">
                  <c:v>1604</c:v>
                </c:pt>
                <c:pt idx="6">
                  <c:v>1055.6400000000001</c:v>
                </c:pt>
                <c:pt idx="7">
                  <c:v>1053.1600000000001</c:v>
                </c:pt>
                <c:pt idx="8">
                  <c:v>1400.88</c:v>
                </c:pt>
                <c:pt idx="9">
                  <c:v>1324.41</c:v>
                </c:pt>
                <c:pt idx="10">
                  <c:v>1356.89</c:v>
                </c:pt>
                <c:pt idx="11">
                  <c:v>1401.54</c:v>
                </c:pt>
                <c:pt idx="12">
                  <c:v>1283.8599999999999</c:v>
                </c:pt>
                <c:pt idx="13">
                  <c:v>1467.32</c:v>
                </c:pt>
                <c:pt idx="14">
                  <c:v>1143.6099999999999</c:v>
                </c:pt>
                <c:pt idx="15">
                  <c:v>1159.9000000000001</c:v>
                </c:pt>
                <c:pt idx="16">
                  <c:v>1370.65</c:v>
                </c:pt>
                <c:pt idx="17">
                  <c:v>1117.75</c:v>
                </c:pt>
                <c:pt idx="18">
                  <c:v>994.2</c:v>
                </c:pt>
                <c:pt idx="19">
                  <c:v>1342.2</c:v>
                </c:pt>
                <c:pt idx="20">
                  <c:v>1163.8699999999999</c:v>
                </c:pt>
                <c:pt idx="21">
                  <c:v>1236.3499999999999</c:v>
                </c:pt>
                <c:pt idx="22">
                  <c:v>1235.8399999999999</c:v>
                </c:pt>
                <c:pt idx="23">
                  <c:v>1005.12</c:v>
                </c:pt>
                <c:pt idx="24">
                  <c:v>1180.32</c:v>
                </c:pt>
                <c:pt idx="25">
                  <c:v>1199.08</c:v>
                </c:pt>
                <c:pt idx="26">
                  <c:v>1455.88</c:v>
                </c:pt>
                <c:pt idx="27">
                  <c:v>1172.81</c:v>
                </c:pt>
                <c:pt idx="28">
                  <c:v>1447.51</c:v>
                </c:pt>
                <c:pt idx="29">
                  <c:v>1380.46</c:v>
                </c:pt>
                <c:pt idx="30">
                  <c:v>1245.83</c:v>
                </c:pt>
                <c:pt idx="31">
                  <c:v>1082.3900000000001</c:v>
                </c:pt>
                <c:pt idx="32">
                  <c:v>921.44</c:v>
                </c:pt>
                <c:pt idx="33">
                  <c:v>1418.86</c:v>
                </c:pt>
                <c:pt idx="34">
                  <c:v>1207.56</c:v>
                </c:pt>
                <c:pt idx="35">
                  <c:v>1280.67</c:v>
                </c:pt>
                <c:pt idx="36">
                  <c:v>1369.91</c:v>
                </c:pt>
                <c:pt idx="37">
                  <c:v>1476.11</c:v>
                </c:pt>
                <c:pt idx="38">
                  <c:v>1056.03</c:v>
                </c:pt>
                <c:pt idx="39">
                  <c:v>1204.5899999999999</c:v>
                </c:pt>
                <c:pt idx="40">
                  <c:v>1138.92</c:v>
                </c:pt>
                <c:pt idx="41">
                  <c:v>1254.19</c:v>
                </c:pt>
                <c:pt idx="42">
                  <c:v>1051.23</c:v>
                </c:pt>
                <c:pt idx="43">
                  <c:v>981.98</c:v>
                </c:pt>
                <c:pt idx="44">
                  <c:v>1301.43</c:v>
                </c:pt>
                <c:pt idx="45">
                  <c:v>1305.01</c:v>
                </c:pt>
                <c:pt idx="46">
                  <c:v>1353.36</c:v>
                </c:pt>
                <c:pt idx="47">
                  <c:v>1233.96</c:v>
                </c:pt>
                <c:pt idx="48">
                  <c:v>1371.39</c:v>
                </c:pt>
                <c:pt idx="49">
                  <c:v>1445.41</c:v>
                </c:pt>
                <c:pt idx="50">
                  <c:v>1335.63</c:v>
                </c:pt>
                <c:pt idx="51">
                  <c:v>1249.22</c:v>
                </c:pt>
                <c:pt idx="52">
                  <c:v>1337.52</c:v>
                </c:pt>
                <c:pt idx="53">
                  <c:v>1572.56</c:v>
                </c:pt>
                <c:pt idx="54">
                  <c:v>1360.4</c:v>
                </c:pt>
                <c:pt idx="55">
                  <c:v>1238.6199999999999</c:v>
                </c:pt>
                <c:pt idx="56">
                  <c:v>1073.8900000000001</c:v>
                </c:pt>
                <c:pt idx="57">
                  <c:v>1184.1600000000001</c:v>
                </c:pt>
                <c:pt idx="58">
                  <c:v>1072.19</c:v>
                </c:pt>
                <c:pt idx="59">
                  <c:v>1219.44</c:v>
                </c:pt>
                <c:pt idx="60">
                  <c:v>1476.48</c:v>
                </c:pt>
                <c:pt idx="61">
                  <c:v>1341.45</c:v>
                </c:pt>
                <c:pt idx="62">
                  <c:v>1348.96</c:v>
                </c:pt>
                <c:pt idx="63">
                  <c:v>1208.76</c:v>
                </c:pt>
                <c:pt idx="64">
                  <c:v>1123.54</c:v>
                </c:pt>
                <c:pt idx="65">
                  <c:v>1321.71</c:v>
                </c:pt>
                <c:pt idx="66">
                  <c:v>1316.59</c:v>
                </c:pt>
                <c:pt idx="67">
                  <c:v>1134.8399999999999</c:v>
                </c:pt>
                <c:pt idx="68">
                  <c:v>1056.17</c:v>
                </c:pt>
                <c:pt idx="69">
                  <c:v>1126.5899999999999</c:v>
                </c:pt>
                <c:pt idx="70">
                  <c:v>1296.48</c:v>
                </c:pt>
                <c:pt idx="71">
                  <c:v>1205.08</c:v>
                </c:pt>
                <c:pt idx="72">
                  <c:v>1030.51</c:v>
                </c:pt>
                <c:pt idx="73">
                  <c:v>1188.5</c:v>
                </c:pt>
                <c:pt idx="74">
                  <c:v>1048.52</c:v>
                </c:pt>
                <c:pt idx="75">
                  <c:v>1142</c:v>
                </c:pt>
                <c:pt idx="76">
                  <c:v>1180.3</c:v>
                </c:pt>
                <c:pt idx="77">
                  <c:v>1452.61</c:v>
                </c:pt>
                <c:pt idx="78">
                  <c:v>1567.22</c:v>
                </c:pt>
                <c:pt idx="79">
                  <c:v>1270.01</c:v>
                </c:pt>
                <c:pt idx="80">
                  <c:v>1490.99</c:v>
                </c:pt>
                <c:pt idx="81">
                  <c:v>1228.72</c:v>
                </c:pt>
                <c:pt idx="82">
                  <c:v>1053.3900000000001</c:v>
                </c:pt>
                <c:pt idx="83">
                  <c:v>1279.94</c:v>
                </c:pt>
                <c:pt idx="84">
                  <c:v>1513.27</c:v>
                </c:pt>
                <c:pt idx="85">
                  <c:v>1297.1600000000001</c:v>
                </c:pt>
                <c:pt idx="86">
                  <c:v>1160.8</c:v>
                </c:pt>
                <c:pt idx="87">
                  <c:v>1487.49</c:v>
                </c:pt>
                <c:pt idx="88">
                  <c:v>1328.38</c:v>
                </c:pt>
                <c:pt idx="89">
                  <c:v>1201.48</c:v>
                </c:pt>
                <c:pt idx="90">
                  <c:v>935.11</c:v>
                </c:pt>
                <c:pt idx="91">
                  <c:v>1110.57</c:v>
                </c:pt>
                <c:pt idx="92">
                  <c:v>1333.3</c:v>
                </c:pt>
                <c:pt idx="93">
                  <c:v>1387.75</c:v>
                </c:pt>
                <c:pt idx="94">
                  <c:v>1507.79</c:v>
                </c:pt>
                <c:pt idx="95">
                  <c:v>1430.16</c:v>
                </c:pt>
                <c:pt idx="96">
                  <c:v>1318.68</c:v>
                </c:pt>
                <c:pt idx="97">
                  <c:v>1416.92</c:v>
                </c:pt>
                <c:pt idx="98">
                  <c:v>1360.17</c:v>
                </c:pt>
                <c:pt idx="99">
                  <c:v>1265.27</c:v>
                </c:pt>
                <c:pt idx="100">
                  <c:v>1115.1600000000001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2-4C48-A2BB-CA3059BCC0B5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2494.71</c:v>
                </c:pt>
                <c:pt idx="2">
                  <c:v>2296.37</c:v>
                </c:pt>
                <c:pt idx="3">
                  <c:v>2543.3200000000002</c:v>
                </c:pt>
                <c:pt idx="4">
                  <c:v>2310.84</c:v>
                </c:pt>
                <c:pt idx="5">
                  <c:v>2232.4899999999998</c:v>
                </c:pt>
                <c:pt idx="6">
                  <c:v>2774.13</c:v>
                </c:pt>
                <c:pt idx="7">
                  <c:v>2955.68</c:v>
                </c:pt>
                <c:pt idx="8">
                  <c:v>2678.02</c:v>
                </c:pt>
                <c:pt idx="9">
                  <c:v>2569.7800000000002</c:v>
                </c:pt>
                <c:pt idx="10">
                  <c:v>2747.05</c:v>
                </c:pt>
                <c:pt idx="11">
                  <c:v>2037.52</c:v>
                </c:pt>
                <c:pt idx="12">
                  <c:v>2327.79</c:v>
                </c:pt>
                <c:pt idx="13">
                  <c:v>2432.61</c:v>
                </c:pt>
                <c:pt idx="14">
                  <c:v>2519.65</c:v>
                </c:pt>
                <c:pt idx="15">
                  <c:v>2861.53</c:v>
                </c:pt>
                <c:pt idx="16">
                  <c:v>2919.66</c:v>
                </c:pt>
                <c:pt idx="17">
                  <c:v>2785.77</c:v>
                </c:pt>
                <c:pt idx="18">
                  <c:v>2748.91</c:v>
                </c:pt>
                <c:pt idx="19">
                  <c:v>2847.39</c:v>
                </c:pt>
                <c:pt idx="20">
                  <c:v>2355.56</c:v>
                </c:pt>
                <c:pt idx="21">
                  <c:v>1952.58</c:v>
                </c:pt>
                <c:pt idx="22">
                  <c:v>1977.19</c:v>
                </c:pt>
                <c:pt idx="23">
                  <c:v>2113.42</c:v>
                </c:pt>
                <c:pt idx="24">
                  <c:v>2795.82</c:v>
                </c:pt>
                <c:pt idx="25">
                  <c:v>2281.0500000000002</c:v>
                </c:pt>
                <c:pt idx="26">
                  <c:v>2664.72</c:v>
                </c:pt>
                <c:pt idx="27">
                  <c:v>2992.01</c:v>
                </c:pt>
                <c:pt idx="28">
                  <c:v>2916.93</c:v>
                </c:pt>
                <c:pt idx="29">
                  <c:v>2499.39</c:v>
                </c:pt>
                <c:pt idx="30">
                  <c:v>2113.85</c:v>
                </c:pt>
                <c:pt idx="31">
                  <c:v>2687.93</c:v>
                </c:pt>
                <c:pt idx="32">
                  <c:v>2978.6</c:v>
                </c:pt>
                <c:pt idx="33">
                  <c:v>2823.48</c:v>
                </c:pt>
                <c:pt idx="34">
                  <c:v>2053.94</c:v>
                </c:pt>
                <c:pt idx="35">
                  <c:v>2199.42</c:v>
                </c:pt>
                <c:pt idx="36">
                  <c:v>2604.8200000000002</c:v>
                </c:pt>
                <c:pt idx="37">
                  <c:v>2812.86</c:v>
                </c:pt>
                <c:pt idx="38">
                  <c:v>2502.83</c:v>
                </c:pt>
                <c:pt idx="39">
                  <c:v>2486.79</c:v>
                </c:pt>
                <c:pt idx="40">
                  <c:v>3083.43</c:v>
                </c:pt>
                <c:pt idx="41">
                  <c:v>2087.2199999999998</c:v>
                </c:pt>
                <c:pt idx="42">
                  <c:v>2643.28</c:v>
                </c:pt>
                <c:pt idx="43">
                  <c:v>2910.22</c:v>
                </c:pt>
                <c:pt idx="44">
                  <c:v>2180.13</c:v>
                </c:pt>
                <c:pt idx="45">
                  <c:v>3011.32</c:v>
                </c:pt>
                <c:pt idx="46">
                  <c:v>1945.94</c:v>
                </c:pt>
                <c:pt idx="47">
                  <c:v>2814.6</c:v>
                </c:pt>
                <c:pt idx="48">
                  <c:v>2683.13</c:v>
                </c:pt>
                <c:pt idx="49">
                  <c:v>2601.69</c:v>
                </c:pt>
                <c:pt idx="50">
                  <c:v>2614.9</c:v>
                </c:pt>
                <c:pt idx="51">
                  <c:v>2659.05</c:v>
                </c:pt>
                <c:pt idx="52">
                  <c:v>2877.35</c:v>
                </c:pt>
                <c:pt idx="53">
                  <c:v>2751.38</c:v>
                </c:pt>
                <c:pt idx="54">
                  <c:v>2815.43</c:v>
                </c:pt>
                <c:pt idx="55">
                  <c:v>2515.8200000000002</c:v>
                </c:pt>
                <c:pt idx="56">
                  <c:v>2331.46</c:v>
                </c:pt>
                <c:pt idx="57">
                  <c:v>2689.82</c:v>
                </c:pt>
                <c:pt idx="58">
                  <c:v>2578.83</c:v>
                </c:pt>
                <c:pt idx="59">
                  <c:v>2419.88</c:v>
                </c:pt>
                <c:pt idx="60">
                  <c:v>2902.64</c:v>
                </c:pt>
                <c:pt idx="61">
                  <c:v>2512.21</c:v>
                </c:pt>
                <c:pt idx="62">
                  <c:v>2807.73</c:v>
                </c:pt>
                <c:pt idx="63">
                  <c:v>2260.71</c:v>
                </c:pt>
                <c:pt idx="64">
                  <c:v>2520.34</c:v>
                </c:pt>
                <c:pt idx="65">
                  <c:v>2424.31</c:v>
                </c:pt>
                <c:pt idx="66">
                  <c:v>2726.73</c:v>
                </c:pt>
                <c:pt idx="67">
                  <c:v>2127.84</c:v>
                </c:pt>
                <c:pt idx="68">
                  <c:v>2320.14</c:v>
                </c:pt>
                <c:pt idx="69">
                  <c:v>2175.29</c:v>
                </c:pt>
                <c:pt idx="70">
                  <c:v>2282.5300000000002</c:v>
                </c:pt>
                <c:pt idx="71">
                  <c:v>2451.17</c:v>
                </c:pt>
                <c:pt idx="72">
                  <c:v>2323.04</c:v>
                </c:pt>
                <c:pt idx="73">
                  <c:v>2331.13</c:v>
                </c:pt>
                <c:pt idx="74">
                  <c:v>2347.92</c:v>
                </c:pt>
                <c:pt idx="75">
                  <c:v>2155.0100000000002</c:v>
                </c:pt>
                <c:pt idx="76">
                  <c:v>2451.3000000000002</c:v>
                </c:pt>
                <c:pt idx="77">
                  <c:v>2761</c:v>
                </c:pt>
                <c:pt idx="78">
                  <c:v>2747.37</c:v>
                </c:pt>
                <c:pt idx="79">
                  <c:v>2262.61</c:v>
                </c:pt>
                <c:pt idx="80">
                  <c:v>2887.61</c:v>
                </c:pt>
                <c:pt idx="81">
                  <c:v>2126.13</c:v>
                </c:pt>
                <c:pt idx="82">
                  <c:v>2013.42</c:v>
                </c:pt>
                <c:pt idx="83">
                  <c:v>2423.65</c:v>
                </c:pt>
                <c:pt idx="84">
                  <c:v>2809.67</c:v>
                </c:pt>
                <c:pt idx="85">
                  <c:v>2374.09</c:v>
                </c:pt>
                <c:pt idx="86">
                  <c:v>2455.42</c:v>
                </c:pt>
                <c:pt idx="87">
                  <c:v>2447.5500000000002</c:v>
                </c:pt>
                <c:pt idx="88">
                  <c:v>2895.25</c:v>
                </c:pt>
                <c:pt idx="89">
                  <c:v>3054.63</c:v>
                </c:pt>
                <c:pt idx="90">
                  <c:v>2448.87</c:v>
                </c:pt>
                <c:pt idx="91">
                  <c:v>2846.15</c:v>
                </c:pt>
                <c:pt idx="92">
                  <c:v>2489.7600000000002</c:v>
                </c:pt>
                <c:pt idx="93">
                  <c:v>3019.14</c:v>
                </c:pt>
                <c:pt idx="94">
                  <c:v>1950.46</c:v>
                </c:pt>
                <c:pt idx="95">
                  <c:v>2349.4</c:v>
                </c:pt>
                <c:pt idx="96">
                  <c:v>2676.01</c:v>
                </c:pt>
                <c:pt idx="97">
                  <c:v>2818.69</c:v>
                </c:pt>
                <c:pt idx="98">
                  <c:v>2527.04</c:v>
                </c:pt>
                <c:pt idx="99">
                  <c:v>2378.71</c:v>
                </c:pt>
                <c:pt idx="100">
                  <c:v>2706.51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2-4C48-A2BB-CA3059BCC0B5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5213.8500000000004</c:v>
                </c:pt>
                <c:pt idx="2">
                  <c:v>4992.1099999999997</c:v>
                </c:pt>
                <c:pt idx="3">
                  <c:v>6656.39</c:v>
                </c:pt>
                <c:pt idx="4">
                  <c:v>5741.73</c:v>
                </c:pt>
                <c:pt idx="5">
                  <c:v>5279.91</c:v>
                </c:pt>
                <c:pt idx="6">
                  <c:v>5864.7</c:v>
                </c:pt>
                <c:pt idx="7">
                  <c:v>4382.95</c:v>
                </c:pt>
                <c:pt idx="8">
                  <c:v>5266.93</c:v>
                </c:pt>
                <c:pt idx="9">
                  <c:v>4490.21</c:v>
                </c:pt>
                <c:pt idx="10">
                  <c:v>4003.16</c:v>
                </c:pt>
                <c:pt idx="11">
                  <c:v>5275.62</c:v>
                </c:pt>
                <c:pt idx="12">
                  <c:v>4760.96</c:v>
                </c:pt>
                <c:pt idx="13">
                  <c:v>4482.47</c:v>
                </c:pt>
                <c:pt idx="14">
                  <c:v>4699.68</c:v>
                </c:pt>
                <c:pt idx="15">
                  <c:v>5461.64</c:v>
                </c:pt>
                <c:pt idx="16">
                  <c:v>5353.03</c:v>
                </c:pt>
                <c:pt idx="17">
                  <c:v>5818.74</c:v>
                </c:pt>
                <c:pt idx="18">
                  <c:v>5482.26</c:v>
                </c:pt>
                <c:pt idx="19">
                  <c:v>5290.98</c:v>
                </c:pt>
                <c:pt idx="20">
                  <c:v>5260.25</c:v>
                </c:pt>
                <c:pt idx="21">
                  <c:v>5892.85</c:v>
                </c:pt>
                <c:pt idx="22">
                  <c:v>4998.58</c:v>
                </c:pt>
                <c:pt idx="23">
                  <c:v>5206.3599999999997</c:v>
                </c:pt>
                <c:pt idx="24">
                  <c:v>6286.83</c:v>
                </c:pt>
                <c:pt idx="25">
                  <c:v>4637.3900000000003</c:v>
                </c:pt>
                <c:pt idx="26">
                  <c:v>5173.42</c:v>
                </c:pt>
                <c:pt idx="27">
                  <c:v>5282.03</c:v>
                </c:pt>
                <c:pt idx="28">
                  <c:v>4414.91</c:v>
                </c:pt>
                <c:pt idx="29">
                  <c:v>5466.12</c:v>
                </c:pt>
                <c:pt idx="30">
                  <c:v>5494.99</c:v>
                </c:pt>
                <c:pt idx="31">
                  <c:v>4835.1499999999996</c:v>
                </c:pt>
                <c:pt idx="32">
                  <c:v>3614.68</c:v>
                </c:pt>
                <c:pt idx="33">
                  <c:v>4690.7299999999996</c:v>
                </c:pt>
                <c:pt idx="34">
                  <c:v>6359.96</c:v>
                </c:pt>
                <c:pt idx="35">
                  <c:v>5285.72</c:v>
                </c:pt>
                <c:pt idx="36">
                  <c:v>5854.72</c:v>
                </c:pt>
                <c:pt idx="37">
                  <c:v>4897.43</c:v>
                </c:pt>
                <c:pt idx="38">
                  <c:v>5124.1499999999996</c:v>
                </c:pt>
                <c:pt idx="39">
                  <c:v>5026.68</c:v>
                </c:pt>
                <c:pt idx="40">
                  <c:v>5333.21</c:v>
                </c:pt>
                <c:pt idx="41">
                  <c:v>4880.1899999999996</c:v>
                </c:pt>
                <c:pt idx="42">
                  <c:v>5042.75</c:v>
                </c:pt>
                <c:pt idx="43">
                  <c:v>5196.7299999999996</c:v>
                </c:pt>
                <c:pt idx="44">
                  <c:v>6207.95</c:v>
                </c:pt>
                <c:pt idx="45">
                  <c:v>4991.3599999999997</c:v>
                </c:pt>
                <c:pt idx="46">
                  <c:v>5076.95</c:v>
                </c:pt>
                <c:pt idx="47">
                  <c:v>5224.76</c:v>
                </c:pt>
                <c:pt idx="48">
                  <c:v>5617.18</c:v>
                </c:pt>
                <c:pt idx="49">
                  <c:v>6691.38</c:v>
                </c:pt>
                <c:pt idx="50">
                  <c:v>6046.79</c:v>
                </c:pt>
                <c:pt idx="51">
                  <c:v>5397.53</c:v>
                </c:pt>
                <c:pt idx="52">
                  <c:v>5930.71</c:v>
                </c:pt>
                <c:pt idx="53">
                  <c:v>5744.97</c:v>
                </c:pt>
                <c:pt idx="54">
                  <c:v>5343.6</c:v>
                </c:pt>
                <c:pt idx="55">
                  <c:v>5615.02</c:v>
                </c:pt>
                <c:pt idx="56">
                  <c:v>5691.52</c:v>
                </c:pt>
                <c:pt idx="57">
                  <c:v>5993.41</c:v>
                </c:pt>
                <c:pt idx="58">
                  <c:v>5919.75</c:v>
                </c:pt>
                <c:pt idx="59">
                  <c:v>5264.28</c:v>
                </c:pt>
                <c:pt idx="60">
                  <c:v>5012.4799999999996</c:v>
                </c:pt>
                <c:pt idx="61">
                  <c:v>3981.87</c:v>
                </c:pt>
                <c:pt idx="62">
                  <c:v>5150.49</c:v>
                </c:pt>
                <c:pt idx="63">
                  <c:v>5604.95</c:v>
                </c:pt>
                <c:pt idx="64">
                  <c:v>4646.78</c:v>
                </c:pt>
                <c:pt idx="65">
                  <c:v>6215.59</c:v>
                </c:pt>
                <c:pt idx="66">
                  <c:v>5203.3599999999997</c:v>
                </c:pt>
                <c:pt idx="67">
                  <c:v>5353.55</c:v>
                </c:pt>
                <c:pt idx="68">
                  <c:v>4131.75</c:v>
                </c:pt>
                <c:pt idx="69">
                  <c:v>6129.74</c:v>
                </c:pt>
                <c:pt idx="70">
                  <c:v>5827.71</c:v>
                </c:pt>
                <c:pt idx="71">
                  <c:v>6180.73</c:v>
                </c:pt>
                <c:pt idx="72">
                  <c:v>5970.53</c:v>
                </c:pt>
                <c:pt idx="73">
                  <c:v>5591.35</c:v>
                </c:pt>
                <c:pt idx="74">
                  <c:v>5017.21</c:v>
                </c:pt>
                <c:pt idx="75">
                  <c:v>6187.06</c:v>
                </c:pt>
                <c:pt idx="76">
                  <c:v>5698.7</c:v>
                </c:pt>
                <c:pt idx="77">
                  <c:v>5327.57</c:v>
                </c:pt>
                <c:pt idx="78">
                  <c:v>4800.5200000000004</c:v>
                </c:pt>
                <c:pt idx="79">
                  <c:v>5119.8900000000003</c:v>
                </c:pt>
                <c:pt idx="80">
                  <c:v>4924.83</c:v>
                </c:pt>
                <c:pt idx="81">
                  <c:v>4547.0600000000004</c:v>
                </c:pt>
                <c:pt idx="82">
                  <c:v>5372.95</c:v>
                </c:pt>
                <c:pt idx="83">
                  <c:v>7620.54</c:v>
                </c:pt>
                <c:pt idx="84">
                  <c:v>5420.62</c:v>
                </c:pt>
                <c:pt idx="85">
                  <c:v>5784.62</c:v>
                </c:pt>
                <c:pt idx="86">
                  <c:v>5922.68</c:v>
                </c:pt>
                <c:pt idx="87">
                  <c:v>5495.44</c:v>
                </c:pt>
                <c:pt idx="88">
                  <c:v>5653.24</c:v>
                </c:pt>
                <c:pt idx="89">
                  <c:v>6909.99</c:v>
                </c:pt>
                <c:pt idx="90">
                  <c:v>5352.92</c:v>
                </c:pt>
                <c:pt idx="91">
                  <c:v>5658.86</c:v>
                </c:pt>
                <c:pt idx="92">
                  <c:v>5282.86</c:v>
                </c:pt>
                <c:pt idx="93">
                  <c:v>4620.08</c:v>
                </c:pt>
                <c:pt idx="94">
                  <c:v>6011.78</c:v>
                </c:pt>
                <c:pt idx="95">
                  <c:v>5747.62</c:v>
                </c:pt>
                <c:pt idx="96">
                  <c:v>5510.06</c:v>
                </c:pt>
                <c:pt idx="97">
                  <c:v>6288.95</c:v>
                </c:pt>
                <c:pt idx="98">
                  <c:v>5231.08</c:v>
                </c:pt>
                <c:pt idx="99">
                  <c:v>5059.45</c:v>
                </c:pt>
                <c:pt idx="100">
                  <c:v>5146.62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2-4C48-A2BB-CA3059B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48608"/>
        <c:axId val="101136432"/>
      </c:lineChart>
      <c:catAx>
        <c:axId val="1123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36432"/>
        <c:crosses val="autoZero"/>
        <c:auto val="1"/>
        <c:lblAlgn val="ctr"/>
        <c:lblOffset val="100"/>
        <c:noMultiLvlLbl val="0"/>
      </c:catAx>
      <c:valAx>
        <c:axId val="10113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48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164.99999999999977</c:v>
                </c:pt>
                <c:pt idx="2">
                  <c:v>229.98800000000026</c:v>
                </c:pt>
                <c:pt idx="3">
                  <c:v>258.52600000000024</c:v>
                </c:pt>
                <c:pt idx="4">
                  <c:v>309.84400000000011</c:v>
                </c:pt>
                <c:pt idx="5">
                  <c:v>361.35599999999948</c:v>
                </c:pt>
                <c:pt idx="6">
                  <c:v>376.98600000000027</c:v>
                </c:pt>
                <c:pt idx="7">
                  <c:v>408.416</c:v>
                </c:pt>
                <c:pt idx="8">
                  <c:v>423.54200000000048</c:v>
                </c:pt>
                <c:pt idx="9">
                  <c:v>475.62000000000074</c:v>
                </c:pt>
                <c:pt idx="10">
                  <c:v>506.7360000000001</c:v>
                </c:pt>
                <c:pt idx="11">
                  <c:v>513.18000000000006</c:v>
                </c:pt>
                <c:pt idx="12">
                  <c:v>595.76999999999975</c:v>
                </c:pt>
                <c:pt idx="13">
                  <c:v>601.08199999999965</c:v>
                </c:pt>
                <c:pt idx="14">
                  <c:v>600.46599999999955</c:v>
                </c:pt>
                <c:pt idx="15">
                  <c:v>602.64599999999962</c:v>
                </c:pt>
                <c:pt idx="16">
                  <c:v>635.52400000000057</c:v>
                </c:pt>
                <c:pt idx="17">
                  <c:v>680.6339999999999</c:v>
                </c:pt>
                <c:pt idx="18">
                  <c:v>717.32999999999947</c:v>
                </c:pt>
                <c:pt idx="19">
                  <c:v>715.37599999999918</c:v>
                </c:pt>
                <c:pt idx="20">
                  <c:v>738.18399999999997</c:v>
                </c:pt>
                <c:pt idx="21">
                  <c:v>733.27799999999934</c:v>
                </c:pt>
                <c:pt idx="22">
                  <c:v>741.55199999999923</c:v>
                </c:pt>
                <c:pt idx="23">
                  <c:v>760.28999999999917</c:v>
                </c:pt>
                <c:pt idx="24">
                  <c:v>822.79399999999964</c:v>
                </c:pt>
                <c:pt idx="25">
                  <c:v>835.85799999999824</c:v>
                </c:pt>
                <c:pt idx="26">
                  <c:v>844.0259999999995</c:v>
                </c:pt>
                <c:pt idx="27">
                  <c:v>832.39599999999996</c:v>
                </c:pt>
                <c:pt idx="28">
                  <c:v>854.85800000000017</c:v>
                </c:pt>
                <c:pt idx="29">
                  <c:v>866.89000000000044</c:v>
                </c:pt>
                <c:pt idx="30">
                  <c:v>869.76399999999921</c:v>
                </c:pt>
                <c:pt idx="31">
                  <c:v>867.92399999999998</c:v>
                </c:pt>
                <c:pt idx="32">
                  <c:v>884.89399999999966</c:v>
                </c:pt>
                <c:pt idx="33">
                  <c:v>889.8299999999997</c:v>
                </c:pt>
                <c:pt idx="34">
                  <c:v>921.59799999999962</c:v>
                </c:pt>
                <c:pt idx="35">
                  <c:v>920.94999999999982</c:v>
                </c:pt>
                <c:pt idx="36">
                  <c:v>945.551999999999</c:v>
                </c:pt>
                <c:pt idx="37">
                  <c:v>959.54199999999992</c:v>
                </c:pt>
                <c:pt idx="38">
                  <c:v>1010.4939999999992</c:v>
                </c:pt>
                <c:pt idx="39">
                  <c:v>1008.7959999999994</c:v>
                </c:pt>
                <c:pt idx="40">
                  <c:v>1011.7359999999998</c:v>
                </c:pt>
                <c:pt idx="41">
                  <c:v>1030.5099999999993</c:v>
                </c:pt>
                <c:pt idx="42">
                  <c:v>1066.2479999999996</c:v>
                </c:pt>
                <c:pt idx="43">
                  <c:v>1067.7339999999997</c:v>
                </c:pt>
                <c:pt idx="44">
                  <c:v>1052.0299999999995</c:v>
                </c:pt>
                <c:pt idx="45">
                  <c:v>1077.0539999999994</c:v>
                </c:pt>
                <c:pt idx="46">
                  <c:v>1122.1579999999997</c:v>
                </c:pt>
                <c:pt idx="47">
                  <c:v>1117.235999999999</c:v>
                </c:pt>
                <c:pt idx="48">
                  <c:v>1132.5859999999996</c:v>
                </c:pt>
                <c:pt idx="49">
                  <c:v>1147.1899999999991</c:v>
                </c:pt>
                <c:pt idx="50">
                  <c:v>1200.8299999999995</c:v>
                </c:pt>
                <c:pt idx="51">
                  <c:v>1215.5100000000002</c:v>
                </c:pt>
                <c:pt idx="52">
                  <c:v>1216.0359999999994</c:v>
                </c:pt>
                <c:pt idx="53">
                  <c:v>1234.0079999999996</c:v>
                </c:pt>
                <c:pt idx="54">
                  <c:v>1262.2799999999997</c:v>
                </c:pt>
                <c:pt idx="55">
                  <c:v>1288.0820000000001</c:v>
                </c:pt>
                <c:pt idx="56">
                  <c:v>1289.9139999999998</c:v>
                </c:pt>
                <c:pt idx="57">
                  <c:v>1275.9879999999994</c:v>
                </c:pt>
                <c:pt idx="58">
                  <c:v>1283.8499999999995</c:v>
                </c:pt>
                <c:pt idx="59">
                  <c:v>1295.5319999999992</c:v>
                </c:pt>
                <c:pt idx="60">
                  <c:v>1290.7379999999996</c:v>
                </c:pt>
                <c:pt idx="61">
                  <c:v>1295.9279999999997</c:v>
                </c:pt>
                <c:pt idx="62">
                  <c:v>1314.4219999999998</c:v>
                </c:pt>
                <c:pt idx="63">
                  <c:v>1336.8099999999997</c:v>
                </c:pt>
                <c:pt idx="64">
                  <c:v>1301.4339999999993</c:v>
                </c:pt>
                <c:pt idx="65">
                  <c:v>1309.7559999999994</c:v>
                </c:pt>
                <c:pt idx="66">
                  <c:v>1316.8</c:v>
                </c:pt>
                <c:pt idx="67">
                  <c:v>1308.5579999999993</c:v>
                </c:pt>
                <c:pt idx="68">
                  <c:v>1271.5919999999996</c:v>
                </c:pt>
                <c:pt idx="69">
                  <c:v>1271.3600000000004</c:v>
                </c:pt>
                <c:pt idx="70">
                  <c:v>1286.3220000000001</c:v>
                </c:pt>
                <c:pt idx="71">
                  <c:v>1310.0360000000001</c:v>
                </c:pt>
                <c:pt idx="72">
                  <c:v>1323.0559999999989</c:v>
                </c:pt>
                <c:pt idx="73">
                  <c:v>1310.4739999999997</c:v>
                </c:pt>
                <c:pt idx="74">
                  <c:v>1318.9939999999997</c:v>
                </c:pt>
                <c:pt idx="75">
                  <c:v>1323.6539999999991</c:v>
                </c:pt>
                <c:pt idx="76">
                  <c:v>1321.3399999999988</c:v>
                </c:pt>
                <c:pt idx="77">
                  <c:v>1318.9319999999993</c:v>
                </c:pt>
                <c:pt idx="78">
                  <c:v>1338.1919999999996</c:v>
                </c:pt>
                <c:pt idx="79">
                  <c:v>1325.8579999999995</c:v>
                </c:pt>
                <c:pt idx="80">
                  <c:v>1324.9240000000009</c:v>
                </c:pt>
                <c:pt idx="81">
                  <c:v>1340.1260000000004</c:v>
                </c:pt>
                <c:pt idx="82">
                  <c:v>1329.2999999999997</c:v>
                </c:pt>
                <c:pt idx="83">
                  <c:v>1351.4580000000001</c:v>
                </c:pt>
                <c:pt idx="84">
                  <c:v>1351.541999999999</c:v>
                </c:pt>
                <c:pt idx="85">
                  <c:v>1351.6540000000002</c:v>
                </c:pt>
                <c:pt idx="86">
                  <c:v>1362.9519999999995</c:v>
                </c:pt>
                <c:pt idx="87">
                  <c:v>1395.5439999999996</c:v>
                </c:pt>
                <c:pt idx="88">
                  <c:v>1391.912</c:v>
                </c:pt>
                <c:pt idx="89">
                  <c:v>1389.549999999999</c:v>
                </c:pt>
                <c:pt idx="90">
                  <c:v>1419.0839999999996</c:v>
                </c:pt>
                <c:pt idx="91">
                  <c:v>1407.7080000000001</c:v>
                </c:pt>
                <c:pt idx="92">
                  <c:v>1388.34</c:v>
                </c:pt>
                <c:pt idx="93">
                  <c:v>1430.6660000000002</c:v>
                </c:pt>
                <c:pt idx="94">
                  <c:v>1453.0200000000002</c:v>
                </c:pt>
                <c:pt idx="95">
                  <c:v>1493.904</c:v>
                </c:pt>
                <c:pt idx="96">
                  <c:v>1503.1699999999994</c:v>
                </c:pt>
                <c:pt idx="97">
                  <c:v>1498.1960000000004</c:v>
                </c:pt>
                <c:pt idx="98">
                  <c:v>1521.6879999999996</c:v>
                </c:pt>
                <c:pt idx="99">
                  <c:v>1512.1520000000005</c:v>
                </c:pt>
                <c:pt idx="100">
                  <c:v>1515.2040000000002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3-4C6C-9EF3-1897AC076875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340.72399999999988</c:v>
                </c:pt>
                <c:pt idx="2">
                  <c:v>519.29</c:v>
                </c:pt>
                <c:pt idx="3">
                  <c:v>624.79599999999994</c:v>
                </c:pt>
                <c:pt idx="4">
                  <c:v>718.87400000000025</c:v>
                </c:pt>
                <c:pt idx="5">
                  <c:v>797.50800000000049</c:v>
                </c:pt>
                <c:pt idx="6">
                  <c:v>873.78399999999999</c:v>
                </c:pt>
                <c:pt idx="7">
                  <c:v>888.03200000000038</c:v>
                </c:pt>
                <c:pt idx="8">
                  <c:v>940.50799999999992</c:v>
                </c:pt>
                <c:pt idx="9">
                  <c:v>969.31200000000024</c:v>
                </c:pt>
                <c:pt idx="10">
                  <c:v>1033.6519999999996</c:v>
                </c:pt>
                <c:pt idx="11">
                  <c:v>1101.1319999999998</c:v>
                </c:pt>
                <c:pt idx="12">
                  <c:v>1128.6119999999996</c:v>
                </c:pt>
                <c:pt idx="13">
                  <c:v>1181.1319999999992</c:v>
                </c:pt>
                <c:pt idx="14">
                  <c:v>1255.6120000000001</c:v>
                </c:pt>
                <c:pt idx="15">
                  <c:v>1286.058</c:v>
                </c:pt>
                <c:pt idx="16">
                  <c:v>1263.18</c:v>
                </c:pt>
                <c:pt idx="17">
                  <c:v>1255.7339999999995</c:v>
                </c:pt>
                <c:pt idx="18">
                  <c:v>1254.8679999999999</c:v>
                </c:pt>
                <c:pt idx="19">
                  <c:v>1322.6240000000003</c:v>
                </c:pt>
                <c:pt idx="20">
                  <c:v>1335.3559999999998</c:v>
                </c:pt>
                <c:pt idx="21">
                  <c:v>1351.7139999999999</c:v>
                </c:pt>
                <c:pt idx="22">
                  <c:v>1376.5699999999997</c:v>
                </c:pt>
                <c:pt idx="23">
                  <c:v>1426.7099999999998</c:v>
                </c:pt>
                <c:pt idx="24">
                  <c:v>1508.2960000000007</c:v>
                </c:pt>
                <c:pt idx="25">
                  <c:v>1545.8299999999995</c:v>
                </c:pt>
                <c:pt idx="26">
                  <c:v>1580.2959999999998</c:v>
                </c:pt>
                <c:pt idx="27">
                  <c:v>1606.8820000000001</c:v>
                </c:pt>
                <c:pt idx="28">
                  <c:v>1610.6100000000008</c:v>
                </c:pt>
                <c:pt idx="29">
                  <c:v>1704.3740000000005</c:v>
                </c:pt>
                <c:pt idx="30">
                  <c:v>1735.6940000000011</c:v>
                </c:pt>
                <c:pt idx="31">
                  <c:v>1784.9399999999996</c:v>
                </c:pt>
                <c:pt idx="32">
                  <c:v>1799.672</c:v>
                </c:pt>
                <c:pt idx="33">
                  <c:v>1760.3</c:v>
                </c:pt>
                <c:pt idx="34">
                  <c:v>1817.6979999999999</c:v>
                </c:pt>
                <c:pt idx="35">
                  <c:v>1831.4319999999998</c:v>
                </c:pt>
                <c:pt idx="36">
                  <c:v>1876.8039999999996</c:v>
                </c:pt>
                <c:pt idx="37">
                  <c:v>1911.3639999999991</c:v>
                </c:pt>
                <c:pt idx="38">
                  <c:v>1918.829999999999</c:v>
                </c:pt>
                <c:pt idx="39">
                  <c:v>1969.473999999999</c:v>
                </c:pt>
                <c:pt idx="40">
                  <c:v>1958.4860000000015</c:v>
                </c:pt>
                <c:pt idx="41">
                  <c:v>1968.14</c:v>
                </c:pt>
                <c:pt idx="42">
                  <c:v>2037.2259999999983</c:v>
                </c:pt>
                <c:pt idx="43">
                  <c:v>2073.2019999999993</c:v>
                </c:pt>
                <c:pt idx="44">
                  <c:v>2076.4460000000008</c:v>
                </c:pt>
                <c:pt idx="45">
                  <c:v>2092.1380000000004</c:v>
                </c:pt>
                <c:pt idx="46">
                  <c:v>2078.84</c:v>
                </c:pt>
                <c:pt idx="47">
                  <c:v>2181.712</c:v>
                </c:pt>
                <c:pt idx="48">
                  <c:v>2228.3159999999998</c:v>
                </c:pt>
                <c:pt idx="49">
                  <c:v>2264.2439999999992</c:v>
                </c:pt>
                <c:pt idx="50">
                  <c:v>2290.3919999999994</c:v>
                </c:pt>
                <c:pt idx="51">
                  <c:v>2304.655999999999</c:v>
                </c:pt>
                <c:pt idx="52">
                  <c:v>2302.5000000000005</c:v>
                </c:pt>
                <c:pt idx="53">
                  <c:v>2343.8359999999984</c:v>
                </c:pt>
                <c:pt idx="54">
                  <c:v>2326.2500000000005</c:v>
                </c:pt>
                <c:pt idx="55">
                  <c:v>2342.7139999999999</c:v>
                </c:pt>
                <c:pt idx="56">
                  <c:v>2364.5239999999994</c:v>
                </c:pt>
                <c:pt idx="57">
                  <c:v>2434.0919999999996</c:v>
                </c:pt>
                <c:pt idx="58">
                  <c:v>2468.7319999999995</c:v>
                </c:pt>
                <c:pt idx="59">
                  <c:v>2508.4260000000008</c:v>
                </c:pt>
                <c:pt idx="60">
                  <c:v>2427.8500000000004</c:v>
                </c:pt>
                <c:pt idx="61">
                  <c:v>2450.9339999999993</c:v>
                </c:pt>
                <c:pt idx="62">
                  <c:v>2417.884</c:v>
                </c:pt>
                <c:pt idx="63">
                  <c:v>2432.6719999999996</c:v>
                </c:pt>
                <c:pt idx="64">
                  <c:v>2412.1059999999998</c:v>
                </c:pt>
                <c:pt idx="65">
                  <c:v>2459.7099999999996</c:v>
                </c:pt>
                <c:pt idx="66">
                  <c:v>2477.7699999999995</c:v>
                </c:pt>
                <c:pt idx="67">
                  <c:v>2535.2800000000007</c:v>
                </c:pt>
                <c:pt idx="68">
                  <c:v>2581.1880000000001</c:v>
                </c:pt>
                <c:pt idx="69">
                  <c:v>2611.1260000000002</c:v>
                </c:pt>
                <c:pt idx="70">
                  <c:v>2624.5920000000006</c:v>
                </c:pt>
                <c:pt idx="71">
                  <c:v>2634.5539999999983</c:v>
                </c:pt>
                <c:pt idx="72">
                  <c:v>2607.3679999999995</c:v>
                </c:pt>
                <c:pt idx="73">
                  <c:v>2649.2019999999993</c:v>
                </c:pt>
                <c:pt idx="74">
                  <c:v>2650.5160000000005</c:v>
                </c:pt>
                <c:pt idx="75">
                  <c:v>2673.309999999999</c:v>
                </c:pt>
                <c:pt idx="76">
                  <c:v>2701.1859999999988</c:v>
                </c:pt>
                <c:pt idx="77">
                  <c:v>2632.9659999999985</c:v>
                </c:pt>
                <c:pt idx="78">
                  <c:v>2617.3220000000006</c:v>
                </c:pt>
                <c:pt idx="79">
                  <c:v>2623.8999999999987</c:v>
                </c:pt>
                <c:pt idx="80">
                  <c:v>2571.6299999999978</c:v>
                </c:pt>
                <c:pt idx="81">
                  <c:v>2519.7079999999996</c:v>
                </c:pt>
                <c:pt idx="82">
                  <c:v>2600.0439999999999</c:v>
                </c:pt>
                <c:pt idx="83">
                  <c:v>2626.4360000000001</c:v>
                </c:pt>
                <c:pt idx="84">
                  <c:v>2668.293999999999</c:v>
                </c:pt>
                <c:pt idx="85">
                  <c:v>2693.2080000000001</c:v>
                </c:pt>
                <c:pt idx="86">
                  <c:v>2692.8259999999996</c:v>
                </c:pt>
                <c:pt idx="87">
                  <c:v>2710.0860000000002</c:v>
                </c:pt>
                <c:pt idx="88">
                  <c:v>2643.3939999999998</c:v>
                </c:pt>
                <c:pt idx="89">
                  <c:v>2657.2340000000008</c:v>
                </c:pt>
                <c:pt idx="90">
                  <c:v>2657.4559999999992</c:v>
                </c:pt>
                <c:pt idx="91">
                  <c:v>2633.9159999999997</c:v>
                </c:pt>
                <c:pt idx="92">
                  <c:v>2681.5200000000004</c:v>
                </c:pt>
                <c:pt idx="93">
                  <c:v>2626.8219999999997</c:v>
                </c:pt>
                <c:pt idx="94">
                  <c:v>2637.3520000000012</c:v>
                </c:pt>
                <c:pt idx="95">
                  <c:v>2706.8220000000006</c:v>
                </c:pt>
                <c:pt idx="96">
                  <c:v>2732.304000000001</c:v>
                </c:pt>
                <c:pt idx="97">
                  <c:v>2743.1380000000004</c:v>
                </c:pt>
                <c:pt idx="98">
                  <c:v>2770.5240000000003</c:v>
                </c:pt>
                <c:pt idx="99">
                  <c:v>2762.0879999999993</c:v>
                </c:pt>
                <c:pt idx="100">
                  <c:v>2853.8239999999992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3-4C6C-9EF3-1897AC076875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887.80200000000013</c:v>
                </c:pt>
                <c:pt idx="2">
                  <c:v>1165.4080000000004</c:v>
                </c:pt>
                <c:pt idx="3">
                  <c:v>1442.7740000000003</c:v>
                </c:pt>
                <c:pt idx="4">
                  <c:v>1616.2159999999997</c:v>
                </c:pt>
                <c:pt idx="5">
                  <c:v>1913.1779999999999</c:v>
                </c:pt>
                <c:pt idx="6">
                  <c:v>2101.21</c:v>
                </c:pt>
                <c:pt idx="7">
                  <c:v>2297.4179999999997</c:v>
                </c:pt>
                <c:pt idx="8">
                  <c:v>2359.4080000000004</c:v>
                </c:pt>
                <c:pt idx="9">
                  <c:v>2527.8500000000013</c:v>
                </c:pt>
                <c:pt idx="10">
                  <c:v>2764.6380000000008</c:v>
                </c:pt>
                <c:pt idx="11">
                  <c:v>2763.7779999999998</c:v>
                </c:pt>
                <c:pt idx="12">
                  <c:v>2856.982</c:v>
                </c:pt>
                <c:pt idx="13">
                  <c:v>2990.2859999999996</c:v>
                </c:pt>
                <c:pt idx="14">
                  <c:v>3036.5820000000003</c:v>
                </c:pt>
                <c:pt idx="15">
                  <c:v>3160.844000000001</c:v>
                </c:pt>
                <c:pt idx="16">
                  <c:v>3193.2340000000022</c:v>
                </c:pt>
                <c:pt idx="17">
                  <c:v>3322.2440000000015</c:v>
                </c:pt>
                <c:pt idx="18">
                  <c:v>3040.1839999999997</c:v>
                </c:pt>
                <c:pt idx="19">
                  <c:v>3204.7179999999998</c:v>
                </c:pt>
                <c:pt idx="20">
                  <c:v>3255.2039999999993</c:v>
                </c:pt>
                <c:pt idx="21">
                  <c:v>3395.3360000000011</c:v>
                </c:pt>
                <c:pt idx="22">
                  <c:v>3483.1979999999985</c:v>
                </c:pt>
                <c:pt idx="23">
                  <c:v>3611.6040000000012</c:v>
                </c:pt>
                <c:pt idx="24">
                  <c:v>3730.2359999999985</c:v>
                </c:pt>
                <c:pt idx="25">
                  <c:v>3833.8080000000018</c:v>
                </c:pt>
                <c:pt idx="26">
                  <c:v>3956.9239999999995</c:v>
                </c:pt>
                <c:pt idx="27">
                  <c:v>4099.4540000000006</c:v>
                </c:pt>
                <c:pt idx="28">
                  <c:v>4141.4500000000016</c:v>
                </c:pt>
                <c:pt idx="29">
                  <c:v>4259.9359999999988</c:v>
                </c:pt>
                <c:pt idx="30">
                  <c:v>4209.9040000000014</c:v>
                </c:pt>
                <c:pt idx="31">
                  <c:v>4114.9340000000011</c:v>
                </c:pt>
                <c:pt idx="32">
                  <c:v>4227.7679999999991</c:v>
                </c:pt>
                <c:pt idx="33">
                  <c:v>4310.5819999999994</c:v>
                </c:pt>
                <c:pt idx="34">
                  <c:v>4453.1659999999983</c:v>
                </c:pt>
                <c:pt idx="35">
                  <c:v>4612.4339999999984</c:v>
                </c:pt>
                <c:pt idx="36">
                  <c:v>4819.7319999999982</c:v>
                </c:pt>
                <c:pt idx="37">
                  <c:v>4660.9400000000005</c:v>
                </c:pt>
                <c:pt idx="38">
                  <c:v>4710.6099999999979</c:v>
                </c:pt>
                <c:pt idx="39">
                  <c:v>4810.7839999999987</c:v>
                </c:pt>
                <c:pt idx="40">
                  <c:v>4664.0500000000038</c:v>
                </c:pt>
                <c:pt idx="41">
                  <c:v>4747.9140000000007</c:v>
                </c:pt>
                <c:pt idx="42">
                  <c:v>4590.8219999999983</c:v>
                </c:pt>
                <c:pt idx="43">
                  <c:v>4599.4759999999987</c:v>
                </c:pt>
                <c:pt idx="44">
                  <c:v>4685.3120000000008</c:v>
                </c:pt>
                <c:pt idx="45">
                  <c:v>4814.1840000000002</c:v>
                </c:pt>
                <c:pt idx="46">
                  <c:v>4765.1739999999972</c:v>
                </c:pt>
                <c:pt idx="47">
                  <c:v>4674.9399999999969</c:v>
                </c:pt>
                <c:pt idx="48">
                  <c:v>4788.0600000000013</c:v>
                </c:pt>
                <c:pt idx="49">
                  <c:v>4925.7499999999964</c:v>
                </c:pt>
                <c:pt idx="50">
                  <c:v>4865.8579999999984</c:v>
                </c:pt>
                <c:pt idx="51">
                  <c:v>4997.5780000000004</c:v>
                </c:pt>
                <c:pt idx="52">
                  <c:v>5135.0419999999995</c:v>
                </c:pt>
                <c:pt idx="53">
                  <c:v>5248.8620000000028</c:v>
                </c:pt>
                <c:pt idx="54">
                  <c:v>5441.1360000000032</c:v>
                </c:pt>
                <c:pt idx="55">
                  <c:v>5430.322000000001</c:v>
                </c:pt>
                <c:pt idx="56">
                  <c:v>5671.2039999999988</c:v>
                </c:pt>
                <c:pt idx="57">
                  <c:v>5703.9759999999997</c:v>
                </c:pt>
                <c:pt idx="58">
                  <c:v>5963.2260000000024</c:v>
                </c:pt>
                <c:pt idx="59">
                  <c:v>5760.268</c:v>
                </c:pt>
                <c:pt idx="60">
                  <c:v>5910.644000000003</c:v>
                </c:pt>
                <c:pt idx="61">
                  <c:v>6148.9339999999993</c:v>
                </c:pt>
                <c:pt idx="62">
                  <c:v>6128.91</c:v>
                </c:pt>
                <c:pt idx="63">
                  <c:v>6379.2000000000007</c:v>
                </c:pt>
                <c:pt idx="64">
                  <c:v>6383.4479999999985</c:v>
                </c:pt>
                <c:pt idx="65">
                  <c:v>6368.5559999999996</c:v>
                </c:pt>
                <c:pt idx="66">
                  <c:v>6459.2539999999999</c:v>
                </c:pt>
                <c:pt idx="67">
                  <c:v>6439.256000000003</c:v>
                </c:pt>
                <c:pt idx="68">
                  <c:v>6494.8740000000025</c:v>
                </c:pt>
                <c:pt idx="69">
                  <c:v>6458.9719999999998</c:v>
                </c:pt>
                <c:pt idx="70">
                  <c:v>6367.0339999999969</c:v>
                </c:pt>
                <c:pt idx="71">
                  <c:v>6528.5479999999989</c:v>
                </c:pt>
                <c:pt idx="72">
                  <c:v>6576.49</c:v>
                </c:pt>
                <c:pt idx="73">
                  <c:v>6515.9539999999988</c:v>
                </c:pt>
                <c:pt idx="74">
                  <c:v>6528.9860000000008</c:v>
                </c:pt>
                <c:pt idx="75">
                  <c:v>6569.9840000000022</c:v>
                </c:pt>
                <c:pt idx="76">
                  <c:v>6615.0620000000008</c:v>
                </c:pt>
                <c:pt idx="77">
                  <c:v>6634.652000000001</c:v>
                </c:pt>
                <c:pt idx="78">
                  <c:v>6695.8840000000027</c:v>
                </c:pt>
                <c:pt idx="79">
                  <c:v>6734.8940000000002</c:v>
                </c:pt>
                <c:pt idx="80">
                  <c:v>6800.1900000000023</c:v>
                </c:pt>
                <c:pt idx="81">
                  <c:v>7037.1039999999975</c:v>
                </c:pt>
                <c:pt idx="82">
                  <c:v>6915.3280000000013</c:v>
                </c:pt>
                <c:pt idx="83">
                  <c:v>6944.8239999999978</c:v>
                </c:pt>
                <c:pt idx="84">
                  <c:v>7099.3260000000009</c:v>
                </c:pt>
                <c:pt idx="85">
                  <c:v>6947.761999999997</c:v>
                </c:pt>
                <c:pt idx="86">
                  <c:v>7089.76</c:v>
                </c:pt>
                <c:pt idx="87">
                  <c:v>7218.8159999999971</c:v>
                </c:pt>
                <c:pt idx="88">
                  <c:v>7289.2840000000006</c:v>
                </c:pt>
                <c:pt idx="89">
                  <c:v>7399.8760000000066</c:v>
                </c:pt>
                <c:pt idx="90">
                  <c:v>7366.9560000000001</c:v>
                </c:pt>
                <c:pt idx="91">
                  <c:v>7268.2239999999993</c:v>
                </c:pt>
                <c:pt idx="92">
                  <c:v>7415.0259999999971</c:v>
                </c:pt>
                <c:pt idx="93">
                  <c:v>7368.0559999999978</c:v>
                </c:pt>
                <c:pt idx="94">
                  <c:v>7542.0000000000027</c:v>
                </c:pt>
                <c:pt idx="95">
                  <c:v>7626.8159999999971</c:v>
                </c:pt>
                <c:pt idx="96">
                  <c:v>7620.5440000000035</c:v>
                </c:pt>
                <c:pt idx="97">
                  <c:v>7620.8279999999995</c:v>
                </c:pt>
                <c:pt idx="98">
                  <c:v>7682.0279999999984</c:v>
                </c:pt>
                <c:pt idx="99">
                  <c:v>7626.634</c:v>
                </c:pt>
                <c:pt idx="100">
                  <c:v>7686.9279999999981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3-4C6C-9EF3-1897AC076875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1771.8939999999984</c:v>
                </c:pt>
                <c:pt idx="2">
                  <c:v>2249.7000000000007</c:v>
                </c:pt>
                <c:pt idx="3">
                  <c:v>2789.0100000000007</c:v>
                </c:pt>
                <c:pt idx="4">
                  <c:v>3442.1679999999997</c:v>
                </c:pt>
                <c:pt idx="5">
                  <c:v>4027.2319999999995</c:v>
                </c:pt>
                <c:pt idx="6">
                  <c:v>4403.2219999999998</c:v>
                </c:pt>
                <c:pt idx="7">
                  <c:v>4824.9219999999987</c:v>
                </c:pt>
                <c:pt idx="8">
                  <c:v>4988.630000000001</c:v>
                </c:pt>
                <c:pt idx="9">
                  <c:v>5186.692</c:v>
                </c:pt>
                <c:pt idx="10">
                  <c:v>5393.8819999999996</c:v>
                </c:pt>
                <c:pt idx="11">
                  <c:v>5751.8080000000027</c:v>
                </c:pt>
                <c:pt idx="12">
                  <c:v>6063.9039999999968</c:v>
                </c:pt>
                <c:pt idx="13">
                  <c:v>5893.4200000000019</c:v>
                </c:pt>
                <c:pt idx="14">
                  <c:v>5993.869999999999</c:v>
                </c:pt>
                <c:pt idx="15">
                  <c:v>6176.0219999999999</c:v>
                </c:pt>
                <c:pt idx="16">
                  <c:v>6271.6859999999997</c:v>
                </c:pt>
                <c:pt idx="17">
                  <c:v>6552.742000000002</c:v>
                </c:pt>
                <c:pt idx="18">
                  <c:v>6861.4380000000028</c:v>
                </c:pt>
                <c:pt idx="19">
                  <c:v>7282.898000000002</c:v>
                </c:pt>
                <c:pt idx="20">
                  <c:v>7786.3159999999989</c:v>
                </c:pt>
                <c:pt idx="21">
                  <c:v>7424.6620000000003</c:v>
                </c:pt>
                <c:pt idx="22">
                  <c:v>7775.2299999999968</c:v>
                </c:pt>
                <c:pt idx="23">
                  <c:v>7845.1579999999985</c:v>
                </c:pt>
                <c:pt idx="24">
                  <c:v>8078.9380000000001</c:v>
                </c:pt>
                <c:pt idx="25">
                  <c:v>8374.2819999999992</c:v>
                </c:pt>
                <c:pt idx="26">
                  <c:v>8372.9760000000006</c:v>
                </c:pt>
                <c:pt idx="27">
                  <c:v>8679.2000000000007</c:v>
                </c:pt>
                <c:pt idx="28">
                  <c:v>8911.3780000000042</c:v>
                </c:pt>
                <c:pt idx="29">
                  <c:v>8684.7520000000004</c:v>
                </c:pt>
                <c:pt idx="30">
                  <c:v>8873.5719999999965</c:v>
                </c:pt>
                <c:pt idx="31">
                  <c:v>8986.271999999999</c:v>
                </c:pt>
                <c:pt idx="32">
                  <c:v>9390.9599999999973</c:v>
                </c:pt>
                <c:pt idx="33">
                  <c:v>9252.7459999999992</c:v>
                </c:pt>
                <c:pt idx="34">
                  <c:v>9464.8720000000012</c:v>
                </c:pt>
                <c:pt idx="35">
                  <c:v>9343.6600000000017</c:v>
                </c:pt>
                <c:pt idx="36">
                  <c:v>9576.6299999999992</c:v>
                </c:pt>
                <c:pt idx="37">
                  <c:v>9336.3259999999991</c:v>
                </c:pt>
                <c:pt idx="38">
                  <c:v>9599.4000000000015</c:v>
                </c:pt>
                <c:pt idx="39">
                  <c:v>9820.9620000000014</c:v>
                </c:pt>
                <c:pt idx="40">
                  <c:v>9889.7040000000015</c:v>
                </c:pt>
                <c:pt idx="41">
                  <c:v>9995.2999999999993</c:v>
                </c:pt>
                <c:pt idx="42">
                  <c:v>10253.683999999999</c:v>
                </c:pt>
                <c:pt idx="43">
                  <c:v>10307.526000000002</c:v>
                </c:pt>
                <c:pt idx="44">
                  <c:v>10596.222</c:v>
                </c:pt>
                <c:pt idx="45">
                  <c:v>10637.34</c:v>
                </c:pt>
                <c:pt idx="46">
                  <c:v>10723.942000000003</c:v>
                </c:pt>
                <c:pt idx="47">
                  <c:v>11027.274000000001</c:v>
                </c:pt>
                <c:pt idx="48">
                  <c:v>10827.807999999997</c:v>
                </c:pt>
                <c:pt idx="49">
                  <c:v>10918.879999999997</c:v>
                </c:pt>
                <c:pt idx="50">
                  <c:v>10983.734000000002</c:v>
                </c:pt>
                <c:pt idx="51">
                  <c:v>10748.913999999997</c:v>
                </c:pt>
                <c:pt idx="52">
                  <c:v>10916.450000000004</c:v>
                </c:pt>
                <c:pt idx="53">
                  <c:v>10601.480000000003</c:v>
                </c:pt>
                <c:pt idx="54">
                  <c:v>11004.115999999996</c:v>
                </c:pt>
                <c:pt idx="55">
                  <c:v>10970.339999999995</c:v>
                </c:pt>
                <c:pt idx="56">
                  <c:v>11206.956</c:v>
                </c:pt>
                <c:pt idx="57">
                  <c:v>11020.560000000005</c:v>
                </c:pt>
                <c:pt idx="58">
                  <c:v>11235.350000000002</c:v>
                </c:pt>
                <c:pt idx="59">
                  <c:v>11404.318000000001</c:v>
                </c:pt>
                <c:pt idx="60">
                  <c:v>11307.221999999998</c:v>
                </c:pt>
                <c:pt idx="61">
                  <c:v>11408.987999999994</c:v>
                </c:pt>
                <c:pt idx="62">
                  <c:v>11426.484000000002</c:v>
                </c:pt>
                <c:pt idx="63">
                  <c:v>11711.974000000004</c:v>
                </c:pt>
                <c:pt idx="64">
                  <c:v>11424.114000000001</c:v>
                </c:pt>
                <c:pt idx="65">
                  <c:v>11927.731999999996</c:v>
                </c:pt>
                <c:pt idx="66">
                  <c:v>11685.000000000002</c:v>
                </c:pt>
                <c:pt idx="67">
                  <c:v>11718.150000000005</c:v>
                </c:pt>
                <c:pt idx="68">
                  <c:v>11371.884000000002</c:v>
                </c:pt>
                <c:pt idx="69">
                  <c:v>11129.041999999999</c:v>
                </c:pt>
                <c:pt idx="70">
                  <c:v>11153.416000000003</c:v>
                </c:pt>
                <c:pt idx="71">
                  <c:v>10817.143999999997</c:v>
                </c:pt>
                <c:pt idx="72">
                  <c:v>10699.251999999997</c:v>
                </c:pt>
                <c:pt idx="73">
                  <c:v>10798.883999999998</c:v>
                </c:pt>
                <c:pt idx="74">
                  <c:v>10909.615999999998</c:v>
                </c:pt>
                <c:pt idx="75">
                  <c:v>10903.784000000003</c:v>
                </c:pt>
                <c:pt idx="76">
                  <c:v>11046.191999999997</c:v>
                </c:pt>
                <c:pt idx="77">
                  <c:v>11135.011999999999</c:v>
                </c:pt>
                <c:pt idx="78">
                  <c:v>11290.586000000003</c:v>
                </c:pt>
                <c:pt idx="79">
                  <c:v>11402.710000000006</c:v>
                </c:pt>
                <c:pt idx="80">
                  <c:v>11888.903999999999</c:v>
                </c:pt>
                <c:pt idx="81">
                  <c:v>11967.632000000001</c:v>
                </c:pt>
                <c:pt idx="82">
                  <c:v>11967.784</c:v>
                </c:pt>
                <c:pt idx="83">
                  <c:v>12109.803999999996</c:v>
                </c:pt>
                <c:pt idx="84">
                  <c:v>11778.868000000008</c:v>
                </c:pt>
                <c:pt idx="85">
                  <c:v>11600.930000000002</c:v>
                </c:pt>
                <c:pt idx="86">
                  <c:v>11609.240000000007</c:v>
                </c:pt>
                <c:pt idx="87">
                  <c:v>11527.928000000005</c:v>
                </c:pt>
                <c:pt idx="88">
                  <c:v>11421.821999999996</c:v>
                </c:pt>
                <c:pt idx="89">
                  <c:v>11691.754000000001</c:v>
                </c:pt>
                <c:pt idx="90">
                  <c:v>11595.196000000002</c:v>
                </c:pt>
                <c:pt idx="91">
                  <c:v>11842.838</c:v>
                </c:pt>
                <c:pt idx="92">
                  <c:v>11787.497999999998</c:v>
                </c:pt>
                <c:pt idx="93">
                  <c:v>11582.549999999997</c:v>
                </c:pt>
                <c:pt idx="94">
                  <c:v>11469.512000000002</c:v>
                </c:pt>
                <c:pt idx="95">
                  <c:v>11668.409999999996</c:v>
                </c:pt>
                <c:pt idx="96">
                  <c:v>11888.188000000002</c:v>
                </c:pt>
                <c:pt idx="97">
                  <c:v>11767.889999999992</c:v>
                </c:pt>
                <c:pt idx="98">
                  <c:v>11793.765999999994</c:v>
                </c:pt>
                <c:pt idx="99">
                  <c:v>12030.034000000001</c:v>
                </c:pt>
                <c:pt idx="100">
                  <c:v>11985.008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3-4C6C-9EF3-1897AC076875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3860.6920000000009</c:v>
                </c:pt>
                <c:pt idx="2">
                  <c:v>5013.7579999999989</c:v>
                </c:pt>
                <c:pt idx="3">
                  <c:v>5764.6140000000005</c:v>
                </c:pt>
                <c:pt idx="4">
                  <c:v>6879.8219999999983</c:v>
                </c:pt>
                <c:pt idx="5">
                  <c:v>7962.6879999999974</c:v>
                </c:pt>
                <c:pt idx="6">
                  <c:v>8121.6140000000023</c:v>
                </c:pt>
                <c:pt idx="7">
                  <c:v>8784.7279999999973</c:v>
                </c:pt>
                <c:pt idx="8">
                  <c:v>9041.3780000000006</c:v>
                </c:pt>
                <c:pt idx="9">
                  <c:v>8558.0380000000005</c:v>
                </c:pt>
                <c:pt idx="10">
                  <c:v>8913.8220000000019</c:v>
                </c:pt>
                <c:pt idx="11">
                  <c:v>9592.98</c:v>
                </c:pt>
                <c:pt idx="12">
                  <c:v>10035.08</c:v>
                </c:pt>
                <c:pt idx="13">
                  <c:v>10787.366000000004</c:v>
                </c:pt>
                <c:pt idx="14">
                  <c:v>10623.214</c:v>
                </c:pt>
                <c:pt idx="15">
                  <c:v>10854.724000000004</c:v>
                </c:pt>
                <c:pt idx="16">
                  <c:v>11494.172000000004</c:v>
                </c:pt>
                <c:pt idx="17">
                  <c:v>11866.768</c:v>
                </c:pt>
                <c:pt idx="18">
                  <c:v>12500.339999999998</c:v>
                </c:pt>
                <c:pt idx="19">
                  <c:v>12195.08</c:v>
                </c:pt>
                <c:pt idx="20">
                  <c:v>12539.418</c:v>
                </c:pt>
                <c:pt idx="21">
                  <c:v>13384.421999999999</c:v>
                </c:pt>
                <c:pt idx="22">
                  <c:v>12798.526000000002</c:v>
                </c:pt>
                <c:pt idx="23">
                  <c:v>12930.52</c:v>
                </c:pt>
                <c:pt idx="24">
                  <c:v>12631.380000000005</c:v>
                </c:pt>
                <c:pt idx="25">
                  <c:v>12700.628000000001</c:v>
                </c:pt>
                <c:pt idx="26">
                  <c:v>13210.095999999996</c:v>
                </c:pt>
                <c:pt idx="27">
                  <c:v>12846.833999999999</c:v>
                </c:pt>
                <c:pt idx="28">
                  <c:v>12929.900000000001</c:v>
                </c:pt>
                <c:pt idx="29">
                  <c:v>12780.618</c:v>
                </c:pt>
                <c:pt idx="30">
                  <c:v>12901.046000000004</c:v>
                </c:pt>
                <c:pt idx="31">
                  <c:v>12920.458000000001</c:v>
                </c:pt>
                <c:pt idx="32">
                  <c:v>13111.22800000001</c:v>
                </c:pt>
                <c:pt idx="33">
                  <c:v>13426.705999999998</c:v>
                </c:pt>
                <c:pt idx="34">
                  <c:v>13478.718000000004</c:v>
                </c:pt>
                <c:pt idx="35">
                  <c:v>13163.602000000004</c:v>
                </c:pt>
                <c:pt idx="36">
                  <c:v>13425.983999999999</c:v>
                </c:pt>
                <c:pt idx="37">
                  <c:v>13143.656000000001</c:v>
                </c:pt>
                <c:pt idx="38">
                  <c:v>12692.335999999994</c:v>
                </c:pt>
                <c:pt idx="39">
                  <c:v>13117.604000000007</c:v>
                </c:pt>
                <c:pt idx="40">
                  <c:v>13396.355999999998</c:v>
                </c:pt>
                <c:pt idx="41">
                  <c:v>13883.112000000006</c:v>
                </c:pt>
                <c:pt idx="42">
                  <c:v>13725.817999999997</c:v>
                </c:pt>
                <c:pt idx="43">
                  <c:v>13767.386000000006</c:v>
                </c:pt>
                <c:pt idx="44">
                  <c:v>13874.07</c:v>
                </c:pt>
                <c:pt idx="45">
                  <c:v>13619.041999999999</c:v>
                </c:pt>
                <c:pt idx="46">
                  <c:v>12897.421999999997</c:v>
                </c:pt>
                <c:pt idx="47">
                  <c:v>13363.632000000009</c:v>
                </c:pt>
                <c:pt idx="48">
                  <c:v>13891.902000000002</c:v>
                </c:pt>
                <c:pt idx="49">
                  <c:v>14150.762000000002</c:v>
                </c:pt>
                <c:pt idx="50">
                  <c:v>13898.947999999999</c:v>
                </c:pt>
                <c:pt idx="51">
                  <c:v>13694.406000000001</c:v>
                </c:pt>
                <c:pt idx="52">
                  <c:v>14068.232</c:v>
                </c:pt>
                <c:pt idx="53">
                  <c:v>13466.089999999995</c:v>
                </c:pt>
                <c:pt idx="54">
                  <c:v>13259.413999999992</c:v>
                </c:pt>
                <c:pt idx="55">
                  <c:v>13130.502000000006</c:v>
                </c:pt>
                <c:pt idx="56">
                  <c:v>13752.568000000005</c:v>
                </c:pt>
                <c:pt idx="57">
                  <c:v>13249.16</c:v>
                </c:pt>
                <c:pt idx="58">
                  <c:v>13923.524000000001</c:v>
                </c:pt>
                <c:pt idx="59">
                  <c:v>13670.195999999998</c:v>
                </c:pt>
                <c:pt idx="60">
                  <c:v>13757.508000000003</c:v>
                </c:pt>
                <c:pt idx="61">
                  <c:v>14343.171999999999</c:v>
                </c:pt>
                <c:pt idx="62">
                  <c:v>14362.399999999998</c:v>
                </c:pt>
                <c:pt idx="63">
                  <c:v>14041.128000000008</c:v>
                </c:pt>
                <c:pt idx="64">
                  <c:v>13258.046000000006</c:v>
                </c:pt>
                <c:pt idx="65">
                  <c:v>13062.783999999996</c:v>
                </c:pt>
                <c:pt idx="66">
                  <c:v>13908.822000000004</c:v>
                </c:pt>
                <c:pt idx="67">
                  <c:v>13849.658000000003</c:v>
                </c:pt>
                <c:pt idx="68">
                  <c:v>13352.891999999998</c:v>
                </c:pt>
                <c:pt idx="69">
                  <c:v>14651.928000000009</c:v>
                </c:pt>
                <c:pt idx="70">
                  <c:v>14587.09</c:v>
                </c:pt>
                <c:pt idx="71">
                  <c:v>14908.44399999999</c:v>
                </c:pt>
                <c:pt idx="72">
                  <c:v>15007.853999999998</c:v>
                </c:pt>
                <c:pt idx="73">
                  <c:v>14764.715999999991</c:v>
                </c:pt>
                <c:pt idx="74">
                  <c:v>15032.224000000002</c:v>
                </c:pt>
                <c:pt idx="75">
                  <c:v>14109.79999999999</c:v>
                </c:pt>
                <c:pt idx="76">
                  <c:v>14535.685999999998</c:v>
                </c:pt>
                <c:pt idx="77">
                  <c:v>14068.866000000005</c:v>
                </c:pt>
                <c:pt idx="78">
                  <c:v>13582.369999999997</c:v>
                </c:pt>
                <c:pt idx="79">
                  <c:v>13479.162000000006</c:v>
                </c:pt>
                <c:pt idx="80">
                  <c:v>13936.209999999995</c:v>
                </c:pt>
                <c:pt idx="81">
                  <c:v>13952.988000000005</c:v>
                </c:pt>
                <c:pt idx="82">
                  <c:v>14109.283999999994</c:v>
                </c:pt>
                <c:pt idx="83">
                  <c:v>14768.308000000001</c:v>
                </c:pt>
                <c:pt idx="84">
                  <c:v>14070.155999999999</c:v>
                </c:pt>
                <c:pt idx="85">
                  <c:v>13606.779999999997</c:v>
                </c:pt>
                <c:pt idx="86">
                  <c:v>13654.021999999999</c:v>
                </c:pt>
                <c:pt idx="87">
                  <c:v>13216.229999999996</c:v>
                </c:pt>
                <c:pt idx="88">
                  <c:v>13064.572</c:v>
                </c:pt>
                <c:pt idx="89">
                  <c:v>13504.692000000006</c:v>
                </c:pt>
                <c:pt idx="90">
                  <c:v>14011.220000000005</c:v>
                </c:pt>
                <c:pt idx="91">
                  <c:v>14157.239999999998</c:v>
                </c:pt>
                <c:pt idx="92">
                  <c:v>14346.315999999999</c:v>
                </c:pt>
                <c:pt idx="93">
                  <c:v>13935.863999999996</c:v>
                </c:pt>
                <c:pt idx="94">
                  <c:v>13771.027999999998</c:v>
                </c:pt>
                <c:pt idx="95">
                  <c:v>13618.574000000004</c:v>
                </c:pt>
                <c:pt idx="96">
                  <c:v>13008.009999999998</c:v>
                </c:pt>
                <c:pt idx="97">
                  <c:v>13205.201999999999</c:v>
                </c:pt>
                <c:pt idx="98">
                  <c:v>13410.996000000003</c:v>
                </c:pt>
                <c:pt idx="99">
                  <c:v>13114.292000000001</c:v>
                </c:pt>
                <c:pt idx="100">
                  <c:v>12847.409999999996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3-4C6C-9EF3-1897AC07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79408"/>
        <c:axId val="101137680"/>
      </c:lineChart>
      <c:catAx>
        <c:axId val="1123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37680"/>
        <c:crosses val="autoZero"/>
        <c:auto val="1"/>
        <c:lblAlgn val="ctr"/>
        <c:lblOffset val="100"/>
        <c:noMultiLvlLbl val="0"/>
      </c:catAx>
      <c:valAx>
        <c:axId val="10113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79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164.99999999999977</c:v>
                </c:pt>
                <c:pt idx="2">
                  <c:v>156.44000000000014</c:v>
                </c:pt>
                <c:pt idx="3">
                  <c:v>156.39000000000033</c:v>
                </c:pt>
                <c:pt idx="4">
                  <c:v>141.6099999999997</c:v>
                </c:pt>
                <c:pt idx="5">
                  <c:v>159.17200000000014</c:v>
                </c:pt>
                <c:pt idx="6">
                  <c:v>169.62600000000072</c:v>
                </c:pt>
                <c:pt idx="7">
                  <c:v>180.44999999999982</c:v>
                </c:pt>
                <c:pt idx="8">
                  <c:v>159.40600000000032</c:v>
                </c:pt>
                <c:pt idx="9">
                  <c:v>161.69000000000017</c:v>
                </c:pt>
                <c:pt idx="10">
                  <c:v>165.14399999999995</c:v>
                </c:pt>
                <c:pt idx="11">
                  <c:v>164.16799999999958</c:v>
                </c:pt>
                <c:pt idx="12">
                  <c:v>188.45800000000011</c:v>
                </c:pt>
                <c:pt idx="13">
                  <c:v>183.24799999999925</c:v>
                </c:pt>
                <c:pt idx="14">
                  <c:v>164.55999999999941</c:v>
                </c:pt>
                <c:pt idx="15">
                  <c:v>173.58000000000015</c:v>
                </c:pt>
                <c:pt idx="16">
                  <c:v>162.21800000000064</c:v>
                </c:pt>
                <c:pt idx="17">
                  <c:v>171.29400000000052</c:v>
                </c:pt>
                <c:pt idx="18">
                  <c:v>154.89199999999968</c:v>
                </c:pt>
                <c:pt idx="19">
                  <c:v>190.20200000000034</c:v>
                </c:pt>
                <c:pt idx="20">
                  <c:v>171.58799999999999</c:v>
                </c:pt>
                <c:pt idx="21">
                  <c:v>197.69799999999978</c:v>
                </c:pt>
                <c:pt idx="22">
                  <c:v>170.80600000000067</c:v>
                </c:pt>
                <c:pt idx="23">
                  <c:v>153.12199999999979</c:v>
                </c:pt>
                <c:pt idx="24">
                  <c:v>169.84000000000052</c:v>
                </c:pt>
                <c:pt idx="25">
                  <c:v>170.64399999999961</c:v>
                </c:pt>
                <c:pt idx="26">
                  <c:v>157.22000000000023</c:v>
                </c:pt>
                <c:pt idx="27">
                  <c:v>179.31799999999967</c:v>
                </c:pt>
                <c:pt idx="28">
                  <c:v>183.22199999999975</c:v>
                </c:pt>
                <c:pt idx="29">
                  <c:v>176.51199999999957</c:v>
                </c:pt>
                <c:pt idx="30">
                  <c:v>181.73399999999913</c:v>
                </c:pt>
                <c:pt idx="31">
                  <c:v>144.0239999999994</c:v>
                </c:pt>
                <c:pt idx="32">
                  <c:v>143.90599999999986</c:v>
                </c:pt>
                <c:pt idx="33">
                  <c:v>167.35600000000028</c:v>
                </c:pt>
                <c:pt idx="34">
                  <c:v>165.48800000000043</c:v>
                </c:pt>
                <c:pt idx="35">
                  <c:v>138.68000000000029</c:v>
                </c:pt>
                <c:pt idx="36">
                  <c:v>189.21799999999968</c:v>
                </c:pt>
                <c:pt idx="37">
                  <c:v>143.90599999999981</c:v>
                </c:pt>
                <c:pt idx="38">
                  <c:v>178.65600000000003</c:v>
                </c:pt>
                <c:pt idx="39">
                  <c:v>170.31000000000057</c:v>
                </c:pt>
                <c:pt idx="40">
                  <c:v>173.63999999999993</c:v>
                </c:pt>
                <c:pt idx="41">
                  <c:v>169.37799999999996</c:v>
                </c:pt>
                <c:pt idx="42">
                  <c:v>164.95400000000006</c:v>
                </c:pt>
                <c:pt idx="43">
                  <c:v>156.8499999999998</c:v>
                </c:pt>
                <c:pt idx="44">
                  <c:v>167.24000000000058</c:v>
                </c:pt>
                <c:pt idx="45">
                  <c:v>176.80399999999986</c:v>
                </c:pt>
                <c:pt idx="46">
                  <c:v>160.37600000000054</c:v>
                </c:pt>
                <c:pt idx="47">
                  <c:v>183.28200000000018</c:v>
                </c:pt>
                <c:pt idx="48">
                  <c:v>175.89000000000041</c:v>
                </c:pt>
                <c:pt idx="49">
                  <c:v>140.53199999999981</c:v>
                </c:pt>
                <c:pt idx="50">
                  <c:v>170.64000000000007</c:v>
                </c:pt>
                <c:pt idx="51">
                  <c:v>166.25199999999953</c:v>
                </c:pt>
                <c:pt idx="52">
                  <c:v>174.5819999999994</c:v>
                </c:pt>
                <c:pt idx="53">
                  <c:v>190.5480000000002</c:v>
                </c:pt>
                <c:pt idx="54">
                  <c:v>159.47199999999992</c:v>
                </c:pt>
                <c:pt idx="55">
                  <c:v>170.90599999999955</c:v>
                </c:pt>
                <c:pt idx="56">
                  <c:v>175.58399999999986</c:v>
                </c:pt>
                <c:pt idx="57">
                  <c:v>175.43000000000043</c:v>
                </c:pt>
                <c:pt idx="58">
                  <c:v>176.53799999999984</c:v>
                </c:pt>
                <c:pt idx="59">
                  <c:v>148.84199999999981</c:v>
                </c:pt>
                <c:pt idx="60">
                  <c:v>194.38199999999995</c:v>
                </c:pt>
                <c:pt idx="61">
                  <c:v>141.80600000000027</c:v>
                </c:pt>
                <c:pt idx="62">
                  <c:v>164.93800000000027</c:v>
                </c:pt>
                <c:pt idx="63">
                  <c:v>162.16799999999969</c:v>
                </c:pt>
                <c:pt idx="64">
                  <c:v>158.9560000000005</c:v>
                </c:pt>
                <c:pt idx="65">
                  <c:v>164.67400000000103</c:v>
                </c:pt>
                <c:pt idx="66">
                  <c:v>173.0959999999989</c:v>
                </c:pt>
                <c:pt idx="67">
                  <c:v>193.2859999999998</c:v>
                </c:pt>
                <c:pt idx="68">
                  <c:v>153.35800000000026</c:v>
                </c:pt>
                <c:pt idx="69">
                  <c:v>157.87200000000044</c:v>
                </c:pt>
                <c:pt idx="70">
                  <c:v>159.18599999999913</c:v>
                </c:pt>
                <c:pt idx="71">
                  <c:v>172.78200000000012</c:v>
                </c:pt>
                <c:pt idx="72">
                  <c:v>162.548</c:v>
                </c:pt>
                <c:pt idx="73">
                  <c:v>161.05000000000027</c:v>
                </c:pt>
                <c:pt idx="74">
                  <c:v>187.87199999999976</c:v>
                </c:pt>
                <c:pt idx="75">
                  <c:v>177.93599999999981</c:v>
                </c:pt>
                <c:pt idx="76">
                  <c:v>179.25399999999914</c:v>
                </c:pt>
                <c:pt idx="77">
                  <c:v>175.07600000000039</c:v>
                </c:pt>
                <c:pt idx="78">
                  <c:v>180.73599999999999</c:v>
                </c:pt>
                <c:pt idx="79">
                  <c:v>152.57000000000022</c:v>
                </c:pt>
                <c:pt idx="80">
                  <c:v>170.1020000000008</c:v>
                </c:pt>
                <c:pt idx="81">
                  <c:v>154.71000000000069</c:v>
                </c:pt>
                <c:pt idx="82">
                  <c:v>178.74600000000035</c:v>
                </c:pt>
                <c:pt idx="83">
                  <c:v>162.45400000000024</c:v>
                </c:pt>
                <c:pt idx="84">
                  <c:v>153.77999999999932</c:v>
                </c:pt>
                <c:pt idx="85">
                  <c:v>171.05599999999987</c:v>
                </c:pt>
                <c:pt idx="86">
                  <c:v>165.55399999999969</c:v>
                </c:pt>
                <c:pt idx="87">
                  <c:v>167.84800000000007</c:v>
                </c:pt>
                <c:pt idx="88">
                  <c:v>151.14000000000016</c:v>
                </c:pt>
                <c:pt idx="89">
                  <c:v>162.89799999999997</c:v>
                </c:pt>
                <c:pt idx="90">
                  <c:v>171.96999999999971</c:v>
                </c:pt>
                <c:pt idx="91">
                  <c:v>174.67999999999972</c:v>
                </c:pt>
                <c:pt idx="92">
                  <c:v>171.76800000000054</c:v>
                </c:pt>
                <c:pt idx="93">
                  <c:v>164.02599999999944</c:v>
                </c:pt>
                <c:pt idx="94">
                  <c:v>160.18200000000007</c:v>
                </c:pt>
                <c:pt idx="95">
                  <c:v>160.87600000000003</c:v>
                </c:pt>
                <c:pt idx="96">
                  <c:v>150.73400000000052</c:v>
                </c:pt>
                <c:pt idx="97">
                  <c:v>159.89400000000006</c:v>
                </c:pt>
                <c:pt idx="98">
                  <c:v>167.37199999999987</c:v>
                </c:pt>
                <c:pt idx="99">
                  <c:v>161.96800000000053</c:v>
                </c:pt>
                <c:pt idx="100">
                  <c:v>159.51599999999976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4749-92D7-078BDBD46423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340.72399999999988</c:v>
                </c:pt>
                <c:pt idx="2">
                  <c:v>355.72200000000049</c:v>
                </c:pt>
                <c:pt idx="3">
                  <c:v>345.48200000000094</c:v>
                </c:pt>
                <c:pt idx="4">
                  <c:v>339.64999999999964</c:v>
                </c:pt>
                <c:pt idx="5">
                  <c:v>316.21400000000017</c:v>
                </c:pt>
                <c:pt idx="6">
                  <c:v>329.55200000000002</c:v>
                </c:pt>
                <c:pt idx="7">
                  <c:v>308.99999999999983</c:v>
                </c:pt>
                <c:pt idx="8">
                  <c:v>313.36399999999975</c:v>
                </c:pt>
                <c:pt idx="9">
                  <c:v>299.76000000000005</c:v>
                </c:pt>
                <c:pt idx="10">
                  <c:v>288.93200000000064</c:v>
                </c:pt>
                <c:pt idx="11">
                  <c:v>335.93600000000026</c:v>
                </c:pt>
                <c:pt idx="12">
                  <c:v>350.24799999999959</c:v>
                </c:pt>
                <c:pt idx="13">
                  <c:v>306.39999999999981</c:v>
                </c:pt>
                <c:pt idx="14">
                  <c:v>315.22399999999948</c:v>
                </c:pt>
                <c:pt idx="15">
                  <c:v>288.2740000000004</c:v>
                </c:pt>
                <c:pt idx="16">
                  <c:v>363.68200000000013</c:v>
                </c:pt>
                <c:pt idx="17">
                  <c:v>338.9860000000001</c:v>
                </c:pt>
                <c:pt idx="18">
                  <c:v>349.25799999999981</c:v>
                </c:pt>
                <c:pt idx="19">
                  <c:v>332.06000000000029</c:v>
                </c:pt>
                <c:pt idx="20">
                  <c:v>337.40399999999966</c:v>
                </c:pt>
                <c:pt idx="21">
                  <c:v>307.85800000000035</c:v>
                </c:pt>
                <c:pt idx="22">
                  <c:v>317.78400000000079</c:v>
                </c:pt>
                <c:pt idx="23">
                  <c:v>363.9000000000002</c:v>
                </c:pt>
                <c:pt idx="24">
                  <c:v>330.0340000000005</c:v>
                </c:pt>
                <c:pt idx="25">
                  <c:v>333.06599999999997</c:v>
                </c:pt>
                <c:pt idx="26">
                  <c:v>357.78199999999981</c:v>
                </c:pt>
                <c:pt idx="27">
                  <c:v>354.23000000000036</c:v>
                </c:pt>
                <c:pt idx="28">
                  <c:v>301.54400000000015</c:v>
                </c:pt>
                <c:pt idx="29">
                  <c:v>332.31600000000043</c:v>
                </c:pt>
                <c:pt idx="30">
                  <c:v>353.36799999999988</c:v>
                </c:pt>
                <c:pt idx="31">
                  <c:v>327.43799999999982</c:v>
                </c:pt>
                <c:pt idx="32">
                  <c:v>310.58</c:v>
                </c:pt>
                <c:pt idx="33">
                  <c:v>307.95600000000019</c:v>
                </c:pt>
                <c:pt idx="34">
                  <c:v>301.44999999999993</c:v>
                </c:pt>
                <c:pt idx="35">
                  <c:v>327.18199999999922</c:v>
                </c:pt>
                <c:pt idx="36">
                  <c:v>301.21600000000012</c:v>
                </c:pt>
                <c:pt idx="37">
                  <c:v>340.12799999999987</c:v>
                </c:pt>
                <c:pt idx="38">
                  <c:v>346.91799999999989</c:v>
                </c:pt>
                <c:pt idx="39">
                  <c:v>319.05600000000084</c:v>
                </c:pt>
                <c:pt idx="40">
                  <c:v>289.70400000000041</c:v>
                </c:pt>
                <c:pt idx="41">
                  <c:v>346.88199999999938</c:v>
                </c:pt>
                <c:pt idx="42">
                  <c:v>377.81000000000057</c:v>
                </c:pt>
                <c:pt idx="43">
                  <c:v>316.47199999999998</c:v>
                </c:pt>
                <c:pt idx="44">
                  <c:v>316.22399999999993</c:v>
                </c:pt>
                <c:pt idx="45">
                  <c:v>277.25200000000001</c:v>
                </c:pt>
                <c:pt idx="46">
                  <c:v>320.92599999999942</c:v>
                </c:pt>
                <c:pt idx="47">
                  <c:v>310.14799999999929</c:v>
                </c:pt>
                <c:pt idx="48">
                  <c:v>322.6599999999998</c:v>
                </c:pt>
                <c:pt idx="49">
                  <c:v>345.42800000000011</c:v>
                </c:pt>
                <c:pt idx="50">
                  <c:v>340.47200000000026</c:v>
                </c:pt>
                <c:pt idx="51">
                  <c:v>304.07999999999936</c:v>
                </c:pt>
                <c:pt idx="52">
                  <c:v>350.39599999999984</c:v>
                </c:pt>
                <c:pt idx="53">
                  <c:v>256.35200000000054</c:v>
                </c:pt>
                <c:pt idx="54">
                  <c:v>299.56599999999969</c:v>
                </c:pt>
                <c:pt idx="55">
                  <c:v>334.03199999999993</c:v>
                </c:pt>
                <c:pt idx="56">
                  <c:v>311.07799999999986</c:v>
                </c:pt>
                <c:pt idx="57">
                  <c:v>319.64400000000018</c:v>
                </c:pt>
                <c:pt idx="58">
                  <c:v>348.32399999999996</c:v>
                </c:pt>
                <c:pt idx="59">
                  <c:v>336.49399999999957</c:v>
                </c:pt>
                <c:pt idx="60">
                  <c:v>380.25200000000035</c:v>
                </c:pt>
                <c:pt idx="61">
                  <c:v>339.49200000000042</c:v>
                </c:pt>
                <c:pt idx="62">
                  <c:v>277.49399999999974</c:v>
                </c:pt>
                <c:pt idx="63">
                  <c:v>337.51600000000008</c:v>
                </c:pt>
                <c:pt idx="64">
                  <c:v>272.47400000000027</c:v>
                </c:pt>
                <c:pt idx="65">
                  <c:v>317.93599999999998</c:v>
                </c:pt>
                <c:pt idx="66">
                  <c:v>361.07200000000125</c:v>
                </c:pt>
                <c:pt idx="67">
                  <c:v>368.72999999999962</c:v>
                </c:pt>
                <c:pt idx="68">
                  <c:v>362.50800000000083</c:v>
                </c:pt>
                <c:pt idx="69">
                  <c:v>297.99799999999965</c:v>
                </c:pt>
                <c:pt idx="70">
                  <c:v>305.08600000000035</c:v>
                </c:pt>
                <c:pt idx="71">
                  <c:v>392.54599999999959</c:v>
                </c:pt>
                <c:pt idx="72">
                  <c:v>364.51400000000058</c:v>
                </c:pt>
                <c:pt idx="73">
                  <c:v>366.41400000000021</c:v>
                </c:pt>
                <c:pt idx="74">
                  <c:v>356.3420000000001</c:v>
                </c:pt>
                <c:pt idx="75">
                  <c:v>340.94199999999978</c:v>
                </c:pt>
                <c:pt idx="76">
                  <c:v>323.14800000000099</c:v>
                </c:pt>
                <c:pt idx="77">
                  <c:v>394.44800000000004</c:v>
                </c:pt>
                <c:pt idx="78">
                  <c:v>341.93599999999998</c:v>
                </c:pt>
                <c:pt idx="79">
                  <c:v>335.27000000000072</c:v>
                </c:pt>
                <c:pt idx="80">
                  <c:v>292.8900000000001</c:v>
                </c:pt>
                <c:pt idx="81">
                  <c:v>332.26599999999996</c:v>
                </c:pt>
                <c:pt idx="82">
                  <c:v>337.10000000000019</c:v>
                </c:pt>
                <c:pt idx="83">
                  <c:v>365.91600000000039</c:v>
                </c:pt>
                <c:pt idx="84">
                  <c:v>324.71400000000011</c:v>
                </c:pt>
                <c:pt idx="85">
                  <c:v>328.25800000000038</c:v>
                </c:pt>
                <c:pt idx="86">
                  <c:v>305.12999999999994</c:v>
                </c:pt>
                <c:pt idx="87">
                  <c:v>329.42000000000053</c:v>
                </c:pt>
                <c:pt idx="88">
                  <c:v>326.94400000000059</c:v>
                </c:pt>
                <c:pt idx="89">
                  <c:v>329.92400000000021</c:v>
                </c:pt>
                <c:pt idx="90">
                  <c:v>353.26999999999987</c:v>
                </c:pt>
                <c:pt idx="91">
                  <c:v>327.26400000000086</c:v>
                </c:pt>
                <c:pt idx="92">
                  <c:v>291.16000000000065</c:v>
                </c:pt>
                <c:pt idx="93">
                  <c:v>321.40599999999961</c:v>
                </c:pt>
                <c:pt idx="94">
                  <c:v>307.79399999999953</c:v>
                </c:pt>
                <c:pt idx="95">
                  <c:v>339.04199999999946</c:v>
                </c:pt>
                <c:pt idx="96">
                  <c:v>318.43000000000046</c:v>
                </c:pt>
                <c:pt idx="97">
                  <c:v>332.51800000000031</c:v>
                </c:pt>
                <c:pt idx="98">
                  <c:v>261.54599999999931</c:v>
                </c:pt>
                <c:pt idx="99">
                  <c:v>302.97600000000023</c:v>
                </c:pt>
                <c:pt idx="100">
                  <c:v>321.31599999999975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9-4749-92D7-078BDBD46423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887.80200000000013</c:v>
                </c:pt>
                <c:pt idx="2">
                  <c:v>798.13400000000047</c:v>
                </c:pt>
                <c:pt idx="3">
                  <c:v>856.79799999999932</c:v>
                </c:pt>
                <c:pt idx="4">
                  <c:v>838.19399999999951</c:v>
                </c:pt>
                <c:pt idx="5">
                  <c:v>825.12600000000009</c:v>
                </c:pt>
                <c:pt idx="6">
                  <c:v>800.66799999999978</c:v>
                </c:pt>
                <c:pt idx="7">
                  <c:v>740.20399999999881</c:v>
                </c:pt>
                <c:pt idx="8">
                  <c:v>712.03800000000103</c:v>
                </c:pt>
                <c:pt idx="9">
                  <c:v>796.48599999999919</c:v>
                </c:pt>
                <c:pt idx="10">
                  <c:v>716.32799999999997</c:v>
                </c:pt>
                <c:pt idx="11">
                  <c:v>731.57200000000057</c:v>
                </c:pt>
                <c:pt idx="12">
                  <c:v>803.68800000000033</c:v>
                </c:pt>
                <c:pt idx="13">
                  <c:v>873.55200000000025</c:v>
                </c:pt>
                <c:pt idx="14">
                  <c:v>859.43600000000094</c:v>
                </c:pt>
                <c:pt idx="15">
                  <c:v>807.2299999999999</c:v>
                </c:pt>
                <c:pt idx="16">
                  <c:v>877.14599999999962</c:v>
                </c:pt>
                <c:pt idx="17">
                  <c:v>828.07799999999997</c:v>
                </c:pt>
                <c:pt idx="18">
                  <c:v>907.82</c:v>
                </c:pt>
                <c:pt idx="19">
                  <c:v>741.56999999999925</c:v>
                </c:pt>
                <c:pt idx="20">
                  <c:v>880.21400000000028</c:v>
                </c:pt>
                <c:pt idx="21">
                  <c:v>845.54800000000057</c:v>
                </c:pt>
                <c:pt idx="22">
                  <c:v>875.24600000000032</c:v>
                </c:pt>
                <c:pt idx="23">
                  <c:v>798.65800000000002</c:v>
                </c:pt>
                <c:pt idx="24">
                  <c:v>803.31200000000013</c:v>
                </c:pt>
                <c:pt idx="25">
                  <c:v>776.96799999999939</c:v>
                </c:pt>
                <c:pt idx="26">
                  <c:v>805.01599999999974</c:v>
                </c:pt>
                <c:pt idx="27">
                  <c:v>792.81000000000029</c:v>
                </c:pt>
                <c:pt idx="28">
                  <c:v>697.89200000000039</c:v>
                </c:pt>
                <c:pt idx="29">
                  <c:v>771.55</c:v>
                </c:pt>
                <c:pt idx="30">
                  <c:v>814.77999999999986</c:v>
                </c:pt>
                <c:pt idx="31">
                  <c:v>786.96999999999969</c:v>
                </c:pt>
                <c:pt idx="32">
                  <c:v>836.49800000000073</c:v>
                </c:pt>
                <c:pt idx="33">
                  <c:v>815.03799999999956</c:v>
                </c:pt>
                <c:pt idx="34">
                  <c:v>854.05199999999957</c:v>
                </c:pt>
                <c:pt idx="35">
                  <c:v>756.9879999999996</c:v>
                </c:pt>
                <c:pt idx="36">
                  <c:v>758.48599999999976</c:v>
                </c:pt>
                <c:pt idx="37">
                  <c:v>748.99999999999943</c:v>
                </c:pt>
                <c:pt idx="38">
                  <c:v>845.51799999999866</c:v>
                </c:pt>
                <c:pt idx="39">
                  <c:v>683.49400000000037</c:v>
                </c:pt>
                <c:pt idx="40">
                  <c:v>707.40200000000038</c:v>
                </c:pt>
                <c:pt idx="41">
                  <c:v>809.31200000000013</c:v>
                </c:pt>
                <c:pt idx="42">
                  <c:v>856.8280000000002</c:v>
                </c:pt>
                <c:pt idx="43">
                  <c:v>790.79399999999998</c:v>
                </c:pt>
                <c:pt idx="44">
                  <c:v>799.15200000000016</c:v>
                </c:pt>
                <c:pt idx="45">
                  <c:v>794.38800000000003</c:v>
                </c:pt>
                <c:pt idx="46">
                  <c:v>816.72999999999968</c:v>
                </c:pt>
                <c:pt idx="47">
                  <c:v>866.91399999999999</c:v>
                </c:pt>
                <c:pt idx="48">
                  <c:v>797.62799999999959</c:v>
                </c:pt>
                <c:pt idx="49">
                  <c:v>760.57799999999986</c:v>
                </c:pt>
                <c:pt idx="50">
                  <c:v>1014.4200000000003</c:v>
                </c:pt>
                <c:pt idx="51">
                  <c:v>832.43599999999981</c:v>
                </c:pt>
                <c:pt idx="52">
                  <c:v>858.74000000000058</c:v>
                </c:pt>
                <c:pt idx="53">
                  <c:v>732.45600000000002</c:v>
                </c:pt>
                <c:pt idx="54">
                  <c:v>653.93799999999965</c:v>
                </c:pt>
                <c:pt idx="55">
                  <c:v>669.29800000000046</c:v>
                </c:pt>
                <c:pt idx="56">
                  <c:v>830.70199999999954</c:v>
                </c:pt>
                <c:pt idx="57">
                  <c:v>837.36000000000024</c:v>
                </c:pt>
                <c:pt idx="58">
                  <c:v>812.17799999999954</c:v>
                </c:pt>
                <c:pt idx="59">
                  <c:v>851.27800000000047</c:v>
                </c:pt>
                <c:pt idx="60">
                  <c:v>785.63200000000006</c:v>
                </c:pt>
                <c:pt idx="61">
                  <c:v>806.28200000000015</c:v>
                </c:pt>
                <c:pt idx="62">
                  <c:v>836.51599999999974</c:v>
                </c:pt>
                <c:pt idx="63">
                  <c:v>807.63400000000047</c:v>
                </c:pt>
                <c:pt idx="64">
                  <c:v>718.53199999999993</c:v>
                </c:pt>
                <c:pt idx="65">
                  <c:v>720.04799999999932</c:v>
                </c:pt>
                <c:pt idx="66">
                  <c:v>779.59800000000007</c:v>
                </c:pt>
                <c:pt idx="67">
                  <c:v>785.51399999999978</c:v>
                </c:pt>
                <c:pt idx="68">
                  <c:v>843.77000000000055</c:v>
                </c:pt>
                <c:pt idx="69">
                  <c:v>787.50600000000031</c:v>
                </c:pt>
                <c:pt idx="70">
                  <c:v>807.9580000000002</c:v>
                </c:pt>
                <c:pt idx="71">
                  <c:v>814.96200000000044</c:v>
                </c:pt>
                <c:pt idx="72">
                  <c:v>835.89799999999934</c:v>
                </c:pt>
                <c:pt idx="73">
                  <c:v>748.32799999999986</c:v>
                </c:pt>
                <c:pt idx="74">
                  <c:v>841.01599999999894</c:v>
                </c:pt>
                <c:pt idx="75">
                  <c:v>699.86199999999985</c:v>
                </c:pt>
                <c:pt idx="76">
                  <c:v>799.31799999999964</c:v>
                </c:pt>
                <c:pt idx="77">
                  <c:v>713.15400000000022</c:v>
                </c:pt>
                <c:pt idx="78">
                  <c:v>777.26799999999992</c:v>
                </c:pt>
                <c:pt idx="79">
                  <c:v>880.70199999999897</c:v>
                </c:pt>
                <c:pt idx="80">
                  <c:v>852.93200000000013</c:v>
                </c:pt>
                <c:pt idx="81">
                  <c:v>836.07000000000028</c:v>
                </c:pt>
                <c:pt idx="82">
                  <c:v>843.6959999999998</c:v>
                </c:pt>
                <c:pt idx="83">
                  <c:v>836.9079999999999</c:v>
                </c:pt>
                <c:pt idx="84">
                  <c:v>796.92999999999972</c:v>
                </c:pt>
                <c:pt idx="85">
                  <c:v>798.93599999999924</c:v>
                </c:pt>
                <c:pt idx="86">
                  <c:v>839.64199999999971</c:v>
                </c:pt>
                <c:pt idx="87">
                  <c:v>804.89200000000073</c:v>
                </c:pt>
                <c:pt idx="88">
                  <c:v>777.01199999999972</c:v>
                </c:pt>
                <c:pt idx="89">
                  <c:v>794.6640000000001</c:v>
                </c:pt>
                <c:pt idx="90">
                  <c:v>1011.5080000000005</c:v>
                </c:pt>
                <c:pt idx="91">
                  <c:v>885.89999999999941</c:v>
                </c:pt>
                <c:pt idx="92">
                  <c:v>810.47800000000018</c:v>
                </c:pt>
                <c:pt idx="93">
                  <c:v>906.1460000000003</c:v>
                </c:pt>
                <c:pt idx="94">
                  <c:v>807.25599999999986</c:v>
                </c:pt>
                <c:pt idx="95">
                  <c:v>814.88000000000011</c:v>
                </c:pt>
                <c:pt idx="96">
                  <c:v>834.46800000000007</c:v>
                </c:pt>
                <c:pt idx="97">
                  <c:v>899.26000000000056</c:v>
                </c:pt>
                <c:pt idx="98">
                  <c:v>794.31599999999946</c:v>
                </c:pt>
                <c:pt idx="99">
                  <c:v>805.14199999999937</c:v>
                </c:pt>
                <c:pt idx="100">
                  <c:v>761.81000000000063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9-4749-92D7-078BDBD46423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1771.8939999999984</c:v>
                </c:pt>
                <c:pt idx="2">
                  <c:v>1596.4940000000008</c:v>
                </c:pt>
                <c:pt idx="3">
                  <c:v>1781.662</c:v>
                </c:pt>
                <c:pt idx="4">
                  <c:v>1717.3739999999993</c:v>
                </c:pt>
                <c:pt idx="5">
                  <c:v>1635.5039999999997</c:v>
                </c:pt>
                <c:pt idx="6">
                  <c:v>1484.0340000000008</c:v>
                </c:pt>
                <c:pt idx="7">
                  <c:v>1753.6280000000015</c:v>
                </c:pt>
                <c:pt idx="8">
                  <c:v>1805.9559999999992</c:v>
                </c:pt>
                <c:pt idx="9">
                  <c:v>1620.7700000000007</c:v>
                </c:pt>
                <c:pt idx="10">
                  <c:v>1586.6180000000011</c:v>
                </c:pt>
                <c:pt idx="11">
                  <c:v>1873.2420000000006</c:v>
                </c:pt>
                <c:pt idx="12">
                  <c:v>1833.299999999999</c:v>
                </c:pt>
                <c:pt idx="13">
                  <c:v>1818.8359999999989</c:v>
                </c:pt>
                <c:pt idx="14">
                  <c:v>1635.2459999999999</c:v>
                </c:pt>
                <c:pt idx="15">
                  <c:v>1714.0720000000001</c:v>
                </c:pt>
                <c:pt idx="16">
                  <c:v>1666.0280000000005</c:v>
                </c:pt>
                <c:pt idx="17">
                  <c:v>1619.884</c:v>
                </c:pt>
                <c:pt idx="18">
                  <c:v>1561.3120000000001</c:v>
                </c:pt>
                <c:pt idx="19">
                  <c:v>1655.8759999999993</c:v>
                </c:pt>
                <c:pt idx="20">
                  <c:v>1719.6020000000003</c:v>
                </c:pt>
                <c:pt idx="21">
                  <c:v>1600.4339999999997</c:v>
                </c:pt>
                <c:pt idx="22">
                  <c:v>1597.5479999999991</c:v>
                </c:pt>
                <c:pt idx="23">
                  <c:v>1833.1399999999992</c:v>
                </c:pt>
                <c:pt idx="24">
                  <c:v>1627.223999999999</c:v>
                </c:pt>
                <c:pt idx="25">
                  <c:v>1499.3480000000011</c:v>
                </c:pt>
                <c:pt idx="26">
                  <c:v>1922.3820000000012</c:v>
                </c:pt>
                <c:pt idx="27">
                  <c:v>1684.3559999999998</c:v>
                </c:pt>
                <c:pt idx="28">
                  <c:v>1481.7660000000001</c:v>
                </c:pt>
                <c:pt idx="29">
                  <c:v>1652.6700000000003</c:v>
                </c:pt>
                <c:pt idx="30">
                  <c:v>1746.4279999999997</c:v>
                </c:pt>
                <c:pt idx="31">
                  <c:v>1695.2919999999999</c:v>
                </c:pt>
                <c:pt idx="32">
                  <c:v>1534.2639999999999</c:v>
                </c:pt>
                <c:pt idx="33">
                  <c:v>1479.8860000000013</c:v>
                </c:pt>
                <c:pt idx="34">
                  <c:v>1603.1860000000008</c:v>
                </c:pt>
                <c:pt idx="35">
                  <c:v>1294.428000000001</c:v>
                </c:pt>
                <c:pt idx="36">
                  <c:v>1782.8540000000005</c:v>
                </c:pt>
                <c:pt idx="37">
                  <c:v>1563.5119999999995</c:v>
                </c:pt>
                <c:pt idx="38">
                  <c:v>1470.79</c:v>
                </c:pt>
                <c:pt idx="39">
                  <c:v>1674.338</c:v>
                </c:pt>
                <c:pt idx="40">
                  <c:v>1717.894</c:v>
                </c:pt>
                <c:pt idx="41">
                  <c:v>1353.0240000000003</c:v>
                </c:pt>
                <c:pt idx="42">
                  <c:v>1614.8200000000011</c:v>
                </c:pt>
                <c:pt idx="43">
                  <c:v>1552.2820000000002</c:v>
                </c:pt>
                <c:pt idx="44">
                  <c:v>1645.98</c:v>
                </c:pt>
                <c:pt idx="45">
                  <c:v>1533.354</c:v>
                </c:pt>
                <c:pt idx="46">
                  <c:v>1670.1659999999997</c:v>
                </c:pt>
                <c:pt idx="47">
                  <c:v>1565.4600000000009</c:v>
                </c:pt>
                <c:pt idx="48">
                  <c:v>1737.2340000000002</c:v>
                </c:pt>
                <c:pt idx="49">
                  <c:v>1838.3720000000003</c:v>
                </c:pt>
                <c:pt idx="50">
                  <c:v>1583.2019999999998</c:v>
                </c:pt>
                <c:pt idx="51">
                  <c:v>1599.2800000000002</c:v>
                </c:pt>
                <c:pt idx="52">
                  <c:v>1822.8040000000008</c:v>
                </c:pt>
                <c:pt idx="53">
                  <c:v>1581.6939999999997</c:v>
                </c:pt>
                <c:pt idx="54">
                  <c:v>1823.9479999999999</c:v>
                </c:pt>
                <c:pt idx="55">
                  <c:v>1683.8480000000009</c:v>
                </c:pt>
                <c:pt idx="56">
                  <c:v>1636.8240000000008</c:v>
                </c:pt>
                <c:pt idx="57">
                  <c:v>1560.5120000000004</c:v>
                </c:pt>
                <c:pt idx="58">
                  <c:v>1886.1619999999975</c:v>
                </c:pt>
                <c:pt idx="59">
                  <c:v>1694.8639999999996</c:v>
                </c:pt>
                <c:pt idx="60">
                  <c:v>1774.5600000000011</c:v>
                </c:pt>
                <c:pt idx="61">
                  <c:v>1656.6740000000002</c:v>
                </c:pt>
                <c:pt idx="62">
                  <c:v>1546.3199999999995</c:v>
                </c:pt>
                <c:pt idx="63">
                  <c:v>1997.2740000000008</c:v>
                </c:pt>
                <c:pt idx="64">
                  <c:v>1636.9760000000015</c:v>
                </c:pt>
                <c:pt idx="65">
                  <c:v>1743.1660000000004</c:v>
                </c:pt>
                <c:pt idx="66">
                  <c:v>1458.9999999999989</c:v>
                </c:pt>
                <c:pt idx="67">
                  <c:v>1405.2740000000003</c:v>
                </c:pt>
                <c:pt idx="68">
                  <c:v>1747.4540000000006</c:v>
                </c:pt>
                <c:pt idx="69">
                  <c:v>1487.0660000000003</c:v>
                </c:pt>
                <c:pt idx="70">
                  <c:v>1537.106</c:v>
                </c:pt>
                <c:pt idx="71">
                  <c:v>1519.1440000000005</c:v>
                </c:pt>
                <c:pt idx="72">
                  <c:v>1494.4159999999997</c:v>
                </c:pt>
                <c:pt idx="73">
                  <c:v>1802.8719999999998</c:v>
                </c:pt>
                <c:pt idx="74">
                  <c:v>1479.3399999999995</c:v>
                </c:pt>
                <c:pt idx="75">
                  <c:v>1401.8759999999997</c:v>
                </c:pt>
                <c:pt idx="76">
                  <c:v>1642.8120000000001</c:v>
                </c:pt>
                <c:pt idx="77">
                  <c:v>1496.64</c:v>
                </c:pt>
                <c:pt idx="78">
                  <c:v>1569.9940000000006</c:v>
                </c:pt>
                <c:pt idx="79">
                  <c:v>1676.736000000001</c:v>
                </c:pt>
                <c:pt idx="80">
                  <c:v>1626.0340000000003</c:v>
                </c:pt>
                <c:pt idx="81">
                  <c:v>1757.5079999999998</c:v>
                </c:pt>
                <c:pt idx="82">
                  <c:v>1706.7559999999994</c:v>
                </c:pt>
                <c:pt idx="83">
                  <c:v>1601.4479999999999</c:v>
                </c:pt>
                <c:pt idx="84">
                  <c:v>1572.6000000000017</c:v>
                </c:pt>
                <c:pt idx="85">
                  <c:v>1725.7300000000005</c:v>
                </c:pt>
                <c:pt idx="86">
                  <c:v>1674.1580000000001</c:v>
                </c:pt>
                <c:pt idx="87">
                  <c:v>1586.475999999999</c:v>
                </c:pt>
                <c:pt idx="88">
                  <c:v>1417.0820000000008</c:v>
                </c:pt>
                <c:pt idx="89">
                  <c:v>1687.4879999999994</c:v>
                </c:pt>
                <c:pt idx="90">
                  <c:v>1670.6700000000003</c:v>
                </c:pt>
                <c:pt idx="91">
                  <c:v>1718.7940000000006</c:v>
                </c:pt>
                <c:pt idx="92">
                  <c:v>1744.9119999999998</c:v>
                </c:pt>
                <c:pt idx="93">
                  <c:v>1515.3600000000006</c:v>
                </c:pt>
                <c:pt idx="94">
                  <c:v>1822.6539999999995</c:v>
                </c:pt>
                <c:pt idx="95">
                  <c:v>1677.0860000000007</c:v>
                </c:pt>
                <c:pt idx="96">
                  <c:v>1734.1379999999992</c:v>
                </c:pt>
                <c:pt idx="97">
                  <c:v>1412.5620000000001</c:v>
                </c:pt>
                <c:pt idx="98">
                  <c:v>1585.2920000000006</c:v>
                </c:pt>
                <c:pt idx="99">
                  <c:v>1651.1840000000002</c:v>
                </c:pt>
                <c:pt idx="100">
                  <c:v>1549.4659999999997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9-4749-92D7-078BDBD46423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3860.6920000000009</c:v>
                </c:pt>
                <c:pt idx="2">
                  <c:v>3482.0219999999995</c:v>
                </c:pt>
                <c:pt idx="3">
                  <c:v>2981.22</c:v>
                </c:pt>
                <c:pt idx="4">
                  <c:v>3248.4079999999981</c:v>
                </c:pt>
                <c:pt idx="5">
                  <c:v>3104.726000000001</c:v>
                </c:pt>
                <c:pt idx="6">
                  <c:v>3173.2540000000008</c:v>
                </c:pt>
                <c:pt idx="7">
                  <c:v>2880.9900000000007</c:v>
                </c:pt>
                <c:pt idx="8">
                  <c:v>3162.8820000000005</c:v>
                </c:pt>
                <c:pt idx="9">
                  <c:v>3120.7799999999993</c:v>
                </c:pt>
                <c:pt idx="10">
                  <c:v>3138.7519999999986</c:v>
                </c:pt>
                <c:pt idx="11">
                  <c:v>2991.0820000000003</c:v>
                </c:pt>
                <c:pt idx="12">
                  <c:v>3335.8280000000004</c:v>
                </c:pt>
                <c:pt idx="13">
                  <c:v>3592.6779999999994</c:v>
                </c:pt>
                <c:pt idx="14">
                  <c:v>3546.7400000000011</c:v>
                </c:pt>
                <c:pt idx="15">
                  <c:v>3313.3219999999988</c:v>
                </c:pt>
                <c:pt idx="16">
                  <c:v>3034.1999999999994</c:v>
                </c:pt>
                <c:pt idx="17">
                  <c:v>3161.1439999999998</c:v>
                </c:pt>
                <c:pt idx="18">
                  <c:v>3348.811999999999</c:v>
                </c:pt>
                <c:pt idx="19">
                  <c:v>3312.2</c:v>
                </c:pt>
                <c:pt idx="20">
                  <c:v>3060.3979999999997</c:v>
                </c:pt>
                <c:pt idx="21">
                  <c:v>3070.351999999999</c:v>
                </c:pt>
                <c:pt idx="22">
                  <c:v>3411.6399999999981</c:v>
                </c:pt>
                <c:pt idx="23">
                  <c:v>3455.3340000000007</c:v>
                </c:pt>
                <c:pt idx="24">
                  <c:v>3092.516000000001</c:v>
                </c:pt>
                <c:pt idx="25">
                  <c:v>3188.9080000000004</c:v>
                </c:pt>
                <c:pt idx="26">
                  <c:v>3339.2080000000005</c:v>
                </c:pt>
                <c:pt idx="27">
                  <c:v>3238.5740000000001</c:v>
                </c:pt>
                <c:pt idx="28">
                  <c:v>2997.5979999999986</c:v>
                </c:pt>
                <c:pt idx="29">
                  <c:v>3094.8739999999975</c:v>
                </c:pt>
                <c:pt idx="30">
                  <c:v>3451.215999999999</c:v>
                </c:pt>
                <c:pt idx="31">
                  <c:v>3044.9080000000017</c:v>
                </c:pt>
                <c:pt idx="32">
                  <c:v>3060.3459999999973</c:v>
                </c:pt>
                <c:pt idx="33">
                  <c:v>2746.41</c:v>
                </c:pt>
                <c:pt idx="34">
                  <c:v>3346.4880000000003</c:v>
                </c:pt>
                <c:pt idx="35">
                  <c:v>3224.4159999999997</c:v>
                </c:pt>
                <c:pt idx="36">
                  <c:v>3516.9100000000008</c:v>
                </c:pt>
                <c:pt idx="37">
                  <c:v>3108.1119999999983</c:v>
                </c:pt>
                <c:pt idx="38">
                  <c:v>3286.9320000000007</c:v>
                </c:pt>
                <c:pt idx="39">
                  <c:v>3045.9279999999994</c:v>
                </c:pt>
                <c:pt idx="40">
                  <c:v>3377.8480000000004</c:v>
                </c:pt>
                <c:pt idx="41">
                  <c:v>3344.2760000000017</c:v>
                </c:pt>
                <c:pt idx="42">
                  <c:v>2909.1859999999992</c:v>
                </c:pt>
                <c:pt idx="43">
                  <c:v>3605.0719999999983</c:v>
                </c:pt>
                <c:pt idx="44">
                  <c:v>2847.715999999999</c:v>
                </c:pt>
                <c:pt idx="45">
                  <c:v>2716.451999999997</c:v>
                </c:pt>
                <c:pt idx="46">
                  <c:v>2741.6359999999991</c:v>
                </c:pt>
                <c:pt idx="47">
                  <c:v>3378.73</c:v>
                </c:pt>
                <c:pt idx="48">
                  <c:v>3399.4019999999996</c:v>
                </c:pt>
                <c:pt idx="49">
                  <c:v>2983.1280000000006</c:v>
                </c:pt>
                <c:pt idx="50">
                  <c:v>3628.4019999999996</c:v>
                </c:pt>
                <c:pt idx="51">
                  <c:v>3578.59</c:v>
                </c:pt>
                <c:pt idx="52">
                  <c:v>3136.8540000000007</c:v>
                </c:pt>
                <c:pt idx="53">
                  <c:v>3387.4979999999987</c:v>
                </c:pt>
                <c:pt idx="54">
                  <c:v>3230.3400000000011</c:v>
                </c:pt>
                <c:pt idx="55">
                  <c:v>3501.4119999999994</c:v>
                </c:pt>
                <c:pt idx="56">
                  <c:v>3575.6380000000017</c:v>
                </c:pt>
                <c:pt idx="57">
                  <c:v>3173.212</c:v>
                </c:pt>
                <c:pt idx="58">
                  <c:v>3335.4879999999994</c:v>
                </c:pt>
                <c:pt idx="59">
                  <c:v>2965.7120000000009</c:v>
                </c:pt>
                <c:pt idx="60">
                  <c:v>3108.8879999999995</c:v>
                </c:pt>
                <c:pt idx="61">
                  <c:v>3380.7919999999972</c:v>
                </c:pt>
                <c:pt idx="62">
                  <c:v>3413.6279999999992</c:v>
                </c:pt>
                <c:pt idx="63">
                  <c:v>3441.0000000000005</c:v>
                </c:pt>
                <c:pt idx="64">
                  <c:v>3179.0899999999988</c:v>
                </c:pt>
                <c:pt idx="65">
                  <c:v>3039.8019999999997</c:v>
                </c:pt>
                <c:pt idx="66">
                  <c:v>2898.8419999999996</c:v>
                </c:pt>
                <c:pt idx="67">
                  <c:v>3189.5560000000005</c:v>
                </c:pt>
                <c:pt idx="68">
                  <c:v>3537.581999999999</c:v>
                </c:pt>
                <c:pt idx="69">
                  <c:v>3454.0960000000009</c:v>
                </c:pt>
                <c:pt idx="70">
                  <c:v>3007.150000000001</c:v>
                </c:pt>
                <c:pt idx="71">
                  <c:v>2851.2540000000004</c:v>
                </c:pt>
                <c:pt idx="72">
                  <c:v>3422.2179999999994</c:v>
                </c:pt>
                <c:pt idx="73">
                  <c:v>3138.9180000000006</c:v>
                </c:pt>
                <c:pt idx="74">
                  <c:v>3551.5199999999995</c:v>
                </c:pt>
                <c:pt idx="75">
                  <c:v>3053.5720000000015</c:v>
                </c:pt>
                <c:pt idx="76">
                  <c:v>3185.9259999999999</c:v>
                </c:pt>
                <c:pt idx="77">
                  <c:v>3764.2679999999987</c:v>
                </c:pt>
                <c:pt idx="78">
                  <c:v>2806.0880000000006</c:v>
                </c:pt>
                <c:pt idx="79">
                  <c:v>2930.8119999999994</c:v>
                </c:pt>
                <c:pt idx="80">
                  <c:v>3020.4840000000004</c:v>
                </c:pt>
                <c:pt idx="81">
                  <c:v>3178.9580000000001</c:v>
                </c:pt>
                <c:pt idx="82">
                  <c:v>3134.5360000000005</c:v>
                </c:pt>
                <c:pt idx="83">
                  <c:v>2953.1240000000007</c:v>
                </c:pt>
                <c:pt idx="84">
                  <c:v>3241.12</c:v>
                </c:pt>
                <c:pt idx="85">
                  <c:v>3155.8319999999994</c:v>
                </c:pt>
                <c:pt idx="86">
                  <c:v>3902.2459999999978</c:v>
                </c:pt>
                <c:pt idx="87">
                  <c:v>3544.6279999999997</c:v>
                </c:pt>
                <c:pt idx="88">
                  <c:v>3139.2419999999988</c:v>
                </c:pt>
                <c:pt idx="89">
                  <c:v>3521.3799999999992</c:v>
                </c:pt>
                <c:pt idx="90">
                  <c:v>3503.7760000000003</c:v>
                </c:pt>
                <c:pt idx="91">
                  <c:v>3623.0199999999982</c:v>
                </c:pt>
                <c:pt idx="92">
                  <c:v>3483.0680000000007</c:v>
                </c:pt>
                <c:pt idx="93">
                  <c:v>2805.6400000000012</c:v>
                </c:pt>
                <c:pt idx="94">
                  <c:v>3189.9480000000012</c:v>
                </c:pt>
                <c:pt idx="95">
                  <c:v>3101.746000000001</c:v>
                </c:pt>
                <c:pt idx="96">
                  <c:v>3324.5359999999987</c:v>
                </c:pt>
                <c:pt idx="97">
                  <c:v>2911.7760000000007</c:v>
                </c:pt>
                <c:pt idx="98">
                  <c:v>2781.2339999999995</c:v>
                </c:pt>
                <c:pt idx="99">
                  <c:v>2728.6280000000006</c:v>
                </c:pt>
                <c:pt idx="100">
                  <c:v>2993.8259999999991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9-4749-92D7-078BDBD4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1408"/>
        <c:axId val="101133520"/>
      </c:lineChart>
      <c:catAx>
        <c:axId val="1124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33520"/>
        <c:crosses val="autoZero"/>
        <c:auto val="1"/>
        <c:lblAlgn val="ctr"/>
        <c:lblOffset val="100"/>
        <c:noMultiLvlLbl val="0"/>
      </c:catAx>
      <c:valAx>
        <c:axId val="10113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21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294.76800000000003</c:v>
                </c:pt>
                <c:pt idx="2">
                  <c:v>460.40799999999996</c:v>
                </c:pt>
                <c:pt idx="3">
                  <c:v>572.91799999999989</c:v>
                </c:pt>
                <c:pt idx="4">
                  <c:v>693.69999999999982</c:v>
                </c:pt>
                <c:pt idx="5">
                  <c:v>796.02</c:v>
                </c:pt>
                <c:pt idx="6">
                  <c:v>882.81399999999985</c:v>
                </c:pt>
                <c:pt idx="7">
                  <c:v>969.41600000000039</c:v>
                </c:pt>
                <c:pt idx="8">
                  <c:v>991.90999999999974</c:v>
                </c:pt>
                <c:pt idx="9">
                  <c:v>1074.2920000000001</c:v>
                </c:pt>
                <c:pt idx="10">
                  <c:v>1166.9759999999997</c:v>
                </c:pt>
                <c:pt idx="11">
                  <c:v>1189.8959999999997</c:v>
                </c:pt>
                <c:pt idx="12">
                  <c:v>1259.9700000000003</c:v>
                </c:pt>
                <c:pt idx="13">
                  <c:v>1283.0339999999994</c:v>
                </c:pt>
                <c:pt idx="14">
                  <c:v>1338.2300000000002</c:v>
                </c:pt>
                <c:pt idx="15">
                  <c:v>1395.7180000000001</c:v>
                </c:pt>
                <c:pt idx="16">
                  <c:v>1475.8679999999993</c:v>
                </c:pt>
                <c:pt idx="17">
                  <c:v>1533.8740000000003</c:v>
                </c:pt>
                <c:pt idx="18">
                  <c:v>1577.7380000000003</c:v>
                </c:pt>
                <c:pt idx="19">
                  <c:v>1659.0040000000001</c:v>
                </c:pt>
                <c:pt idx="20">
                  <c:v>1705.5800000000008</c:v>
                </c:pt>
                <c:pt idx="21">
                  <c:v>1767.2579999999996</c:v>
                </c:pt>
                <c:pt idx="22">
                  <c:v>1808.2199999999991</c:v>
                </c:pt>
                <c:pt idx="23">
                  <c:v>1835.6060000000004</c:v>
                </c:pt>
                <c:pt idx="24">
                  <c:v>1882.3100000000004</c:v>
                </c:pt>
                <c:pt idx="25">
                  <c:v>1930.6979999999996</c:v>
                </c:pt>
                <c:pt idx="26">
                  <c:v>1970.8060000000007</c:v>
                </c:pt>
                <c:pt idx="27">
                  <c:v>1986.6559999999997</c:v>
                </c:pt>
                <c:pt idx="28">
                  <c:v>2032.8380000000004</c:v>
                </c:pt>
                <c:pt idx="29">
                  <c:v>2048.4539999999993</c:v>
                </c:pt>
                <c:pt idx="30">
                  <c:v>2064.0280000000007</c:v>
                </c:pt>
                <c:pt idx="31">
                  <c:v>2055.1440000000011</c:v>
                </c:pt>
                <c:pt idx="32">
                  <c:v>2112.7099999999996</c:v>
                </c:pt>
                <c:pt idx="33">
                  <c:v>2160.7899999999995</c:v>
                </c:pt>
                <c:pt idx="34">
                  <c:v>2185.001999999999</c:v>
                </c:pt>
                <c:pt idx="35">
                  <c:v>2194.3540000000007</c:v>
                </c:pt>
                <c:pt idx="36">
                  <c:v>2228.9800000000009</c:v>
                </c:pt>
                <c:pt idx="37">
                  <c:v>2275.3380000000002</c:v>
                </c:pt>
                <c:pt idx="38">
                  <c:v>2306.7140000000004</c:v>
                </c:pt>
                <c:pt idx="39">
                  <c:v>2343.5840000000007</c:v>
                </c:pt>
                <c:pt idx="40">
                  <c:v>2387.0639999999999</c:v>
                </c:pt>
                <c:pt idx="41">
                  <c:v>2390.5259999999998</c:v>
                </c:pt>
                <c:pt idx="42">
                  <c:v>2409.1160000000013</c:v>
                </c:pt>
                <c:pt idx="43">
                  <c:v>2446.5300000000007</c:v>
                </c:pt>
                <c:pt idx="44">
                  <c:v>2489.2339999999999</c:v>
                </c:pt>
                <c:pt idx="45">
                  <c:v>2531.902</c:v>
                </c:pt>
                <c:pt idx="46">
                  <c:v>2548.9179999999997</c:v>
                </c:pt>
                <c:pt idx="47">
                  <c:v>2533.8680000000004</c:v>
                </c:pt>
                <c:pt idx="48">
                  <c:v>2553.6379999999995</c:v>
                </c:pt>
                <c:pt idx="49">
                  <c:v>2562.6259999999984</c:v>
                </c:pt>
                <c:pt idx="50">
                  <c:v>2610.9740000000015</c:v>
                </c:pt>
                <c:pt idx="51">
                  <c:v>2644.37</c:v>
                </c:pt>
                <c:pt idx="52">
                  <c:v>2674.4640000000004</c:v>
                </c:pt>
                <c:pt idx="53">
                  <c:v>2718.0480000000007</c:v>
                </c:pt>
                <c:pt idx="54">
                  <c:v>2739.6960000000008</c:v>
                </c:pt>
                <c:pt idx="55">
                  <c:v>2769.3459999999995</c:v>
                </c:pt>
                <c:pt idx="56">
                  <c:v>2834.5219999999995</c:v>
                </c:pt>
                <c:pt idx="57">
                  <c:v>2834.9280000000003</c:v>
                </c:pt>
                <c:pt idx="58">
                  <c:v>2804.098</c:v>
                </c:pt>
                <c:pt idx="59">
                  <c:v>2826.9600000000005</c:v>
                </c:pt>
                <c:pt idx="60">
                  <c:v>2815.9980000000005</c:v>
                </c:pt>
                <c:pt idx="61">
                  <c:v>2859.7360000000008</c:v>
                </c:pt>
                <c:pt idx="62">
                  <c:v>2893.67</c:v>
                </c:pt>
                <c:pt idx="63">
                  <c:v>2930.2820000000006</c:v>
                </c:pt>
                <c:pt idx="64">
                  <c:v>2946.4179999999997</c:v>
                </c:pt>
                <c:pt idx="65">
                  <c:v>2934.9519999999989</c:v>
                </c:pt>
                <c:pt idx="66">
                  <c:v>2960.6399999999994</c:v>
                </c:pt>
                <c:pt idx="67">
                  <c:v>3011.1060000000002</c:v>
                </c:pt>
                <c:pt idx="68">
                  <c:v>2990.6080000000011</c:v>
                </c:pt>
                <c:pt idx="69">
                  <c:v>2976.284000000001</c:v>
                </c:pt>
                <c:pt idx="70">
                  <c:v>2986.6699999999996</c:v>
                </c:pt>
                <c:pt idx="71">
                  <c:v>3033.8839999999991</c:v>
                </c:pt>
                <c:pt idx="72">
                  <c:v>3083.7759999999998</c:v>
                </c:pt>
                <c:pt idx="73">
                  <c:v>3108.9180000000006</c:v>
                </c:pt>
                <c:pt idx="74">
                  <c:v>3170.5820000000008</c:v>
                </c:pt>
                <c:pt idx="75">
                  <c:v>3150.4980000000005</c:v>
                </c:pt>
                <c:pt idx="76">
                  <c:v>3150.036000000001</c:v>
                </c:pt>
                <c:pt idx="77">
                  <c:v>3171.9919999999997</c:v>
                </c:pt>
                <c:pt idx="78">
                  <c:v>3167.0840000000003</c:v>
                </c:pt>
                <c:pt idx="79">
                  <c:v>3192.1660000000002</c:v>
                </c:pt>
                <c:pt idx="80">
                  <c:v>3198.3999999999996</c:v>
                </c:pt>
                <c:pt idx="81">
                  <c:v>3188.0580000000009</c:v>
                </c:pt>
                <c:pt idx="82">
                  <c:v>3216.1399999999994</c:v>
                </c:pt>
                <c:pt idx="83">
                  <c:v>3255.1859999999988</c:v>
                </c:pt>
                <c:pt idx="84">
                  <c:v>3246.3980000000024</c:v>
                </c:pt>
                <c:pt idx="85">
                  <c:v>3262.0859999999993</c:v>
                </c:pt>
                <c:pt idx="86">
                  <c:v>3298.7399999999993</c:v>
                </c:pt>
                <c:pt idx="87">
                  <c:v>3325.2799999999993</c:v>
                </c:pt>
                <c:pt idx="88">
                  <c:v>3343.7440000000001</c:v>
                </c:pt>
                <c:pt idx="89">
                  <c:v>3379.8020000000001</c:v>
                </c:pt>
                <c:pt idx="90">
                  <c:v>3389.5199999999995</c:v>
                </c:pt>
                <c:pt idx="91">
                  <c:v>3400.8719999999994</c:v>
                </c:pt>
                <c:pt idx="92">
                  <c:v>3414.1880000000006</c:v>
                </c:pt>
                <c:pt idx="93">
                  <c:v>3443.2659999999996</c:v>
                </c:pt>
                <c:pt idx="94">
                  <c:v>3470.2399999999993</c:v>
                </c:pt>
                <c:pt idx="95">
                  <c:v>3502.1919999999991</c:v>
                </c:pt>
                <c:pt idx="96">
                  <c:v>3527.2020000000007</c:v>
                </c:pt>
                <c:pt idx="97">
                  <c:v>3550.3239999999987</c:v>
                </c:pt>
                <c:pt idx="98">
                  <c:v>3562.9079999999999</c:v>
                </c:pt>
                <c:pt idx="99">
                  <c:v>3569.2560000000008</c:v>
                </c:pt>
                <c:pt idx="100">
                  <c:v>3561.9560000000001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F-4199-959A-F07F40765C5D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605.04000000000019</c:v>
                </c:pt>
                <c:pt idx="2">
                  <c:v>941.52999999999952</c:v>
                </c:pt>
                <c:pt idx="3">
                  <c:v>1203.8679999999999</c:v>
                </c:pt>
                <c:pt idx="4">
                  <c:v>1404.8699999999997</c:v>
                </c:pt>
                <c:pt idx="5">
                  <c:v>1630.4919999999997</c:v>
                </c:pt>
                <c:pt idx="6">
                  <c:v>1772.0399999999997</c:v>
                </c:pt>
                <c:pt idx="7">
                  <c:v>1927.2520000000004</c:v>
                </c:pt>
                <c:pt idx="8">
                  <c:v>2044.5879999999993</c:v>
                </c:pt>
                <c:pt idx="9">
                  <c:v>2122.7600000000007</c:v>
                </c:pt>
                <c:pt idx="10">
                  <c:v>2247.8840000000005</c:v>
                </c:pt>
                <c:pt idx="11">
                  <c:v>2403.5320000000002</c:v>
                </c:pt>
                <c:pt idx="12">
                  <c:v>2432.288</c:v>
                </c:pt>
                <c:pt idx="13">
                  <c:v>2556.1239999999993</c:v>
                </c:pt>
                <c:pt idx="14">
                  <c:v>2686.04</c:v>
                </c:pt>
                <c:pt idx="15">
                  <c:v>2756.0540000000001</c:v>
                </c:pt>
                <c:pt idx="16">
                  <c:v>2790.0719999999988</c:v>
                </c:pt>
                <c:pt idx="17">
                  <c:v>2909.9459999999981</c:v>
                </c:pt>
                <c:pt idx="18">
                  <c:v>2950.3400000000011</c:v>
                </c:pt>
                <c:pt idx="19">
                  <c:v>3013.4240000000009</c:v>
                </c:pt>
                <c:pt idx="20">
                  <c:v>3147.7839999999978</c:v>
                </c:pt>
                <c:pt idx="21">
                  <c:v>3154.5539999999996</c:v>
                </c:pt>
                <c:pt idx="22">
                  <c:v>3234.5939999999996</c:v>
                </c:pt>
                <c:pt idx="23">
                  <c:v>3314.434000000002</c:v>
                </c:pt>
                <c:pt idx="24">
                  <c:v>3423.8120000000008</c:v>
                </c:pt>
                <c:pt idx="25">
                  <c:v>3547.170000000001</c:v>
                </c:pt>
                <c:pt idx="26">
                  <c:v>3660.1840000000002</c:v>
                </c:pt>
                <c:pt idx="27">
                  <c:v>3697.6500000000005</c:v>
                </c:pt>
                <c:pt idx="28">
                  <c:v>3812.7580000000003</c:v>
                </c:pt>
                <c:pt idx="29">
                  <c:v>3897.63</c:v>
                </c:pt>
                <c:pt idx="30">
                  <c:v>3997.9659999999999</c:v>
                </c:pt>
                <c:pt idx="31">
                  <c:v>4061.3399999999992</c:v>
                </c:pt>
                <c:pt idx="32">
                  <c:v>4067.5399999999991</c:v>
                </c:pt>
                <c:pt idx="33">
                  <c:v>4057.9920000000011</c:v>
                </c:pt>
                <c:pt idx="34">
                  <c:v>4106.8219999999992</c:v>
                </c:pt>
                <c:pt idx="35">
                  <c:v>4174.0600000000004</c:v>
                </c:pt>
                <c:pt idx="36">
                  <c:v>4189.6440000000011</c:v>
                </c:pt>
                <c:pt idx="37">
                  <c:v>4181.0000000000018</c:v>
                </c:pt>
                <c:pt idx="38">
                  <c:v>4182.5819999999976</c:v>
                </c:pt>
                <c:pt idx="39">
                  <c:v>4257.47</c:v>
                </c:pt>
                <c:pt idx="40">
                  <c:v>4283.3819999999987</c:v>
                </c:pt>
                <c:pt idx="41">
                  <c:v>4344.0199999999995</c:v>
                </c:pt>
                <c:pt idx="42">
                  <c:v>4472.0460000000012</c:v>
                </c:pt>
                <c:pt idx="43">
                  <c:v>4477.4659999999994</c:v>
                </c:pt>
                <c:pt idx="44">
                  <c:v>4579.4140000000007</c:v>
                </c:pt>
                <c:pt idx="45">
                  <c:v>4559.7700000000013</c:v>
                </c:pt>
                <c:pt idx="46">
                  <c:v>4691.5920000000015</c:v>
                </c:pt>
                <c:pt idx="47">
                  <c:v>4770.3280000000004</c:v>
                </c:pt>
                <c:pt idx="48">
                  <c:v>4778.8919999999998</c:v>
                </c:pt>
                <c:pt idx="49">
                  <c:v>4819.4480000000012</c:v>
                </c:pt>
                <c:pt idx="50">
                  <c:v>4901.9359999999997</c:v>
                </c:pt>
                <c:pt idx="51">
                  <c:v>4953.5839999999989</c:v>
                </c:pt>
                <c:pt idx="52">
                  <c:v>4960.5079999999989</c:v>
                </c:pt>
                <c:pt idx="53">
                  <c:v>5004.1159999999982</c:v>
                </c:pt>
                <c:pt idx="54">
                  <c:v>5053.9299999999985</c:v>
                </c:pt>
                <c:pt idx="55">
                  <c:v>5118.2779999999984</c:v>
                </c:pt>
                <c:pt idx="56">
                  <c:v>5217.4440000000004</c:v>
                </c:pt>
                <c:pt idx="57">
                  <c:v>5251.8519999999999</c:v>
                </c:pt>
                <c:pt idx="58">
                  <c:v>5215.5320000000011</c:v>
                </c:pt>
                <c:pt idx="59">
                  <c:v>5302.2539999999999</c:v>
                </c:pt>
                <c:pt idx="60">
                  <c:v>5302.5660000000007</c:v>
                </c:pt>
                <c:pt idx="61">
                  <c:v>5358.5179999999991</c:v>
                </c:pt>
                <c:pt idx="62">
                  <c:v>5385.0640000000003</c:v>
                </c:pt>
                <c:pt idx="63">
                  <c:v>5428.1319999999987</c:v>
                </c:pt>
                <c:pt idx="64">
                  <c:v>5417.6780000000017</c:v>
                </c:pt>
                <c:pt idx="65">
                  <c:v>5433.1300000000019</c:v>
                </c:pt>
                <c:pt idx="66">
                  <c:v>5424.4140000000016</c:v>
                </c:pt>
                <c:pt idx="67">
                  <c:v>5528.78</c:v>
                </c:pt>
                <c:pt idx="68">
                  <c:v>5570.1359999999995</c:v>
                </c:pt>
                <c:pt idx="69">
                  <c:v>5616.1659999999983</c:v>
                </c:pt>
                <c:pt idx="70">
                  <c:v>5625.0200000000013</c:v>
                </c:pt>
                <c:pt idx="71">
                  <c:v>5696.0019999999986</c:v>
                </c:pt>
                <c:pt idx="72">
                  <c:v>5737.3079999999982</c:v>
                </c:pt>
                <c:pt idx="73">
                  <c:v>5758.278000000003</c:v>
                </c:pt>
                <c:pt idx="74">
                  <c:v>5865.695999999999</c:v>
                </c:pt>
                <c:pt idx="75">
                  <c:v>5887.6420000000035</c:v>
                </c:pt>
                <c:pt idx="76">
                  <c:v>5960.1140000000014</c:v>
                </c:pt>
                <c:pt idx="77">
                  <c:v>5922.0139999999992</c:v>
                </c:pt>
                <c:pt idx="78">
                  <c:v>5994.1979999999985</c:v>
                </c:pt>
                <c:pt idx="79">
                  <c:v>6075.3279999999968</c:v>
                </c:pt>
                <c:pt idx="80">
                  <c:v>6109.0740000000005</c:v>
                </c:pt>
                <c:pt idx="81">
                  <c:v>6092.4320000000007</c:v>
                </c:pt>
                <c:pt idx="82">
                  <c:v>6139.9840000000004</c:v>
                </c:pt>
                <c:pt idx="83">
                  <c:v>6157.3919999999998</c:v>
                </c:pt>
                <c:pt idx="84">
                  <c:v>6165.0859999999993</c:v>
                </c:pt>
                <c:pt idx="85">
                  <c:v>6208.9079999999958</c:v>
                </c:pt>
                <c:pt idx="86">
                  <c:v>6222.35</c:v>
                </c:pt>
                <c:pt idx="87">
                  <c:v>6253.6899999999987</c:v>
                </c:pt>
                <c:pt idx="88">
                  <c:v>6295.4819999999982</c:v>
                </c:pt>
                <c:pt idx="89">
                  <c:v>6292.6700000000019</c:v>
                </c:pt>
                <c:pt idx="90">
                  <c:v>6398.4759999999997</c:v>
                </c:pt>
                <c:pt idx="91">
                  <c:v>6400.0879999999997</c:v>
                </c:pt>
                <c:pt idx="92">
                  <c:v>6449.1479999999992</c:v>
                </c:pt>
                <c:pt idx="93">
                  <c:v>6440.6180000000031</c:v>
                </c:pt>
                <c:pt idx="94">
                  <c:v>6462.5200000000013</c:v>
                </c:pt>
                <c:pt idx="95">
                  <c:v>6499.3020000000006</c:v>
                </c:pt>
                <c:pt idx="96">
                  <c:v>6530.1839999999993</c:v>
                </c:pt>
                <c:pt idx="97">
                  <c:v>6576.8220000000019</c:v>
                </c:pt>
                <c:pt idx="98">
                  <c:v>6624.5960000000014</c:v>
                </c:pt>
                <c:pt idx="99">
                  <c:v>6691.1240000000025</c:v>
                </c:pt>
                <c:pt idx="100">
                  <c:v>6678.7480000000014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F-4199-959A-F07F40765C5D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1610.586</c:v>
                </c:pt>
                <c:pt idx="2">
                  <c:v>2536.4120000000003</c:v>
                </c:pt>
                <c:pt idx="3">
                  <c:v>3216.9699999999989</c:v>
                </c:pt>
                <c:pt idx="4">
                  <c:v>3574.1320000000001</c:v>
                </c:pt>
                <c:pt idx="5">
                  <c:v>4116.5139999999992</c:v>
                </c:pt>
                <c:pt idx="6">
                  <c:v>4533.9740000000011</c:v>
                </c:pt>
                <c:pt idx="7">
                  <c:v>4749.6539999999986</c:v>
                </c:pt>
                <c:pt idx="8">
                  <c:v>4907.4999999999991</c:v>
                </c:pt>
                <c:pt idx="9">
                  <c:v>5306.4420000000009</c:v>
                </c:pt>
                <c:pt idx="10">
                  <c:v>5563.358000000002</c:v>
                </c:pt>
                <c:pt idx="11">
                  <c:v>5817.4260000000013</c:v>
                </c:pt>
                <c:pt idx="12">
                  <c:v>6088.9580000000005</c:v>
                </c:pt>
                <c:pt idx="13">
                  <c:v>6310.286000000001</c:v>
                </c:pt>
                <c:pt idx="14">
                  <c:v>6412.4340000000011</c:v>
                </c:pt>
                <c:pt idx="15">
                  <c:v>6724.9639999999999</c:v>
                </c:pt>
                <c:pt idx="16">
                  <c:v>6942.5539999999955</c:v>
                </c:pt>
                <c:pt idx="17">
                  <c:v>7223.0280000000002</c:v>
                </c:pt>
                <c:pt idx="18">
                  <c:v>7308.9799999999987</c:v>
                </c:pt>
                <c:pt idx="19">
                  <c:v>7400.0020000000004</c:v>
                </c:pt>
                <c:pt idx="20">
                  <c:v>7658.8</c:v>
                </c:pt>
                <c:pt idx="21">
                  <c:v>7921.608000000002</c:v>
                </c:pt>
                <c:pt idx="22">
                  <c:v>8117.6699999999992</c:v>
                </c:pt>
                <c:pt idx="23">
                  <c:v>8342.1319999999978</c:v>
                </c:pt>
                <c:pt idx="24">
                  <c:v>8371.9559999999983</c:v>
                </c:pt>
                <c:pt idx="25">
                  <c:v>8525.2280000000028</c:v>
                </c:pt>
                <c:pt idx="26">
                  <c:v>8568.3599999999969</c:v>
                </c:pt>
                <c:pt idx="27">
                  <c:v>8855.5820000000003</c:v>
                </c:pt>
                <c:pt idx="28">
                  <c:v>9161.9179999999997</c:v>
                </c:pt>
                <c:pt idx="29">
                  <c:v>9383.6359999999968</c:v>
                </c:pt>
                <c:pt idx="30">
                  <c:v>9346.56</c:v>
                </c:pt>
                <c:pt idx="31">
                  <c:v>9407.4659999999985</c:v>
                </c:pt>
                <c:pt idx="32">
                  <c:v>9604.3960000000006</c:v>
                </c:pt>
                <c:pt idx="33">
                  <c:v>9819.1339999999982</c:v>
                </c:pt>
                <c:pt idx="34">
                  <c:v>9803.1139999999996</c:v>
                </c:pt>
                <c:pt idx="35">
                  <c:v>10077.997999999998</c:v>
                </c:pt>
                <c:pt idx="36">
                  <c:v>10141.48</c:v>
                </c:pt>
                <c:pt idx="37">
                  <c:v>10249.152</c:v>
                </c:pt>
                <c:pt idx="38">
                  <c:v>10496.278000000002</c:v>
                </c:pt>
                <c:pt idx="39">
                  <c:v>10628.851999999997</c:v>
                </c:pt>
                <c:pt idx="40">
                  <c:v>10588.242</c:v>
                </c:pt>
                <c:pt idx="41">
                  <c:v>10821.846000000001</c:v>
                </c:pt>
                <c:pt idx="42">
                  <c:v>10920.769999999995</c:v>
                </c:pt>
                <c:pt idx="43">
                  <c:v>10903.087999999998</c:v>
                </c:pt>
                <c:pt idx="44">
                  <c:v>11018.444000000003</c:v>
                </c:pt>
                <c:pt idx="45">
                  <c:v>11059.716</c:v>
                </c:pt>
                <c:pt idx="46">
                  <c:v>11043.493999999995</c:v>
                </c:pt>
                <c:pt idx="47">
                  <c:v>11090.732</c:v>
                </c:pt>
                <c:pt idx="48">
                  <c:v>11179.544</c:v>
                </c:pt>
                <c:pt idx="49">
                  <c:v>11218.878000000001</c:v>
                </c:pt>
                <c:pt idx="50">
                  <c:v>11415.862000000001</c:v>
                </c:pt>
                <c:pt idx="51">
                  <c:v>11656.93</c:v>
                </c:pt>
                <c:pt idx="52">
                  <c:v>11859.317999999994</c:v>
                </c:pt>
                <c:pt idx="53">
                  <c:v>11928.325999999994</c:v>
                </c:pt>
                <c:pt idx="54">
                  <c:v>12056.519999999995</c:v>
                </c:pt>
                <c:pt idx="55">
                  <c:v>12193.178000000004</c:v>
                </c:pt>
                <c:pt idx="56">
                  <c:v>12420.672000000004</c:v>
                </c:pt>
                <c:pt idx="57">
                  <c:v>12509.02</c:v>
                </c:pt>
                <c:pt idx="58">
                  <c:v>12806.189999999995</c:v>
                </c:pt>
                <c:pt idx="59">
                  <c:v>12822.823999999999</c:v>
                </c:pt>
                <c:pt idx="60">
                  <c:v>13019.435999999989</c:v>
                </c:pt>
                <c:pt idx="61">
                  <c:v>13286.354000000001</c:v>
                </c:pt>
                <c:pt idx="62">
                  <c:v>13258.061999999994</c:v>
                </c:pt>
                <c:pt idx="63">
                  <c:v>13508.684000000003</c:v>
                </c:pt>
                <c:pt idx="64">
                  <c:v>13629.892</c:v>
                </c:pt>
                <c:pt idx="65">
                  <c:v>13637.756000000001</c:v>
                </c:pt>
                <c:pt idx="66">
                  <c:v>13538.373999999994</c:v>
                </c:pt>
                <c:pt idx="67">
                  <c:v>13735.051999999998</c:v>
                </c:pt>
                <c:pt idx="68">
                  <c:v>13902.425999999994</c:v>
                </c:pt>
                <c:pt idx="69">
                  <c:v>13920.492000000006</c:v>
                </c:pt>
                <c:pt idx="70">
                  <c:v>14113.762000000002</c:v>
                </c:pt>
                <c:pt idx="71">
                  <c:v>14387.156000000003</c:v>
                </c:pt>
                <c:pt idx="72">
                  <c:v>14494.062000000002</c:v>
                </c:pt>
                <c:pt idx="73">
                  <c:v>14591.257999999998</c:v>
                </c:pt>
                <c:pt idx="74">
                  <c:v>14647.974000000002</c:v>
                </c:pt>
                <c:pt idx="75">
                  <c:v>14675.199999999997</c:v>
                </c:pt>
                <c:pt idx="76">
                  <c:v>14759.901999999996</c:v>
                </c:pt>
                <c:pt idx="77">
                  <c:v>14910.303999999998</c:v>
                </c:pt>
                <c:pt idx="78">
                  <c:v>15037.127999999995</c:v>
                </c:pt>
                <c:pt idx="79">
                  <c:v>15019.833999999997</c:v>
                </c:pt>
                <c:pt idx="80">
                  <c:v>15164.813999999997</c:v>
                </c:pt>
                <c:pt idx="81">
                  <c:v>15303.347999999996</c:v>
                </c:pt>
                <c:pt idx="82">
                  <c:v>15258.111999999997</c:v>
                </c:pt>
                <c:pt idx="83">
                  <c:v>15325.531999999997</c:v>
                </c:pt>
                <c:pt idx="84">
                  <c:v>15259.818000000003</c:v>
                </c:pt>
                <c:pt idx="85">
                  <c:v>15193.762000000002</c:v>
                </c:pt>
                <c:pt idx="86">
                  <c:v>15421.684000000003</c:v>
                </c:pt>
                <c:pt idx="87">
                  <c:v>15641.459999999994</c:v>
                </c:pt>
                <c:pt idx="88">
                  <c:v>15845.944000000001</c:v>
                </c:pt>
                <c:pt idx="89">
                  <c:v>15829.860000000004</c:v>
                </c:pt>
                <c:pt idx="90">
                  <c:v>15951.536</c:v>
                </c:pt>
                <c:pt idx="91">
                  <c:v>15880.571999999996</c:v>
                </c:pt>
                <c:pt idx="92">
                  <c:v>16113.346000000001</c:v>
                </c:pt>
                <c:pt idx="93">
                  <c:v>16183.844000000005</c:v>
                </c:pt>
                <c:pt idx="94">
                  <c:v>16421.316000000006</c:v>
                </c:pt>
                <c:pt idx="95">
                  <c:v>16509.960000000003</c:v>
                </c:pt>
                <c:pt idx="96">
                  <c:v>16636.139999999996</c:v>
                </c:pt>
                <c:pt idx="97">
                  <c:v>16508.568000000007</c:v>
                </c:pt>
                <c:pt idx="98">
                  <c:v>16580.608000000004</c:v>
                </c:pt>
                <c:pt idx="99">
                  <c:v>16627.133999999998</c:v>
                </c:pt>
                <c:pt idx="100">
                  <c:v>16812.115999999998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F-4199-959A-F07F40765C5D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3552.6980000000003</c:v>
                </c:pt>
                <c:pt idx="2">
                  <c:v>5191.2199999999984</c:v>
                </c:pt>
                <c:pt idx="3">
                  <c:v>6359.9699999999984</c:v>
                </c:pt>
                <c:pt idx="4">
                  <c:v>7431.8640000000023</c:v>
                </c:pt>
                <c:pt idx="5">
                  <c:v>8077.2719999999999</c:v>
                </c:pt>
                <c:pt idx="6">
                  <c:v>8924.3740000000034</c:v>
                </c:pt>
                <c:pt idx="7">
                  <c:v>9674.1660000000011</c:v>
                </c:pt>
                <c:pt idx="8">
                  <c:v>10134.118000000002</c:v>
                </c:pt>
                <c:pt idx="9">
                  <c:v>10710.292000000001</c:v>
                </c:pt>
                <c:pt idx="10">
                  <c:v>11533.018</c:v>
                </c:pt>
                <c:pt idx="11">
                  <c:v>11923.527999999998</c:v>
                </c:pt>
                <c:pt idx="12">
                  <c:v>12567.500000000007</c:v>
                </c:pt>
                <c:pt idx="13">
                  <c:v>13281.02</c:v>
                </c:pt>
                <c:pt idx="14">
                  <c:v>13633.446000000004</c:v>
                </c:pt>
                <c:pt idx="15">
                  <c:v>14106.925999999999</c:v>
                </c:pt>
                <c:pt idx="16">
                  <c:v>14373.602000000003</c:v>
                </c:pt>
                <c:pt idx="17">
                  <c:v>14932.669999999998</c:v>
                </c:pt>
                <c:pt idx="18">
                  <c:v>15234.673999999994</c:v>
                </c:pt>
                <c:pt idx="19">
                  <c:v>15614.905999999999</c:v>
                </c:pt>
                <c:pt idx="20">
                  <c:v>16391.415999999997</c:v>
                </c:pt>
                <c:pt idx="21">
                  <c:v>16600.234</c:v>
                </c:pt>
                <c:pt idx="22">
                  <c:v>16950.161999999993</c:v>
                </c:pt>
                <c:pt idx="23">
                  <c:v>17154.482000000004</c:v>
                </c:pt>
                <c:pt idx="24">
                  <c:v>17648.198000000004</c:v>
                </c:pt>
                <c:pt idx="25">
                  <c:v>18128.134000000005</c:v>
                </c:pt>
                <c:pt idx="26">
                  <c:v>18018.636000000002</c:v>
                </c:pt>
                <c:pt idx="27">
                  <c:v>18369.22</c:v>
                </c:pt>
                <c:pt idx="28">
                  <c:v>18448.878000000004</c:v>
                </c:pt>
                <c:pt idx="29">
                  <c:v>18362.759999999995</c:v>
                </c:pt>
                <c:pt idx="30">
                  <c:v>18445.835999999999</c:v>
                </c:pt>
                <c:pt idx="31">
                  <c:v>18994.648000000005</c:v>
                </c:pt>
                <c:pt idx="32">
                  <c:v>19221.967999999993</c:v>
                </c:pt>
                <c:pt idx="33">
                  <c:v>19087.225999999995</c:v>
                </c:pt>
                <c:pt idx="34">
                  <c:v>19570.532000000007</c:v>
                </c:pt>
                <c:pt idx="35">
                  <c:v>19772.280000000006</c:v>
                </c:pt>
                <c:pt idx="36">
                  <c:v>20056.805999999993</c:v>
                </c:pt>
                <c:pt idx="37">
                  <c:v>20118.098000000002</c:v>
                </c:pt>
                <c:pt idx="38">
                  <c:v>20277.819999999996</c:v>
                </c:pt>
                <c:pt idx="39">
                  <c:v>20631.734000000004</c:v>
                </c:pt>
                <c:pt idx="40">
                  <c:v>21045.347999999998</c:v>
                </c:pt>
                <c:pt idx="41">
                  <c:v>21245.264000000003</c:v>
                </c:pt>
                <c:pt idx="42">
                  <c:v>21173.868000000002</c:v>
                </c:pt>
                <c:pt idx="43">
                  <c:v>21369.557999999997</c:v>
                </c:pt>
                <c:pt idx="44">
                  <c:v>21683.08600000001</c:v>
                </c:pt>
                <c:pt idx="45">
                  <c:v>21791.631999999994</c:v>
                </c:pt>
                <c:pt idx="46">
                  <c:v>21899.786</c:v>
                </c:pt>
                <c:pt idx="47">
                  <c:v>22458.394000000004</c:v>
                </c:pt>
                <c:pt idx="48">
                  <c:v>22586.756000000005</c:v>
                </c:pt>
                <c:pt idx="49">
                  <c:v>22609.58</c:v>
                </c:pt>
                <c:pt idx="50">
                  <c:v>22587.766000000007</c:v>
                </c:pt>
                <c:pt idx="51">
                  <c:v>22583.361999999986</c:v>
                </c:pt>
                <c:pt idx="52">
                  <c:v>22698.066000000003</c:v>
                </c:pt>
                <c:pt idx="53">
                  <c:v>22459.140000000003</c:v>
                </c:pt>
                <c:pt idx="54">
                  <c:v>22742.16</c:v>
                </c:pt>
                <c:pt idx="55">
                  <c:v>22878.640000000003</c:v>
                </c:pt>
                <c:pt idx="56">
                  <c:v>23367.64799999999</c:v>
                </c:pt>
                <c:pt idx="57">
                  <c:v>23501.428000000004</c:v>
                </c:pt>
                <c:pt idx="58">
                  <c:v>23501.609999999997</c:v>
                </c:pt>
                <c:pt idx="59">
                  <c:v>23545.846000000001</c:v>
                </c:pt>
                <c:pt idx="60">
                  <c:v>23986.041999999987</c:v>
                </c:pt>
                <c:pt idx="61">
                  <c:v>24362.687999999998</c:v>
                </c:pt>
                <c:pt idx="62">
                  <c:v>24813.600000000006</c:v>
                </c:pt>
                <c:pt idx="63">
                  <c:v>24930.806</c:v>
                </c:pt>
                <c:pt idx="64">
                  <c:v>25408.638000000017</c:v>
                </c:pt>
                <c:pt idx="65">
                  <c:v>25917.580000000005</c:v>
                </c:pt>
                <c:pt idx="66">
                  <c:v>26009.46799999999</c:v>
                </c:pt>
                <c:pt idx="67">
                  <c:v>25675.97</c:v>
                </c:pt>
                <c:pt idx="68">
                  <c:v>25793.583999999999</c:v>
                </c:pt>
                <c:pt idx="69">
                  <c:v>25790.99</c:v>
                </c:pt>
                <c:pt idx="70">
                  <c:v>25738.051999999996</c:v>
                </c:pt>
                <c:pt idx="71">
                  <c:v>25597.052000000011</c:v>
                </c:pt>
                <c:pt idx="72">
                  <c:v>25617.46</c:v>
                </c:pt>
                <c:pt idx="73">
                  <c:v>25668.872000000007</c:v>
                </c:pt>
                <c:pt idx="74">
                  <c:v>25715.508000000009</c:v>
                </c:pt>
                <c:pt idx="75">
                  <c:v>25585.219999999994</c:v>
                </c:pt>
                <c:pt idx="76">
                  <c:v>25523.196</c:v>
                </c:pt>
                <c:pt idx="77">
                  <c:v>25990.971999999998</c:v>
                </c:pt>
                <c:pt idx="78">
                  <c:v>26428.441999999995</c:v>
                </c:pt>
                <c:pt idx="79">
                  <c:v>26478.766</c:v>
                </c:pt>
                <c:pt idx="80">
                  <c:v>26838.468000000012</c:v>
                </c:pt>
                <c:pt idx="81">
                  <c:v>26969.188000000002</c:v>
                </c:pt>
                <c:pt idx="82">
                  <c:v>27357.600000000009</c:v>
                </c:pt>
                <c:pt idx="83">
                  <c:v>27411.423999999999</c:v>
                </c:pt>
                <c:pt idx="84">
                  <c:v>27660.248000000003</c:v>
                </c:pt>
                <c:pt idx="85">
                  <c:v>27631.921999999988</c:v>
                </c:pt>
                <c:pt idx="86">
                  <c:v>27859.575999999997</c:v>
                </c:pt>
                <c:pt idx="87">
                  <c:v>27693.988000000008</c:v>
                </c:pt>
                <c:pt idx="88">
                  <c:v>27850.181999999993</c:v>
                </c:pt>
                <c:pt idx="89">
                  <c:v>27856.486000000001</c:v>
                </c:pt>
                <c:pt idx="90">
                  <c:v>27928.520000000015</c:v>
                </c:pt>
                <c:pt idx="91">
                  <c:v>27916.714000000004</c:v>
                </c:pt>
                <c:pt idx="92">
                  <c:v>27866.169999999987</c:v>
                </c:pt>
                <c:pt idx="93">
                  <c:v>27557.517999999996</c:v>
                </c:pt>
                <c:pt idx="94">
                  <c:v>27249.771999999983</c:v>
                </c:pt>
                <c:pt idx="95">
                  <c:v>27141.518000000007</c:v>
                </c:pt>
                <c:pt idx="96">
                  <c:v>27630.695999999985</c:v>
                </c:pt>
                <c:pt idx="97">
                  <c:v>27847.265999999989</c:v>
                </c:pt>
                <c:pt idx="98">
                  <c:v>27900.025999999998</c:v>
                </c:pt>
                <c:pt idx="99">
                  <c:v>28054.593999999986</c:v>
                </c:pt>
                <c:pt idx="100">
                  <c:v>28121.363999999998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199-959A-F07F40765C5D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8220.1359999999968</c:v>
                </c:pt>
                <c:pt idx="2">
                  <c:v>11105.257999999998</c:v>
                </c:pt>
                <c:pt idx="3">
                  <c:v>13238.273999999999</c:v>
                </c:pt>
                <c:pt idx="4">
                  <c:v>15322.162000000002</c:v>
                </c:pt>
                <c:pt idx="5">
                  <c:v>16327.948000000002</c:v>
                </c:pt>
                <c:pt idx="6">
                  <c:v>17752.110000000004</c:v>
                </c:pt>
                <c:pt idx="7">
                  <c:v>18683.467999999997</c:v>
                </c:pt>
                <c:pt idx="8">
                  <c:v>19680.918000000001</c:v>
                </c:pt>
                <c:pt idx="9">
                  <c:v>20071.886000000006</c:v>
                </c:pt>
                <c:pt idx="10">
                  <c:v>20546.474000000006</c:v>
                </c:pt>
                <c:pt idx="11">
                  <c:v>21393.599999999995</c:v>
                </c:pt>
                <c:pt idx="12">
                  <c:v>22139.471999999998</c:v>
                </c:pt>
                <c:pt idx="13">
                  <c:v>22982.078000000001</c:v>
                </c:pt>
                <c:pt idx="14">
                  <c:v>23444.314000000009</c:v>
                </c:pt>
                <c:pt idx="15">
                  <c:v>23553.783999999985</c:v>
                </c:pt>
                <c:pt idx="16">
                  <c:v>24063.927999999989</c:v>
                </c:pt>
                <c:pt idx="17">
                  <c:v>24743.716000000004</c:v>
                </c:pt>
                <c:pt idx="18">
                  <c:v>25195.183999999997</c:v>
                </c:pt>
                <c:pt idx="19">
                  <c:v>25773.375999999997</c:v>
                </c:pt>
                <c:pt idx="20">
                  <c:v>26816.589999999989</c:v>
                </c:pt>
                <c:pt idx="21">
                  <c:v>27098.438000000013</c:v>
                </c:pt>
                <c:pt idx="22">
                  <c:v>27768.194</c:v>
                </c:pt>
                <c:pt idx="23">
                  <c:v>28232.083999999995</c:v>
                </c:pt>
                <c:pt idx="24">
                  <c:v>28837.828000000009</c:v>
                </c:pt>
                <c:pt idx="25">
                  <c:v>28745.436000000005</c:v>
                </c:pt>
                <c:pt idx="26">
                  <c:v>29422.651999999998</c:v>
                </c:pt>
                <c:pt idx="27">
                  <c:v>29857.121999999992</c:v>
                </c:pt>
                <c:pt idx="28">
                  <c:v>29843.916000000019</c:v>
                </c:pt>
                <c:pt idx="29">
                  <c:v>30716.71000000001</c:v>
                </c:pt>
                <c:pt idx="30">
                  <c:v>31183.986000000001</c:v>
                </c:pt>
                <c:pt idx="31">
                  <c:v>31198.097999999994</c:v>
                </c:pt>
                <c:pt idx="32">
                  <c:v>31833.420000000006</c:v>
                </c:pt>
                <c:pt idx="33">
                  <c:v>31833.057999999997</c:v>
                </c:pt>
                <c:pt idx="34">
                  <c:v>31746.578000000001</c:v>
                </c:pt>
                <c:pt idx="35">
                  <c:v>31791.089999999989</c:v>
                </c:pt>
                <c:pt idx="36">
                  <c:v>31893.175999999996</c:v>
                </c:pt>
                <c:pt idx="37">
                  <c:v>32601.523999999998</c:v>
                </c:pt>
                <c:pt idx="38">
                  <c:v>32353.912000000011</c:v>
                </c:pt>
                <c:pt idx="39">
                  <c:v>33055.983999999997</c:v>
                </c:pt>
                <c:pt idx="40">
                  <c:v>33255.971999999994</c:v>
                </c:pt>
                <c:pt idx="41">
                  <c:v>34101.367999999995</c:v>
                </c:pt>
                <c:pt idx="42">
                  <c:v>33698.33</c:v>
                </c:pt>
                <c:pt idx="43">
                  <c:v>33565.941999999988</c:v>
                </c:pt>
                <c:pt idx="44">
                  <c:v>33344.182000000001</c:v>
                </c:pt>
                <c:pt idx="45">
                  <c:v>33909.55799999999</c:v>
                </c:pt>
                <c:pt idx="46">
                  <c:v>33491.326000000001</c:v>
                </c:pt>
                <c:pt idx="47">
                  <c:v>33850.696000000004</c:v>
                </c:pt>
                <c:pt idx="48">
                  <c:v>33781.398000000016</c:v>
                </c:pt>
                <c:pt idx="49">
                  <c:v>34032.698000000019</c:v>
                </c:pt>
                <c:pt idx="50">
                  <c:v>34550.896000000022</c:v>
                </c:pt>
                <c:pt idx="51">
                  <c:v>34959.846000000005</c:v>
                </c:pt>
                <c:pt idx="52">
                  <c:v>34736.327999999994</c:v>
                </c:pt>
                <c:pt idx="53">
                  <c:v>34202.373999999996</c:v>
                </c:pt>
                <c:pt idx="54">
                  <c:v>34592.829999999987</c:v>
                </c:pt>
                <c:pt idx="55">
                  <c:v>34809.733999999997</c:v>
                </c:pt>
                <c:pt idx="56">
                  <c:v>34758.543999999987</c:v>
                </c:pt>
                <c:pt idx="57">
                  <c:v>34673.440000000002</c:v>
                </c:pt>
                <c:pt idx="58">
                  <c:v>35251.296000000002</c:v>
                </c:pt>
                <c:pt idx="59">
                  <c:v>35007.355999999992</c:v>
                </c:pt>
                <c:pt idx="60">
                  <c:v>35299.779999999992</c:v>
                </c:pt>
                <c:pt idx="61">
                  <c:v>34850.232000000004</c:v>
                </c:pt>
                <c:pt idx="62">
                  <c:v>35209.420000000006</c:v>
                </c:pt>
                <c:pt idx="63">
                  <c:v>35052.756000000008</c:v>
                </c:pt>
                <c:pt idx="64">
                  <c:v>35459.433999999987</c:v>
                </c:pt>
                <c:pt idx="65">
                  <c:v>34868.755999999987</c:v>
                </c:pt>
                <c:pt idx="66">
                  <c:v>35399.813999999991</c:v>
                </c:pt>
                <c:pt idx="67">
                  <c:v>35647.701999999997</c:v>
                </c:pt>
                <c:pt idx="68">
                  <c:v>34936.076000000008</c:v>
                </c:pt>
                <c:pt idx="69">
                  <c:v>35525.664000000012</c:v>
                </c:pt>
                <c:pt idx="70">
                  <c:v>35528.914000000004</c:v>
                </c:pt>
                <c:pt idx="71">
                  <c:v>36140.952000000005</c:v>
                </c:pt>
                <c:pt idx="72">
                  <c:v>36019.345999999998</c:v>
                </c:pt>
                <c:pt idx="73">
                  <c:v>35880.97600000001</c:v>
                </c:pt>
                <c:pt idx="74">
                  <c:v>36042.128000000004</c:v>
                </c:pt>
                <c:pt idx="75">
                  <c:v>35662.263999999996</c:v>
                </c:pt>
                <c:pt idx="76">
                  <c:v>36119.07400000003</c:v>
                </c:pt>
                <c:pt idx="77">
                  <c:v>35682.565999999999</c:v>
                </c:pt>
                <c:pt idx="78">
                  <c:v>36020.890000000014</c:v>
                </c:pt>
                <c:pt idx="79">
                  <c:v>35830.990000000013</c:v>
                </c:pt>
                <c:pt idx="80">
                  <c:v>35981.562000000005</c:v>
                </c:pt>
                <c:pt idx="81">
                  <c:v>35849.932000000001</c:v>
                </c:pt>
                <c:pt idx="82">
                  <c:v>37018.932000000008</c:v>
                </c:pt>
                <c:pt idx="83">
                  <c:v>36683.600000000006</c:v>
                </c:pt>
                <c:pt idx="84">
                  <c:v>36290.32</c:v>
                </c:pt>
                <c:pt idx="85">
                  <c:v>36023.696000000011</c:v>
                </c:pt>
                <c:pt idx="86">
                  <c:v>35831.342000000011</c:v>
                </c:pt>
                <c:pt idx="87">
                  <c:v>35043.505999999994</c:v>
                </c:pt>
                <c:pt idx="88">
                  <c:v>34917.515999999989</c:v>
                </c:pt>
                <c:pt idx="89">
                  <c:v>35451.736000000012</c:v>
                </c:pt>
                <c:pt idx="90">
                  <c:v>35040.423999999999</c:v>
                </c:pt>
                <c:pt idx="91">
                  <c:v>35496.959999999992</c:v>
                </c:pt>
                <c:pt idx="92">
                  <c:v>35969.271999999997</c:v>
                </c:pt>
                <c:pt idx="93">
                  <c:v>36083.024000000005</c:v>
                </c:pt>
                <c:pt idx="94">
                  <c:v>35536.371999999996</c:v>
                </c:pt>
                <c:pt idx="95">
                  <c:v>35154.18599999998</c:v>
                </c:pt>
                <c:pt idx="96">
                  <c:v>34775.094000000005</c:v>
                </c:pt>
                <c:pt idx="97">
                  <c:v>34442.601999999999</c:v>
                </c:pt>
                <c:pt idx="98">
                  <c:v>35236.355999999992</c:v>
                </c:pt>
                <c:pt idx="99">
                  <c:v>34636.228000000017</c:v>
                </c:pt>
                <c:pt idx="100">
                  <c:v>34889.778000000013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199-959A-F07F4076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57408"/>
        <c:axId val="101136016"/>
      </c:lineChart>
      <c:catAx>
        <c:axId val="1124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36016"/>
        <c:crosses val="autoZero"/>
        <c:auto val="1"/>
        <c:lblAlgn val="ctr"/>
        <c:lblOffset val="100"/>
        <c:noMultiLvlLbl val="0"/>
      </c:catAx>
      <c:valAx>
        <c:axId val="10113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57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294.76800000000003</c:v>
                </c:pt>
                <c:pt idx="2">
                  <c:v>302.80800000000005</c:v>
                </c:pt>
                <c:pt idx="3">
                  <c:v>279.05000000000013</c:v>
                </c:pt>
                <c:pt idx="4">
                  <c:v>281.31400000000014</c:v>
                </c:pt>
                <c:pt idx="5">
                  <c:v>314.72399999999999</c:v>
                </c:pt>
                <c:pt idx="6">
                  <c:v>326.03800000000001</c:v>
                </c:pt>
                <c:pt idx="7">
                  <c:v>314.04599999999994</c:v>
                </c:pt>
                <c:pt idx="8">
                  <c:v>314.83000000000004</c:v>
                </c:pt>
                <c:pt idx="9">
                  <c:v>320.73800000000006</c:v>
                </c:pt>
                <c:pt idx="10">
                  <c:v>306.00799999999998</c:v>
                </c:pt>
                <c:pt idx="11">
                  <c:v>329.21600000000007</c:v>
                </c:pt>
                <c:pt idx="12">
                  <c:v>344.77800000000002</c:v>
                </c:pt>
                <c:pt idx="13">
                  <c:v>335.63599999999997</c:v>
                </c:pt>
                <c:pt idx="14">
                  <c:v>345.17199999999997</c:v>
                </c:pt>
                <c:pt idx="15">
                  <c:v>311.36000000000007</c:v>
                </c:pt>
                <c:pt idx="16">
                  <c:v>303.02600000000007</c:v>
                </c:pt>
                <c:pt idx="17">
                  <c:v>300.02999999999997</c:v>
                </c:pt>
                <c:pt idx="18">
                  <c:v>291.41600000000011</c:v>
                </c:pt>
                <c:pt idx="19">
                  <c:v>336.84199999999987</c:v>
                </c:pt>
                <c:pt idx="20">
                  <c:v>321.10399999999998</c:v>
                </c:pt>
                <c:pt idx="21">
                  <c:v>318.45800000000008</c:v>
                </c:pt>
                <c:pt idx="22">
                  <c:v>297.798</c:v>
                </c:pt>
                <c:pt idx="23">
                  <c:v>316.02999999999997</c:v>
                </c:pt>
                <c:pt idx="24">
                  <c:v>293.88799999999986</c:v>
                </c:pt>
                <c:pt idx="25">
                  <c:v>312.66799999999984</c:v>
                </c:pt>
                <c:pt idx="26">
                  <c:v>320.87600000000003</c:v>
                </c:pt>
                <c:pt idx="27">
                  <c:v>323.78199999999993</c:v>
                </c:pt>
                <c:pt idx="28">
                  <c:v>345.60200000000009</c:v>
                </c:pt>
                <c:pt idx="29">
                  <c:v>313.99999999999994</c:v>
                </c:pt>
                <c:pt idx="30">
                  <c:v>320.52200000000005</c:v>
                </c:pt>
                <c:pt idx="31">
                  <c:v>320.16799999999984</c:v>
                </c:pt>
                <c:pt idx="32">
                  <c:v>290.50599999999997</c:v>
                </c:pt>
                <c:pt idx="33">
                  <c:v>325.50800000000004</c:v>
                </c:pt>
                <c:pt idx="34">
                  <c:v>292.1040000000001</c:v>
                </c:pt>
                <c:pt idx="35">
                  <c:v>298.892</c:v>
                </c:pt>
                <c:pt idx="36">
                  <c:v>332.58600000000007</c:v>
                </c:pt>
                <c:pt idx="37">
                  <c:v>317.88200000000006</c:v>
                </c:pt>
                <c:pt idx="38">
                  <c:v>339.40799999999996</c:v>
                </c:pt>
                <c:pt idx="39">
                  <c:v>333.99800000000005</c:v>
                </c:pt>
                <c:pt idx="40">
                  <c:v>331.09599999999989</c:v>
                </c:pt>
                <c:pt idx="41">
                  <c:v>310.6819999999999</c:v>
                </c:pt>
                <c:pt idx="42">
                  <c:v>303.10199999999998</c:v>
                </c:pt>
                <c:pt idx="43">
                  <c:v>316.8540000000001</c:v>
                </c:pt>
                <c:pt idx="44">
                  <c:v>311.56800000000015</c:v>
                </c:pt>
                <c:pt idx="45">
                  <c:v>294.60399999999993</c:v>
                </c:pt>
                <c:pt idx="46">
                  <c:v>295.74399999999997</c:v>
                </c:pt>
                <c:pt idx="47">
                  <c:v>320.15000000000009</c:v>
                </c:pt>
                <c:pt idx="48">
                  <c:v>333.12600000000003</c:v>
                </c:pt>
                <c:pt idx="49">
                  <c:v>277.98800000000006</c:v>
                </c:pt>
                <c:pt idx="50">
                  <c:v>308.03999999999991</c:v>
                </c:pt>
                <c:pt idx="51">
                  <c:v>315.23599999999993</c:v>
                </c:pt>
                <c:pt idx="52">
                  <c:v>313.04599999999999</c:v>
                </c:pt>
                <c:pt idx="53">
                  <c:v>343.20399999999995</c:v>
                </c:pt>
                <c:pt idx="54">
                  <c:v>298.65600000000001</c:v>
                </c:pt>
                <c:pt idx="55">
                  <c:v>325.41799999999989</c:v>
                </c:pt>
                <c:pt idx="56">
                  <c:v>344.03199999999998</c:v>
                </c:pt>
                <c:pt idx="57">
                  <c:v>342.70600000000007</c:v>
                </c:pt>
                <c:pt idx="58">
                  <c:v>307.07800000000003</c:v>
                </c:pt>
                <c:pt idx="59">
                  <c:v>304.09399999999994</c:v>
                </c:pt>
                <c:pt idx="60">
                  <c:v>303.27800000000008</c:v>
                </c:pt>
                <c:pt idx="61">
                  <c:v>307.64600000000007</c:v>
                </c:pt>
                <c:pt idx="62">
                  <c:v>332.44199999999995</c:v>
                </c:pt>
                <c:pt idx="63">
                  <c:v>319.39600000000019</c:v>
                </c:pt>
                <c:pt idx="64">
                  <c:v>317.17600000000004</c:v>
                </c:pt>
                <c:pt idx="65">
                  <c:v>339.17</c:v>
                </c:pt>
                <c:pt idx="66">
                  <c:v>323.96399999999988</c:v>
                </c:pt>
                <c:pt idx="67">
                  <c:v>344.4140000000001</c:v>
                </c:pt>
                <c:pt idx="68">
                  <c:v>302.35799999999995</c:v>
                </c:pt>
                <c:pt idx="69">
                  <c:v>332.32</c:v>
                </c:pt>
                <c:pt idx="70">
                  <c:v>308.00599999999991</c:v>
                </c:pt>
                <c:pt idx="71">
                  <c:v>331.57799999999997</c:v>
                </c:pt>
                <c:pt idx="72">
                  <c:v>296.92800000000005</c:v>
                </c:pt>
                <c:pt idx="73">
                  <c:v>293.99400000000009</c:v>
                </c:pt>
                <c:pt idx="74">
                  <c:v>351.07599999999991</c:v>
                </c:pt>
                <c:pt idx="75">
                  <c:v>337.98799999999989</c:v>
                </c:pt>
                <c:pt idx="76">
                  <c:v>330.36200000000014</c:v>
                </c:pt>
                <c:pt idx="77">
                  <c:v>355.48800000000011</c:v>
                </c:pt>
                <c:pt idx="78">
                  <c:v>340.75200000000012</c:v>
                </c:pt>
                <c:pt idx="79">
                  <c:v>291.21399999999994</c:v>
                </c:pt>
                <c:pt idx="80">
                  <c:v>295.75799999999998</c:v>
                </c:pt>
                <c:pt idx="81">
                  <c:v>309.50600000000003</c:v>
                </c:pt>
                <c:pt idx="82">
                  <c:v>319.44200000000006</c:v>
                </c:pt>
                <c:pt idx="83">
                  <c:v>320.85399999999981</c:v>
                </c:pt>
                <c:pt idx="84">
                  <c:v>309.66000000000014</c:v>
                </c:pt>
                <c:pt idx="85">
                  <c:v>321.76800000000003</c:v>
                </c:pt>
                <c:pt idx="86">
                  <c:v>291.11000000000024</c:v>
                </c:pt>
                <c:pt idx="87">
                  <c:v>317.83200000000011</c:v>
                </c:pt>
                <c:pt idx="88">
                  <c:v>320.108</c:v>
                </c:pt>
                <c:pt idx="89">
                  <c:v>297.238</c:v>
                </c:pt>
                <c:pt idx="90">
                  <c:v>296.00200000000012</c:v>
                </c:pt>
                <c:pt idx="91">
                  <c:v>291.096</c:v>
                </c:pt>
                <c:pt idx="92">
                  <c:v>300.06799999999998</c:v>
                </c:pt>
                <c:pt idx="93">
                  <c:v>291.93799999999999</c:v>
                </c:pt>
                <c:pt idx="94">
                  <c:v>319.38599999999991</c:v>
                </c:pt>
                <c:pt idx="95">
                  <c:v>316.18800000000016</c:v>
                </c:pt>
                <c:pt idx="96">
                  <c:v>317.81399999999985</c:v>
                </c:pt>
                <c:pt idx="97">
                  <c:v>305.44600000000003</c:v>
                </c:pt>
                <c:pt idx="98">
                  <c:v>318.34799999999996</c:v>
                </c:pt>
                <c:pt idx="99">
                  <c:v>315.13199999999995</c:v>
                </c:pt>
                <c:pt idx="100">
                  <c:v>284.4919999999999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5-4C29-9ACA-9F8AE2E3D1DE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605.04000000000019</c:v>
                </c:pt>
                <c:pt idx="2">
                  <c:v>589.68599999999981</c:v>
                </c:pt>
                <c:pt idx="3">
                  <c:v>624.61400000000015</c:v>
                </c:pt>
                <c:pt idx="4">
                  <c:v>652.57399999999984</c:v>
                </c:pt>
                <c:pt idx="5">
                  <c:v>632.47800000000007</c:v>
                </c:pt>
                <c:pt idx="6">
                  <c:v>610.14399999999989</c:v>
                </c:pt>
                <c:pt idx="7">
                  <c:v>602.70000000000005</c:v>
                </c:pt>
                <c:pt idx="8">
                  <c:v>617.452</c:v>
                </c:pt>
                <c:pt idx="9">
                  <c:v>559.26800000000037</c:v>
                </c:pt>
                <c:pt idx="10">
                  <c:v>610.10000000000014</c:v>
                </c:pt>
                <c:pt idx="11">
                  <c:v>614.07600000000014</c:v>
                </c:pt>
                <c:pt idx="12">
                  <c:v>600.84799999999984</c:v>
                </c:pt>
                <c:pt idx="13">
                  <c:v>589.70399999999972</c:v>
                </c:pt>
                <c:pt idx="14">
                  <c:v>615.40399999999988</c:v>
                </c:pt>
                <c:pt idx="15">
                  <c:v>564.08600000000024</c:v>
                </c:pt>
                <c:pt idx="16">
                  <c:v>609.38600000000008</c:v>
                </c:pt>
                <c:pt idx="17">
                  <c:v>621.46199999999988</c:v>
                </c:pt>
                <c:pt idx="18">
                  <c:v>642.04200000000003</c:v>
                </c:pt>
                <c:pt idx="19">
                  <c:v>628.04399999999998</c:v>
                </c:pt>
                <c:pt idx="20">
                  <c:v>653.048</c:v>
                </c:pt>
                <c:pt idx="21">
                  <c:v>611.20599999999979</c:v>
                </c:pt>
                <c:pt idx="22">
                  <c:v>577.52800000000013</c:v>
                </c:pt>
                <c:pt idx="23">
                  <c:v>657.99200000000008</c:v>
                </c:pt>
                <c:pt idx="24">
                  <c:v>648.93399999999986</c:v>
                </c:pt>
                <c:pt idx="25">
                  <c:v>601.08200000000011</c:v>
                </c:pt>
                <c:pt idx="26">
                  <c:v>645.42599999999982</c:v>
                </c:pt>
                <c:pt idx="27">
                  <c:v>627.51800000000003</c:v>
                </c:pt>
                <c:pt idx="28">
                  <c:v>610.04399999999987</c:v>
                </c:pt>
                <c:pt idx="29">
                  <c:v>633.42399999999998</c:v>
                </c:pt>
                <c:pt idx="30">
                  <c:v>684.65200000000027</c:v>
                </c:pt>
                <c:pt idx="31">
                  <c:v>623.74200000000008</c:v>
                </c:pt>
                <c:pt idx="32">
                  <c:v>603.77200000000016</c:v>
                </c:pt>
                <c:pt idx="33">
                  <c:v>647.88000000000011</c:v>
                </c:pt>
                <c:pt idx="34">
                  <c:v>603.24600000000009</c:v>
                </c:pt>
                <c:pt idx="35">
                  <c:v>628.88599999999997</c:v>
                </c:pt>
                <c:pt idx="36">
                  <c:v>558.00000000000011</c:v>
                </c:pt>
                <c:pt idx="37">
                  <c:v>616.2199999999998</c:v>
                </c:pt>
                <c:pt idx="38">
                  <c:v>613.53800000000012</c:v>
                </c:pt>
                <c:pt idx="39">
                  <c:v>575.94799999999987</c:v>
                </c:pt>
                <c:pt idx="40">
                  <c:v>551.66399999999999</c:v>
                </c:pt>
                <c:pt idx="41">
                  <c:v>626.4860000000001</c:v>
                </c:pt>
                <c:pt idx="42">
                  <c:v>619.8420000000001</c:v>
                </c:pt>
                <c:pt idx="43">
                  <c:v>637.35600000000022</c:v>
                </c:pt>
                <c:pt idx="44">
                  <c:v>585.76400000000001</c:v>
                </c:pt>
                <c:pt idx="45">
                  <c:v>563.57600000000048</c:v>
                </c:pt>
                <c:pt idx="46">
                  <c:v>623.73399999999992</c:v>
                </c:pt>
                <c:pt idx="47">
                  <c:v>552.73199999999997</c:v>
                </c:pt>
                <c:pt idx="48">
                  <c:v>620.44799999999987</c:v>
                </c:pt>
                <c:pt idx="49">
                  <c:v>654.08399999999995</c:v>
                </c:pt>
                <c:pt idx="50">
                  <c:v>648.21999999999991</c:v>
                </c:pt>
                <c:pt idx="51">
                  <c:v>568.71599999999978</c:v>
                </c:pt>
                <c:pt idx="52">
                  <c:v>590.27999999999986</c:v>
                </c:pt>
                <c:pt idx="53">
                  <c:v>481.61199999999985</c:v>
                </c:pt>
                <c:pt idx="54">
                  <c:v>551.08600000000001</c:v>
                </c:pt>
                <c:pt idx="55">
                  <c:v>586.37599999999998</c:v>
                </c:pt>
                <c:pt idx="56">
                  <c:v>636.09400000000005</c:v>
                </c:pt>
                <c:pt idx="57">
                  <c:v>619.30399999999997</c:v>
                </c:pt>
                <c:pt idx="58">
                  <c:v>595.5920000000001</c:v>
                </c:pt>
                <c:pt idx="59">
                  <c:v>583.88999999999976</c:v>
                </c:pt>
                <c:pt idx="60">
                  <c:v>652.452</c:v>
                </c:pt>
                <c:pt idx="61">
                  <c:v>601.58400000000006</c:v>
                </c:pt>
                <c:pt idx="62">
                  <c:v>553.47799999999984</c:v>
                </c:pt>
                <c:pt idx="63">
                  <c:v>632.00400000000025</c:v>
                </c:pt>
                <c:pt idx="64">
                  <c:v>577.07399999999984</c:v>
                </c:pt>
                <c:pt idx="65">
                  <c:v>621.89599999999984</c:v>
                </c:pt>
                <c:pt idx="66">
                  <c:v>641.03200000000015</c:v>
                </c:pt>
                <c:pt idx="67">
                  <c:v>680.73800000000006</c:v>
                </c:pt>
                <c:pt idx="68">
                  <c:v>672.23200000000008</c:v>
                </c:pt>
                <c:pt idx="69">
                  <c:v>561.35400000000016</c:v>
                </c:pt>
                <c:pt idx="70">
                  <c:v>623.44600000000003</c:v>
                </c:pt>
                <c:pt idx="71">
                  <c:v>703.62199999999973</c:v>
                </c:pt>
                <c:pt idx="72">
                  <c:v>682.0300000000002</c:v>
                </c:pt>
                <c:pt idx="73">
                  <c:v>640.18600000000004</c:v>
                </c:pt>
                <c:pt idx="74">
                  <c:v>621.70600000000002</c:v>
                </c:pt>
                <c:pt idx="75">
                  <c:v>603.44599999999991</c:v>
                </c:pt>
                <c:pt idx="76">
                  <c:v>614.36000000000013</c:v>
                </c:pt>
                <c:pt idx="77">
                  <c:v>605.29599999999994</c:v>
                </c:pt>
                <c:pt idx="78">
                  <c:v>602.16399999999999</c:v>
                </c:pt>
                <c:pt idx="79">
                  <c:v>597.00200000000007</c:v>
                </c:pt>
                <c:pt idx="80">
                  <c:v>619.51399999999978</c:v>
                </c:pt>
                <c:pt idx="81">
                  <c:v>625.23799999999983</c:v>
                </c:pt>
                <c:pt idx="82">
                  <c:v>650.32399999999996</c:v>
                </c:pt>
                <c:pt idx="83">
                  <c:v>638.45599999999979</c:v>
                </c:pt>
                <c:pt idx="84">
                  <c:v>622.39399999999989</c:v>
                </c:pt>
                <c:pt idx="85">
                  <c:v>608.72599999999989</c:v>
                </c:pt>
                <c:pt idx="86">
                  <c:v>608.89399999999966</c:v>
                </c:pt>
                <c:pt idx="87">
                  <c:v>640.99999999999989</c:v>
                </c:pt>
                <c:pt idx="88">
                  <c:v>653.01200000000006</c:v>
                </c:pt>
                <c:pt idx="89">
                  <c:v>628.42799999999966</c:v>
                </c:pt>
                <c:pt idx="90">
                  <c:v>637.0899999999998</c:v>
                </c:pt>
                <c:pt idx="91">
                  <c:v>617.66800000000001</c:v>
                </c:pt>
                <c:pt idx="92">
                  <c:v>608.596</c:v>
                </c:pt>
                <c:pt idx="93">
                  <c:v>615.84199999999964</c:v>
                </c:pt>
                <c:pt idx="94">
                  <c:v>579.41800000000012</c:v>
                </c:pt>
                <c:pt idx="95">
                  <c:v>633.60599999999977</c:v>
                </c:pt>
                <c:pt idx="96">
                  <c:v>620.91399999999999</c:v>
                </c:pt>
                <c:pt idx="97">
                  <c:v>615.09399999999982</c:v>
                </c:pt>
                <c:pt idx="98">
                  <c:v>596.30999999999995</c:v>
                </c:pt>
                <c:pt idx="99">
                  <c:v>630.74800000000016</c:v>
                </c:pt>
                <c:pt idx="100">
                  <c:v>623.95600000000002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5-4C29-9ACA-9F8AE2E3D1DE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1610.586</c:v>
                </c:pt>
                <c:pt idx="2">
                  <c:v>1566.8139999999999</c:v>
                </c:pt>
                <c:pt idx="3">
                  <c:v>1553.0580000000004</c:v>
                </c:pt>
                <c:pt idx="4">
                  <c:v>1541.4260000000004</c:v>
                </c:pt>
                <c:pt idx="5">
                  <c:v>1602.4940000000001</c:v>
                </c:pt>
                <c:pt idx="6">
                  <c:v>1482.0720000000001</c:v>
                </c:pt>
                <c:pt idx="7">
                  <c:v>1408.9520000000002</c:v>
                </c:pt>
                <c:pt idx="8">
                  <c:v>1394.8580000000002</c:v>
                </c:pt>
                <c:pt idx="9">
                  <c:v>1428.8859999999995</c:v>
                </c:pt>
                <c:pt idx="10">
                  <c:v>1260.0879999999993</c:v>
                </c:pt>
                <c:pt idx="11">
                  <c:v>1403.816</c:v>
                </c:pt>
                <c:pt idx="12">
                  <c:v>1468.6960000000001</c:v>
                </c:pt>
                <c:pt idx="13">
                  <c:v>1468.8760000000009</c:v>
                </c:pt>
                <c:pt idx="14">
                  <c:v>1456.6840000000002</c:v>
                </c:pt>
                <c:pt idx="15">
                  <c:v>1612.6140000000003</c:v>
                </c:pt>
                <c:pt idx="16">
                  <c:v>1605.3379999999995</c:v>
                </c:pt>
                <c:pt idx="17">
                  <c:v>1543.6580000000004</c:v>
                </c:pt>
                <c:pt idx="18">
                  <c:v>1451.4800000000002</c:v>
                </c:pt>
                <c:pt idx="19">
                  <c:v>1417.4420000000007</c:v>
                </c:pt>
                <c:pt idx="20">
                  <c:v>1494.4820000000004</c:v>
                </c:pt>
                <c:pt idx="21">
                  <c:v>1490.8599999999994</c:v>
                </c:pt>
                <c:pt idx="22">
                  <c:v>1438.53</c:v>
                </c:pt>
                <c:pt idx="23">
                  <c:v>1467.19</c:v>
                </c:pt>
                <c:pt idx="24">
                  <c:v>1601.5919999999996</c:v>
                </c:pt>
                <c:pt idx="25">
                  <c:v>1414.4040000000002</c:v>
                </c:pt>
                <c:pt idx="26">
                  <c:v>1463.1479999999997</c:v>
                </c:pt>
                <c:pt idx="27">
                  <c:v>1500.7620000000002</c:v>
                </c:pt>
                <c:pt idx="28">
                  <c:v>1482.3960000000006</c:v>
                </c:pt>
                <c:pt idx="29">
                  <c:v>1410.6499999999994</c:v>
                </c:pt>
                <c:pt idx="30">
                  <c:v>1624.9320000000005</c:v>
                </c:pt>
                <c:pt idx="31">
                  <c:v>1608.4379999999999</c:v>
                </c:pt>
                <c:pt idx="32">
                  <c:v>1435.8299999999995</c:v>
                </c:pt>
                <c:pt idx="33">
                  <c:v>1507.8940000000002</c:v>
                </c:pt>
                <c:pt idx="34">
                  <c:v>1502.5279999999987</c:v>
                </c:pt>
                <c:pt idx="35">
                  <c:v>1480.4400000000003</c:v>
                </c:pt>
                <c:pt idx="36">
                  <c:v>1507.7700000000002</c:v>
                </c:pt>
                <c:pt idx="37">
                  <c:v>1561.056</c:v>
                </c:pt>
                <c:pt idx="38">
                  <c:v>1552.5299999999997</c:v>
                </c:pt>
                <c:pt idx="39">
                  <c:v>1328.4139999999998</c:v>
                </c:pt>
                <c:pt idx="40">
                  <c:v>1455.8819999999996</c:v>
                </c:pt>
                <c:pt idx="41">
                  <c:v>1472.924</c:v>
                </c:pt>
                <c:pt idx="42">
                  <c:v>1463.7919999999995</c:v>
                </c:pt>
                <c:pt idx="43">
                  <c:v>1523.17</c:v>
                </c:pt>
                <c:pt idx="44">
                  <c:v>1504.8039999999996</c:v>
                </c:pt>
                <c:pt idx="45">
                  <c:v>1359.2040000000002</c:v>
                </c:pt>
                <c:pt idx="46">
                  <c:v>1446.5780000000007</c:v>
                </c:pt>
                <c:pt idx="47">
                  <c:v>1424.2059999999997</c:v>
                </c:pt>
                <c:pt idx="48">
                  <c:v>1488.9039999999995</c:v>
                </c:pt>
                <c:pt idx="49">
                  <c:v>1390.422</c:v>
                </c:pt>
                <c:pt idx="50">
                  <c:v>1655.4879999999998</c:v>
                </c:pt>
                <c:pt idx="51">
                  <c:v>1504.96</c:v>
                </c:pt>
                <c:pt idx="52">
                  <c:v>1490.7279999999996</c:v>
                </c:pt>
                <c:pt idx="53">
                  <c:v>1406.3360000000007</c:v>
                </c:pt>
                <c:pt idx="54">
                  <c:v>1374.9420000000005</c:v>
                </c:pt>
                <c:pt idx="55">
                  <c:v>1269.8179999999998</c:v>
                </c:pt>
                <c:pt idx="56">
                  <c:v>1360.8419999999999</c:v>
                </c:pt>
                <c:pt idx="57">
                  <c:v>1474.3919999999998</c:v>
                </c:pt>
                <c:pt idx="58">
                  <c:v>1622.0019999999997</c:v>
                </c:pt>
                <c:pt idx="59">
                  <c:v>1532.4500000000005</c:v>
                </c:pt>
                <c:pt idx="60">
                  <c:v>1589.1679999999997</c:v>
                </c:pt>
                <c:pt idx="61">
                  <c:v>1405.662</c:v>
                </c:pt>
                <c:pt idx="62">
                  <c:v>1567.2240000000006</c:v>
                </c:pt>
                <c:pt idx="63">
                  <c:v>1436.7939999999996</c:v>
                </c:pt>
                <c:pt idx="64">
                  <c:v>1490.1119999999999</c:v>
                </c:pt>
                <c:pt idx="65">
                  <c:v>1574.1879999999999</c:v>
                </c:pt>
                <c:pt idx="66">
                  <c:v>1466.137999999999</c:v>
                </c:pt>
                <c:pt idx="67">
                  <c:v>1424.894</c:v>
                </c:pt>
                <c:pt idx="68">
                  <c:v>1523.7740000000003</c:v>
                </c:pt>
                <c:pt idx="69">
                  <c:v>1515.386</c:v>
                </c:pt>
                <c:pt idx="70">
                  <c:v>1562.7379999999996</c:v>
                </c:pt>
                <c:pt idx="71">
                  <c:v>1561.9660000000003</c:v>
                </c:pt>
                <c:pt idx="72">
                  <c:v>1529.886</c:v>
                </c:pt>
                <c:pt idx="73">
                  <c:v>1438.9399999999994</c:v>
                </c:pt>
                <c:pt idx="74">
                  <c:v>1612.152</c:v>
                </c:pt>
                <c:pt idx="75">
                  <c:v>1447.7500000000002</c:v>
                </c:pt>
                <c:pt idx="76">
                  <c:v>1413.9180000000008</c:v>
                </c:pt>
                <c:pt idx="77">
                  <c:v>1449.7540000000006</c:v>
                </c:pt>
                <c:pt idx="78">
                  <c:v>1483.4560000000006</c:v>
                </c:pt>
                <c:pt idx="79">
                  <c:v>1542.7020000000002</c:v>
                </c:pt>
                <c:pt idx="80">
                  <c:v>1563.3639999999994</c:v>
                </c:pt>
                <c:pt idx="81">
                  <c:v>1524.6220000000003</c:v>
                </c:pt>
                <c:pt idx="82">
                  <c:v>1462.8080000000004</c:v>
                </c:pt>
                <c:pt idx="83">
                  <c:v>1637.3600000000013</c:v>
                </c:pt>
                <c:pt idx="84">
                  <c:v>1614.6739999999998</c:v>
                </c:pt>
                <c:pt idx="85">
                  <c:v>1553.2440000000001</c:v>
                </c:pt>
                <c:pt idx="86">
                  <c:v>1600.2300000000002</c:v>
                </c:pt>
                <c:pt idx="87">
                  <c:v>1651.5279999999998</c:v>
                </c:pt>
                <c:pt idx="88">
                  <c:v>1419.4039999999993</c:v>
                </c:pt>
                <c:pt idx="89">
                  <c:v>1452.672</c:v>
                </c:pt>
                <c:pt idx="90">
                  <c:v>1566.3440000000001</c:v>
                </c:pt>
                <c:pt idx="91">
                  <c:v>1505.0439999999994</c:v>
                </c:pt>
                <c:pt idx="92">
                  <c:v>1595.4939999999997</c:v>
                </c:pt>
                <c:pt idx="93">
                  <c:v>1553.9260000000002</c:v>
                </c:pt>
                <c:pt idx="94">
                  <c:v>1529.3800000000006</c:v>
                </c:pt>
                <c:pt idx="95">
                  <c:v>1493.1960000000004</c:v>
                </c:pt>
                <c:pt idx="96">
                  <c:v>1490.1359999999995</c:v>
                </c:pt>
                <c:pt idx="97">
                  <c:v>1576.0479999999998</c:v>
                </c:pt>
                <c:pt idx="98">
                  <c:v>1591.9119999999996</c:v>
                </c:pt>
                <c:pt idx="99">
                  <c:v>1385.4779999999998</c:v>
                </c:pt>
                <c:pt idx="100">
                  <c:v>1465.9540000000006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5-4C29-9ACA-9F8AE2E3D1DE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3552.6980000000003</c:v>
                </c:pt>
                <c:pt idx="2">
                  <c:v>3371.3939999999984</c:v>
                </c:pt>
                <c:pt idx="3">
                  <c:v>3303.3220000000001</c:v>
                </c:pt>
                <c:pt idx="4">
                  <c:v>3113.0660000000003</c:v>
                </c:pt>
                <c:pt idx="5">
                  <c:v>2912.1639999999989</c:v>
                </c:pt>
                <c:pt idx="6">
                  <c:v>2905.9579999999987</c:v>
                </c:pt>
                <c:pt idx="7">
                  <c:v>3028.72</c:v>
                </c:pt>
                <c:pt idx="8">
                  <c:v>3155.4200000000005</c:v>
                </c:pt>
                <c:pt idx="9">
                  <c:v>3127.8620000000001</c:v>
                </c:pt>
                <c:pt idx="10">
                  <c:v>3022.3619999999996</c:v>
                </c:pt>
                <c:pt idx="11">
                  <c:v>3030.2579999999998</c:v>
                </c:pt>
                <c:pt idx="12">
                  <c:v>3108.3560000000002</c:v>
                </c:pt>
                <c:pt idx="13">
                  <c:v>3137.3080000000004</c:v>
                </c:pt>
                <c:pt idx="14">
                  <c:v>3018.2699999999995</c:v>
                </c:pt>
                <c:pt idx="15">
                  <c:v>3319.7000000000007</c:v>
                </c:pt>
                <c:pt idx="16">
                  <c:v>2892.9440000000009</c:v>
                </c:pt>
                <c:pt idx="17">
                  <c:v>3206.7280000000001</c:v>
                </c:pt>
                <c:pt idx="18">
                  <c:v>2778.7279999999992</c:v>
                </c:pt>
                <c:pt idx="19">
                  <c:v>2905.9399999999987</c:v>
                </c:pt>
                <c:pt idx="20">
                  <c:v>3180.9780000000001</c:v>
                </c:pt>
                <c:pt idx="21">
                  <c:v>2966.7460000000005</c:v>
                </c:pt>
                <c:pt idx="22">
                  <c:v>3163.4399999999987</c:v>
                </c:pt>
                <c:pt idx="23">
                  <c:v>3181.8559999999993</c:v>
                </c:pt>
                <c:pt idx="24">
                  <c:v>3133.6920000000014</c:v>
                </c:pt>
                <c:pt idx="25">
                  <c:v>2836.8039999999996</c:v>
                </c:pt>
                <c:pt idx="26">
                  <c:v>3174.7019999999993</c:v>
                </c:pt>
                <c:pt idx="27">
                  <c:v>2989.2040000000002</c:v>
                </c:pt>
                <c:pt idx="28">
                  <c:v>2878.4859999999981</c:v>
                </c:pt>
                <c:pt idx="29">
                  <c:v>2743.634</c:v>
                </c:pt>
                <c:pt idx="30">
                  <c:v>2959.6960000000017</c:v>
                </c:pt>
                <c:pt idx="31">
                  <c:v>2930.8080000000023</c:v>
                </c:pt>
                <c:pt idx="32">
                  <c:v>3081.5120000000002</c:v>
                </c:pt>
                <c:pt idx="33">
                  <c:v>2839.4700000000012</c:v>
                </c:pt>
                <c:pt idx="34">
                  <c:v>2816.65</c:v>
                </c:pt>
                <c:pt idx="35">
                  <c:v>2647.6800000000007</c:v>
                </c:pt>
                <c:pt idx="36">
                  <c:v>3049.1580000000004</c:v>
                </c:pt>
                <c:pt idx="37">
                  <c:v>2739.8719999999994</c:v>
                </c:pt>
                <c:pt idx="38">
                  <c:v>2911.3540000000007</c:v>
                </c:pt>
                <c:pt idx="39">
                  <c:v>3256.3620000000014</c:v>
                </c:pt>
                <c:pt idx="40">
                  <c:v>3108.4899999999993</c:v>
                </c:pt>
                <c:pt idx="41">
                  <c:v>2938.4119999999989</c:v>
                </c:pt>
                <c:pt idx="42">
                  <c:v>3141.5800000000013</c:v>
                </c:pt>
                <c:pt idx="43">
                  <c:v>3040.8140000000012</c:v>
                </c:pt>
                <c:pt idx="44">
                  <c:v>2989.2759999999985</c:v>
                </c:pt>
                <c:pt idx="45">
                  <c:v>3003.6420000000003</c:v>
                </c:pt>
                <c:pt idx="46">
                  <c:v>3138.9499999999994</c:v>
                </c:pt>
                <c:pt idx="47">
                  <c:v>2981.6800000000007</c:v>
                </c:pt>
                <c:pt idx="48">
                  <c:v>3018.4539999999993</c:v>
                </c:pt>
                <c:pt idx="49">
                  <c:v>3176.6039999999989</c:v>
                </c:pt>
                <c:pt idx="50">
                  <c:v>2901.7380000000003</c:v>
                </c:pt>
                <c:pt idx="51">
                  <c:v>2726.4120000000003</c:v>
                </c:pt>
                <c:pt idx="52">
                  <c:v>3230.3960000000015</c:v>
                </c:pt>
                <c:pt idx="53">
                  <c:v>2951.1980000000012</c:v>
                </c:pt>
                <c:pt idx="54">
                  <c:v>3284.8919999999989</c:v>
                </c:pt>
                <c:pt idx="55">
                  <c:v>3083.963999999999</c:v>
                </c:pt>
                <c:pt idx="56">
                  <c:v>2928.5960000000005</c:v>
                </c:pt>
                <c:pt idx="57">
                  <c:v>2963.9400000000005</c:v>
                </c:pt>
                <c:pt idx="58">
                  <c:v>3275.1540000000009</c:v>
                </c:pt>
                <c:pt idx="59">
                  <c:v>2968.5399999999995</c:v>
                </c:pt>
                <c:pt idx="60">
                  <c:v>3353.9360000000011</c:v>
                </c:pt>
                <c:pt idx="61">
                  <c:v>3035.2059999999997</c:v>
                </c:pt>
                <c:pt idx="62">
                  <c:v>2996.3320000000003</c:v>
                </c:pt>
                <c:pt idx="63">
                  <c:v>3509.074000000001</c:v>
                </c:pt>
                <c:pt idx="64">
                  <c:v>3132.9440000000009</c:v>
                </c:pt>
                <c:pt idx="65">
                  <c:v>3098.2620000000002</c:v>
                </c:pt>
                <c:pt idx="66">
                  <c:v>3068.9160000000002</c:v>
                </c:pt>
                <c:pt idx="67">
                  <c:v>2925.1739999999995</c:v>
                </c:pt>
                <c:pt idx="68">
                  <c:v>2984.4020000000014</c:v>
                </c:pt>
                <c:pt idx="69">
                  <c:v>2701.7379999999998</c:v>
                </c:pt>
                <c:pt idx="70">
                  <c:v>2883.9700000000012</c:v>
                </c:pt>
                <c:pt idx="71">
                  <c:v>2642.1079999999997</c:v>
                </c:pt>
                <c:pt idx="72">
                  <c:v>2885.4040000000014</c:v>
                </c:pt>
                <c:pt idx="73">
                  <c:v>3057.8720000000008</c:v>
                </c:pt>
                <c:pt idx="74">
                  <c:v>2977.88</c:v>
                </c:pt>
                <c:pt idx="75">
                  <c:v>2863.195999999999</c:v>
                </c:pt>
                <c:pt idx="76">
                  <c:v>2876.6880000000006</c:v>
                </c:pt>
                <c:pt idx="77">
                  <c:v>3039.8639999999996</c:v>
                </c:pt>
                <c:pt idx="78">
                  <c:v>3047.9059999999999</c:v>
                </c:pt>
                <c:pt idx="79">
                  <c:v>2955.9319999999989</c:v>
                </c:pt>
                <c:pt idx="80">
                  <c:v>2934.1059999999998</c:v>
                </c:pt>
                <c:pt idx="81">
                  <c:v>3071.1960000000017</c:v>
                </c:pt>
                <c:pt idx="82">
                  <c:v>3077.7759999999998</c:v>
                </c:pt>
                <c:pt idx="83">
                  <c:v>3176.5800000000004</c:v>
                </c:pt>
                <c:pt idx="84">
                  <c:v>2925.06</c:v>
                </c:pt>
                <c:pt idx="85">
                  <c:v>3093.0220000000008</c:v>
                </c:pt>
                <c:pt idx="86">
                  <c:v>3121.3020000000006</c:v>
                </c:pt>
                <c:pt idx="87">
                  <c:v>2805.02</c:v>
                </c:pt>
                <c:pt idx="88">
                  <c:v>2710.6300000000006</c:v>
                </c:pt>
                <c:pt idx="89">
                  <c:v>3016.3920000000007</c:v>
                </c:pt>
                <c:pt idx="90">
                  <c:v>2933.5339999999992</c:v>
                </c:pt>
                <c:pt idx="91">
                  <c:v>3205.601999999999</c:v>
                </c:pt>
                <c:pt idx="92">
                  <c:v>3333.2080000000001</c:v>
                </c:pt>
                <c:pt idx="93">
                  <c:v>3057.88</c:v>
                </c:pt>
                <c:pt idx="94">
                  <c:v>2839.541999999999</c:v>
                </c:pt>
                <c:pt idx="95">
                  <c:v>3097.8700000000013</c:v>
                </c:pt>
                <c:pt idx="96">
                  <c:v>3300.8139999999999</c:v>
                </c:pt>
                <c:pt idx="97">
                  <c:v>2858.3579999999993</c:v>
                </c:pt>
                <c:pt idx="98">
                  <c:v>3194.7439999999997</c:v>
                </c:pt>
                <c:pt idx="99">
                  <c:v>3103.3400000000006</c:v>
                </c:pt>
                <c:pt idx="100">
                  <c:v>2941.7460000000005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5-4C29-9ACA-9F8AE2E3D1DE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8220.1359999999968</c:v>
                </c:pt>
                <c:pt idx="2">
                  <c:v>6173.8859999999959</c:v>
                </c:pt>
                <c:pt idx="3">
                  <c:v>6053.6599999999989</c:v>
                </c:pt>
                <c:pt idx="4">
                  <c:v>6410.0159999999978</c:v>
                </c:pt>
                <c:pt idx="5">
                  <c:v>5946.1580000000013</c:v>
                </c:pt>
                <c:pt idx="6">
                  <c:v>5967.5139999999992</c:v>
                </c:pt>
                <c:pt idx="7">
                  <c:v>5792.6580000000004</c:v>
                </c:pt>
                <c:pt idx="8">
                  <c:v>5896.6180000000031</c:v>
                </c:pt>
                <c:pt idx="9">
                  <c:v>6240.2999999999993</c:v>
                </c:pt>
                <c:pt idx="10">
                  <c:v>5826.6440000000002</c:v>
                </c:pt>
                <c:pt idx="11">
                  <c:v>6111.1979999999967</c:v>
                </c:pt>
                <c:pt idx="12">
                  <c:v>6222.203999999997</c:v>
                </c:pt>
                <c:pt idx="13">
                  <c:v>6058.2019999999984</c:v>
                </c:pt>
                <c:pt idx="14">
                  <c:v>6141.2920000000004</c:v>
                </c:pt>
                <c:pt idx="15">
                  <c:v>6318.5179999999982</c:v>
                </c:pt>
                <c:pt idx="16">
                  <c:v>5490.4680000000008</c:v>
                </c:pt>
                <c:pt idx="17">
                  <c:v>6224.38</c:v>
                </c:pt>
                <c:pt idx="18">
                  <c:v>5887.579999999999</c:v>
                </c:pt>
                <c:pt idx="19">
                  <c:v>5936.1359999999995</c:v>
                </c:pt>
                <c:pt idx="20">
                  <c:v>6038.8019999999997</c:v>
                </c:pt>
                <c:pt idx="21">
                  <c:v>5872.0440000000017</c:v>
                </c:pt>
                <c:pt idx="22">
                  <c:v>6584.4040000000014</c:v>
                </c:pt>
                <c:pt idx="23">
                  <c:v>6158.35</c:v>
                </c:pt>
                <c:pt idx="24">
                  <c:v>6307.5960000000032</c:v>
                </c:pt>
                <c:pt idx="25">
                  <c:v>6045.1800000000021</c:v>
                </c:pt>
                <c:pt idx="26">
                  <c:v>6245.9760000000006</c:v>
                </c:pt>
                <c:pt idx="27">
                  <c:v>6549.6660000000029</c:v>
                </c:pt>
                <c:pt idx="28">
                  <c:v>6166.2419999999993</c:v>
                </c:pt>
                <c:pt idx="29">
                  <c:v>5978.8579999999984</c:v>
                </c:pt>
                <c:pt idx="30">
                  <c:v>6190.8760000000011</c:v>
                </c:pt>
                <c:pt idx="31">
                  <c:v>5615.1239999999989</c:v>
                </c:pt>
                <c:pt idx="32">
                  <c:v>6019.7019999999984</c:v>
                </c:pt>
                <c:pt idx="33">
                  <c:v>5650.47</c:v>
                </c:pt>
                <c:pt idx="34">
                  <c:v>6006.9119999999994</c:v>
                </c:pt>
                <c:pt idx="35">
                  <c:v>5807.3040000000001</c:v>
                </c:pt>
                <c:pt idx="36">
                  <c:v>5920.6059999999998</c:v>
                </c:pt>
                <c:pt idx="37">
                  <c:v>5916.7199999999975</c:v>
                </c:pt>
                <c:pt idx="38">
                  <c:v>5887.764000000001</c:v>
                </c:pt>
                <c:pt idx="39">
                  <c:v>5923.4760000000006</c:v>
                </c:pt>
                <c:pt idx="40">
                  <c:v>6200.8240000000005</c:v>
                </c:pt>
                <c:pt idx="41">
                  <c:v>6465.7199999999975</c:v>
                </c:pt>
                <c:pt idx="42">
                  <c:v>6360.7580000000007</c:v>
                </c:pt>
                <c:pt idx="43">
                  <c:v>5914.44</c:v>
                </c:pt>
                <c:pt idx="44">
                  <c:v>5754.9839999999995</c:v>
                </c:pt>
                <c:pt idx="45">
                  <c:v>6054.5640000000003</c:v>
                </c:pt>
                <c:pt idx="46">
                  <c:v>5287.1519999999982</c:v>
                </c:pt>
                <c:pt idx="47">
                  <c:v>5962.1579999999967</c:v>
                </c:pt>
                <c:pt idx="48">
                  <c:v>6581.0139999999992</c:v>
                </c:pt>
                <c:pt idx="49">
                  <c:v>5931.3240000000042</c:v>
                </c:pt>
                <c:pt idx="50">
                  <c:v>6402.1260000000029</c:v>
                </c:pt>
                <c:pt idx="51">
                  <c:v>6766.0659999999962</c:v>
                </c:pt>
                <c:pt idx="52">
                  <c:v>6276.4660000000013</c:v>
                </c:pt>
                <c:pt idx="53">
                  <c:v>6196.261999999997</c:v>
                </c:pt>
                <c:pt idx="54">
                  <c:v>5748.0959999999986</c:v>
                </c:pt>
                <c:pt idx="55">
                  <c:v>6216.2759999999998</c:v>
                </c:pt>
                <c:pt idx="56">
                  <c:v>6621.5740000000023</c:v>
                </c:pt>
                <c:pt idx="57">
                  <c:v>5973.5240000000003</c:v>
                </c:pt>
                <c:pt idx="58">
                  <c:v>6057.8119999999981</c:v>
                </c:pt>
                <c:pt idx="59">
                  <c:v>6053.4119999999994</c:v>
                </c:pt>
                <c:pt idx="60">
                  <c:v>5919.2560000000021</c:v>
                </c:pt>
                <c:pt idx="61">
                  <c:v>5942.707999999996</c:v>
                </c:pt>
                <c:pt idx="62">
                  <c:v>6148.2959999999994</c:v>
                </c:pt>
                <c:pt idx="63">
                  <c:v>5866.2359999999971</c:v>
                </c:pt>
                <c:pt idx="64">
                  <c:v>6014.6339999999982</c:v>
                </c:pt>
                <c:pt idx="65">
                  <c:v>5802.6060000000034</c:v>
                </c:pt>
                <c:pt idx="66">
                  <c:v>5194.9179999999997</c:v>
                </c:pt>
                <c:pt idx="67">
                  <c:v>6322.4920000000011</c:v>
                </c:pt>
                <c:pt idx="68">
                  <c:v>6659.6780000000017</c:v>
                </c:pt>
                <c:pt idx="69">
                  <c:v>5987.7919999999986</c:v>
                </c:pt>
                <c:pt idx="70">
                  <c:v>5759.6660000000002</c:v>
                </c:pt>
                <c:pt idx="71">
                  <c:v>6016.1219999999994</c:v>
                </c:pt>
                <c:pt idx="72">
                  <c:v>6010.57</c:v>
                </c:pt>
                <c:pt idx="73">
                  <c:v>5628.0899999999992</c:v>
                </c:pt>
                <c:pt idx="74">
                  <c:v>5981.3079999999982</c:v>
                </c:pt>
                <c:pt idx="75">
                  <c:v>6117.967999999998</c:v>
                </c:pt>
                <c:pt idx="76">
                  <c:v>6116.3019999999997</c:v>
                </c:pt>
                <c:pt idx="77">
                  <c:v>6740.4880000000012</c:v>
                </c:pt>
                <c:pt idx="78">
                  <c:v>6381.7639999999992</c:v>
                </c:pt>
                <c:pt idx="79">
                  <c:v>6119.1239999999971</c:v>
                </c:pt>
                <c:pt idx="80">
                  <c:v>5948.84</c:v>
                </c:pt>
                <c:pt idx="81">
                  <c:v>6015.369999999999</c:v>
                </c:pt>
                <c:pt idx="82">
                  <c:v>6034.1599999999989</c:v>
                </c:pt>
                <c:pt idx="83">
                  <c:v>6071.4680000000008</c:v>
                </c:pt>
                <c:pt idx="84">
                  <c:v>5926.2640000000001</c:v>
                </c:pt>
                <c:pt idx="85">
                  <c:v>6010.2279999999992</c:v>
                </c:pt>
                <c:pt idx="86">
                  <c:v>6667.2459999999965</c:v>
                </c:pt>
                <c:pt idx="87">
                  <c:v>6479.0999999999985</c:v>
                </c:pt>
                <c:pt idx="88">
                  <c:v>6009.7659999999987</c:v>
                </c:pt>
                <c:pt idx="89">
                  <c:v>6428.7600000000011</c:v>
                </c:pt>
                <c:pt idx="90">
                  <c:v>6235.9040000000023</c:v>
                </c:pt>
                <c:pt idx="91">
                  <c:v>6878.4199999999992</c:v>
                </c:pt>
                <c:pt idx="92">
                  <c:v>6453.4039999999977</c:v>
                </c:pt>
                <c:pt idx="93">
                  <c:v>5581.7680000000018</c:v>
                </c:pt>
                <c:pt idx="94">
                  <c:v>6311.2720000000027</c:v>
                </c:pt>
                <c:pt idx="95">
                  <c:v>5644.07</c:v>
                </c:pt>
                <c:pt idx="96">
                  <c:v>5962.0319999999974</c:v>
                </c:pt>
                <c:pt idx="97">
                  <c:v>6048.8240000000005</c:v>
                </c:pt>
                <c:pt idx="98">
                  <c:v>6336.8499999999976</c:v>
                </c:pt>
                <c:pt idx="99">
                  <c:v>6115.8680000000004</c:v>
                </c:pt>
                <c:pt idx="100">
                  <c:v>6171.9379999999992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5-4C29-9ACA-9F8AE2E3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51808"/>
        <c:axId val="101147248"/>
      </c:lineChart>
      <c:catAx>
        <c:axId val="1124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47248"/>
        <c:crosses val="autoZero"/>
        <c:auto val="1"/>
        <c:lblAlgn val="ctr"/>
        <c:lblOffset val="100"/>
        <c:noMultiLvlLbl val="0"/>
      </c:catAx>
      <c:valAx>
        <c:axId val="10114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51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0.09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0.12</c:v>
                </c:pt>
                <c:pt idx="25">
                  <c:v>0.09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0.12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</c:v>
                </c:pt>
                <c:pt idx="56">
                  <c:v>0.12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0.12</c:v>
                </c:pt>
                <c:pt idx="63">
                  <c:v>0.08</c:v>
                </c:pt>
                <c:pt idx="64">
                  <c:v>0.08</c:v>
                </c:pt>
                <c:pt idx="65">
                  <c:v>0.1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0.08</c:v>
                </c:pt>
                <c:pt idx="81">
                  <c:v>0.08</c:v>
                </c:pt>
                <c:pt idx="82">
                  <c:v>0.1</c:v>
                </c:pt>
                <c:pt idx="83">
                  <c:v>0.09</c:v>
                </c:pt>
                <c:pt idx="84">
                  <c:v>0.1</c:v>
                </c:pt>
                <c:pt idx="85">
                  <c:v>0.1</c:v>
                </c:pt>
                <c:pt idx="86">
                  <c:v>0.08</c:v>
                </c:pt>
                <c:pt idx="87">
                  <c:v>0.09</c:v>
                </c:pt>
                <c:pt idx="88">
                  <c:v>0.09</c:v>
                </c:pt>
                <c:pt idx="89">
                  <c:v>0.1</c:v>
                </c:pt>
                <c:pt idx="90">
                  <c:v>0.08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0.12</c:v>
                </c:pt>
                <c:pt idx="98">
                  <c:v>0.1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5-4893-8878-426267A77A00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0.08</c:v>
                </c:pt>
                <c:pt idx="3">
                  <c:v>0.1</c:v>
                </c:pt>
                <c:pt idx="4">
                  <c:v>0.14000000000000001</c:v>
                </c:pt>
                <c:pt idx="5">
                  <c:v>0.06</c:v>
                </c:pt>
                <c:pt idx="6">
                  <c:v>0.1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0.12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0.12</c:v>
                </c:pt>
                <c:pt idx="28">
                  <c:v>0.1</c:v>
                </c:pt>
                <c:pt idx="29">
                  <c:v>0.12</c:v>
                </c:pt>
                <c:pt idx="30">
                  <c:v>0.1</c:v>
                </c:pt>
                <c:pt idx="31">
                  <c:v>0.1</c:v>
                </c:pt>
                <c:pt idx="32">
                  <c:v>0.06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</c:v>
                </c:pt>
                <c:pt idx="37">
                  <c:v>0.12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0.12</c:v>
                </c:pt>
                <c:pt idx="47">
                  <c:v>0.13</c:v>
                </c:pt>
                <c:pt idx="48">
                  <c:v>0.11</c:v>
                </c:pt>
                <c:pt idx="49">
                  <c:v>0.13</c:v>
                </c:pt>
                <c:pt idx="50">
                  <c:v>0.06</c:v>
                </c:pt>
                <c:pt idx="51">
                  <c:v>0.1</c:v>
                </c:pt>
                <c:pt idx="52">
                  <c:v>0.12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0.08</c:v>
                </c:pt>
                <c:pt idx="65">
                  <c:v>0.1</c:v>
                </c:pt>
                <c:pt idx="66">
                  <c:v>0.1</c:v>
                </c:pt>
                <c:pt idx="67">
                  <c:v>0.12</c:v>
                </c:pt>
                <c:pt idx="68">
                  <c:v>0.1</c:v>
                </c:pt>
                <c:pt idx="69">
                  <c:v>0.16</c:v>
                </c:pt>
                <c:pt idx="70">
                  <c:v>0.1</c:v>
                </c:pt>
                <c:pt idx="71">
                  <c:v>0.12</c:v>
                </c:pt>
                <c:pt idx="72">
                  <c:v>0.1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0.08</c:v>
                </c:pt>
                <c:pt idx="79">
                  <c:v>0.12</c:v>
                </c:pt>
                <c:pt idx="80">
                  <c:v>0.12</c:v>
                </c:pt>
                <c:pt idx="81">
                  <c:v>0.1</c:v>
                </c:pt>
                <c:pt idx="82">
                  <c:v>0.16</c:v>
                </c:pt>
                <c:pt idx="83">
                  <c:v>0.16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0.13</c:v>
                </c:pt>
                <c:pt idx="96">
                  <c:v>0.16</c:v>
                </c:pt>
                <c:pt idx="97">
                  <c:v>0.12</c:v>
                </c:pt>
                <c:pt idx="98">
                  <c:v>0.16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5-4893-8878-426267A77A00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0.12</c:v>
                </c:pt>
                <c:pt idx="6">
                  <c:v>0.13</c:v>
                </c:pt>
                <c:pt idx="7">
                  <c:v>0.17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0.18</c:v>
                </c:pt>
                <c:pt idx="13">
                  <c:v>0.11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0.17</c:v>
                </c:pt>
                <c:pt idx="20">
                  <c:v>0.15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0.15</c:v>
                </c:pt>
                <c:pt idx="25">
                  <c:v>0.2</c:v>
                </c:pt>
                <c:pt idx="26">
                  <c:v>0.18</c:v>
                </c:pt>
                <c:pt idx="27">
                  <c:v>0.17</c:v>
                </c:pt>
                <c:pt idx="28">
                  <c:v>0.21</c:v>
                </c:pt>
                <c:pt idx="29">
                  <c:v>0.21</c:v>
                </c:pt>
                <c:pt idx="30">
                  <c:v>0.19</c:v>
                </c:pt>
                <c:pt idx="31">
                  <c:v>0.17</c:v>
                </c:pt>
                <c:pt idx="32">
                  <c:v>0.21</c:v>
                </c:pt>
                <c:pt idx="33">
                  <c:v>0.23</c:v>
                </c:pt>
                <c:pt idx="34">
                  <c:v>0.17</c:v>
                </c:pt>
                <c:pt idx="35">
                  <c:v>0.21</c:v>
                </c:pt>
                <c:pt idx="36">
                  <c:v>0.19</c:v>
                </c:pt>
                <c:pt idx="37">
                  <c:v>0.23</c:v>
                </c:pt>
                <c:pt idx="38">
                  <c:v>0.21</c:v>
                </c:pt>
                <c:pt idx="39">
                  <c:v>0.19</c:v>
                </c:pt>
                <c:pt idx="40">
                  <c:v>0.19</c:v>
                </c:pt>
                <c:pt idx="41">
                  <c:v>0.21</c:v>
                </c:pt>
                <c:pt idx="42">
                  <c:v>0.19</c:v>
                </c:pt>
                <c:pt idx="43">
                  <c:v>0.19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0.17</c:v>
                </c:pt>
                <c:pt idx="48">
                  <c:v>0.26</c:v>
                </c:pt>
                <c:pt idx="49">
                  <c:v>0.24</c:v>
                </c:pt>
                <c:pt idx="50">
                  <c:v>0.21</c:v>
                </c:pt>
                <c:pt idx="51">
                  <c:v>0.21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0.26</c:v>
                </c:pt>
                <c:pt idx="56">
                  <c:v>0.23</c:v>
                </c:pt>
                <c:pt idx="57">
                  <c:v>0.21</c:v>
                </c:pt>
                <c:pt idx="58">
                  <c:v>0.25</c:v>
                </c:pt>
                <c:pt idx="59">
                  <c:v>0.26</c:v>
                </c:pt>
                <c:pt idx="60">
                  <c:v>0.25</c:v>
                </c:pt>
                <c:pt idx="61">
                  <c:v>0.23</c:v>
                </c:pt>
                <c:pt idx="62">
                  <c:v>0.23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0.27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0.3</c:v>
                </c:pt>
                <c:pt idx="74">
                  <c:v>0.32</c:v>
                </c:pt>
                <c:pt idx="75">
                  <c:v>0.32</c:v>
                </c:pt>
                <c:pt idx="76">
                  <c:v>0.28999999999999998</c:v>
                </c:pt>
                <c:pt idx="77">
                  <c:v>0.31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0.31</c:v>
                </c:pt>
                <c:pt idx="81">
                  <c:v>0.31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0.31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0.32</c:v>
                </c:pt>
                <c:pt idx="90">
                  <c:v>0.33</c:v>
                </c:pt>
                <c:pt idx="91">
                  <c:v>0.3</c:v>
                </c:pt>
                <c:pt idx="92">
                  <c:v>0.32</c:v>
                </c:pt>
                <c:pt idx="93">
                  <c:v>0.3</c:v>
                </c:pt>
                <c:pt idx="94">
                  <c:v>0.34</c:v>
                </c:pt>
                <c:pt idx="95">
                  <c:v>0.34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0.34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5-4893-8878-426267A77A00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0.24</c:v>
                </c:pt>
                <c:pt idx="6">
                  <c:v>0.19</c:v>
                </c:pt>
                <c:pt idx="7">
                  <c:v>0.21</c:v>
                </c:pt>
                <c:pt idx="8">
                  <c:v>0.23</c:v>
                </c:pt>
                <c:pt idx="9">
                  <c:v>0.21</c:v>
                </c:pt>
                <c:pt idx="10">
                  <c:v>0.2</c:v>
                </c:pt>
                <c:pt idx="11">
                  <c:v>0.24</c:v>
                </c:pt>
                <c:pt idx="12">
                  <c:v>0.21</c:v>
                </c:pt>
                <c:pt idx="13">
                  <c:v>0.21</c:v>
                </c:pt>
                <c:pt idx="14">
                  <c:v>0.19</c:v>
                </c:pt>
                <c:pt idx="15">
                  <c:v>0.26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0.23</c:v>
                </c:pt>
                <c:pt idx="22">
                  <c:v>0.25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0.24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0.28000000000000003</c:v>
                </c:pt>
                <c:pt idx="30">
                  <c:v>0.33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</c:v>
                </c:pt>
                <c:pt idx="37">
                  <c:v>0.33</c:v>
                </c:pt>
                <c:pt idx="38">
                  <c:v>0.31</c:v>
                </c:pt>
                <c:pt idx="39">
                  <c:v>0.33</c:v>
                </c:pt>
                <c:pt idx="40">
                  <c:v>0.31</c:v>
                </c:pt>
                <c:pt idx="41">
                  <c:v>0.33</c:v>
                </c:pt>
                <c:pt idx="42">
                  <c:v>0.31</c:v>
                </c:pt>
                <c:pt idx="43">
                  <c:v>0.33</c:v>
                </c:pt>
                <c:pt idx="44">
                  <c:v>0.35</c:v>
                </c:pt>
                <c:pt idx="45">
                  <c:v>0.31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0.31</c:v>
                </c:pt>
                <c:pt idx="50">
                  <c:v>0.39</c:v>
                </c:pt>
                <c:pt idx="51">
                  <c:v>0.35</c:v>
                </c:pt>
                <c:pt idx="52">
                  <c:v>0.32</c:v>
                </c:pt>
                <c:pt idx="53">
                  <c:v>0.32</c:v>
                </c:pt>
                <c:pt idx="54">
                  <c:v>0.35</c:v>
                </c:pt>
                <c:pt idx="55">
                  <c:v>0.33</c:v>
                </c:pt>
                <c:pt idx="56">
                  <c:v>0.37</c:v>
                </c:pt>
                <c:pt idx="57">
                  <c:v>0.3</c:v>
                </c:pt>
                <c:pt idx="58">
                  <c:v>0.34</c:v>
                </c:pt>
                <c:pt idx="59">
                  <c:v>0.36</c:v>
                </c:pt>
                <c:pt idx="60">
                  <c:v>0.41</c:v>
                </c:pt>
                <c:pt idx="61">
                  <c:v>0.4</c:v>
                </c:pt>
                <c:pt idx="62">
                  <c:v>0.41</c:v>
                </c:pt>
                <c:pt idx="63">
                  <c:v>0.4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0.36</c:v>
                </c:pt>
                <c:pt idx="68">
                  <c:v>0.36</c:v>
                </c:pt>
                <c:pt idx="69">
                  <c:v>0.41</c:v>
                </c:pt>
                <c:pt idx="70">
                  <c:v>0.37</c:v>
                </c:pt>
                <c:pt idx="71">
                  <c:v>0.39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0.35</c:v>
                </c:pt>
                <c:pt idx="76">
                  <c:v>0.37</c:v>
                </c:pt>
                <c:pt idx="77">
                  <c:v>0.38</c:v>
                </c:pt>
                <c:pt idx="78">
                  <c:v>0.4</c:v>
                </c:pt>
                <c:pt idx="79">
                  <c:v>0.38</c:v>
                </c:pt>
                <c:pt idx="80">
                  <c:v>0.43</c:v>
                </c:pt>
                <c:pt idx="81">
                  <c:v>0.43</c:v>
                </c:pt>
                <c:pt idx="82">
                  <c:v>0.41</c:v>
                </c:pt>
                <c:pt idx="83">
                  <c:v>0.43</c:v>
                </c:pt>
                <c:pt idx="84">
                  <c:v>0.39</c:v>
                </c:pt>
                <c:pt idx="85">
                  <c:v>0.38</c:v>
                </c:pt>
                <c:pt idx="86">
                  <c:v>0.36</c:v>
                </c:pt>
                <c:pt idx="87">
                  <c:v>0.39</c:v>
                </c:pt>
                <c:pt idx="88">
                  <c:v>0.38</c:v>
                </c:pt>
                <c:pt idx="89">
                  <c:v>0.37</c:v>
                </c:pt>
                <c:pt idx="90">
                  <c:v>0.38</c:v>
                </c:pt>
                <c:pt idx="91">
                  <c:v>0.36</c:v>
                </c:pt>
                <c:pt idx="92">
                  <c:v>0.34</c:v>
                </c:pt>
                <c:pt idx="93">
                  <c:v>0.35</c:v>
                </c:pt>
                <c:pt idx="94">
                  <c:v>0.38</c:v>
                </c:pt>
                <c:pt idx="95">
                  <c:v>0.37</c:v>
                </c:pt>
                <c:pt idx="96">
                  <c:v>0.35</c:v>
                </c:pt>
                <c:pt idx="97">
                  <c:v>0.38</c:v>
                </c:pt>
                <c:pt idx="98">
                  <c:v>0.35</c:v>
                </c:pt>
                <c:pt idx="99">
                  <c:v>0.33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5-4893-8878-426267A77A00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0.21</c:v>
                </c:pt>
                <c:pt idx="3">
                  <c:v>0.26</c:v>
                </c:pt>
                <c:pt idx="4">
                  <c:v>0.27</c:v>
                </c:pt>
                <c:pt idx="5">
                  <c:v>0.36</c:v>
                </c:pt>
                <c:pt idx="6">
                  <c:v>0.36</c:v>
                </c:pt>
                <c:pt idx="7">
                  <c:v>0.32</c:v>
                </c:pt>
                <c:pt idx="8">
                  <c:v>0.3</c:v>
                </c:pt>
                <c:pt idx="9">
                  <c:v>0.32</c:v>
                </c:pt>
                <c:pt idx="10">
                  <c:v>0.37</c:v>
                </c:pt>
                <c:pt idx="11">
                  <c:v>0.3</c:v>
                </c:pt>
                <c:pt idx="12">
                  <c:v>0.32</c:v>
                </c:pt>
                <c:pt idx="13">
                  <c:v>0.31</c:v>
                </c:pt>
                <c:pt idx="14">
                  <c:v>0.37</c:v>
                </c:pt>
                <c:pt idx="15">
                  <c:v>0.38</c:v>
                </c:pt>
                <c:pt idx="16">
                  <c:v>0.37</c:v>
                </c:pt>
                <c:pt idx="17">
                  <c:v>0.38</c:v>
                </c:pt>
                <c:pt idx="18">
                  <c:v>0.38</c:v>
                </c:pt>
                <c:pt idx="19">
                  <c:v>0.42</c:v>
                </c:pt>
                <c:pt idx="20">
                  <c:v>0.41</c:v>
                </c:pt>
                <c:pt idx="21">
                  <c:v>0.44</c:v>
                </c:pt>
                <c:pt idx="22">
                  <c:v>0.41</c:v>
                </c:pt>
                <c:pt idx="23">
                  <c:v>0.38</c:v>
                </c:pt>
                <c:pt idx="24">
                  <c:v>0.35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0.34</c:v>
                </c:pt>
                <c:pt idx="30">
                  <c:v>0.4</c:v>
                </c:pt>
                <c:pt idx="31">
                  <c:v>0.45</c:v>
                </c:pt>
                <c:pt idx="32">
                  <c:v>0.4</c:v>
                </c:pt>
                <c:pt idx="33">
                  <c:v>0.42</c:v>
                </c:pt>
                <c:pt idx="34">
                  <c:v>0.38</c:v>
                </c:pt>
                <c:pt idx="35">
                  <c:v>0.38</c:v>
                </c:pt>
                <c:pt idx="36">
                  <c:v>0.39</c:v>
                </c:pt>
                <c:pt idx="37">
                  <c:v>0.42</c:v>
                </c:pt>
                <c:pt idx="38">
                  <c:v>0.33</c:v>
                </c:pt>
                <c:pt idx="39">
                  <c:v>0.4</c:v>
                </c:pt>
                <c:pt idx="40">
                  <c:v>0.44</c:v>
                </c:pt>
                <c:pt idx="41">
                  <c:v>0.44</c:v>
                </c:pt>
                <c:pt idx="42">
                  <c:v>0.43</c:v>
                </c:pt>
                <c:pt idx="43">
                  <c:v>0.38</c:v>
                </c:pt>
                <c:pt idx="44">
                  <c:v>0.37</c:v>
                </c:pt>
                <c:pt idx="45">
                  <c:v>0.4</c:v>
                </c:pt>
                <c:pt idx="46">
                  <c:v>0.42</c:v>
                </c:pt>
                <c:pt idx="47">
                  <c:v>0.37</c:v>
                </c:pt>
                <c:pt idx="48">
                  <c:v>0.39</c:v>
                </c:pt>
                <c:pt idx="49">
                  <c:v>0.43</c:v>
                </c:pt>
                <c:pt idx="50">
                  <c:v>0.46</c:v>
                </c:pt>
                <c:pt idx="51">
                  <c:v>0.39</c:v>
                </c:pt>
                <c:pt idx="52">
                  <c:v>0.39</c:v>
                </c:pt>
                <c:pt idx="53">
                  <c:v>0.46</c:v>
                </c:pt>
                <c:pt idx="54">
                  <c:v>0.38</c:v>
                </c:pt>
                <c:pt idx="55">
                  <c:v>0.36</c:v>
                </c:pt>
                <c:pt idx="56">
                  <c:v>0.38</c:v>
                </c:pt>
                <c:pt idx="57">
                  <c:v>0.35</c:v>
                </c:pt>
                <c:pt idx="58">
                  <c:v>0.39</c:v>
                </c:pt>
                <c:pt idx="59">
                  <c:v>0.39</c:v>
                </c:pt>
                <c:pt idx="60">
                  <c:v>0.37</c:v>
                </c:pt>
                <c:pt idx="61">
                  <c:v>0.41</c:v>
                </c:pt>
                <c:pt idx="62">
                  <c:v>0.4</c:v>
                </c:pt>
                <c:pt idx="63">
                  <c:v>0.45</c:v>
                </c:pt>
                <c:pt idx="64">
                  <c:v>0.49</c:v>
                </c:pt>
                <c:pt idx="65">
                  <c:v>0.45</c:v>
                </c:pt>
                <c:pt idx="66">
                  <c:v>0.49</c:v>
                </c:pt>
                <c:pt idx="67">
                  <c:v>0.46</c:v>
                </c:pt>
                <c:pt idx="68">
                  <c:v>0.4</c:v>
                </c:pt>
                <c:pt idx="69">
                  <c:v>0.45</c:v>
                </c:pt>
                <c:pt idx="70">
                  <c:v>0.44</c:v>
                </c:pt>
                <c:pt idx="71">
                  <c:v>0.42</c:v>
                </c:pt>
                <c:pt idx="72">
                  <c:v>0.46</c:v>
                </c:pt>
                <c:pt idx="73">
                  <c:v>0.45</c:v>
                </c:pt>
                <c:pt idx="74">
                  <c:v>0.43</c:v>
                </c:pt>
                <c:pt idx="75">
                  <c:v>0.42</c:v>
                </c:pt>
                <c:pt idx="76">
                  <c:v>0.43</c:v>
                </c:pt>
                <c:pt idx="77">
                  <c:v>0.44</c:v>
                </c:pt>
                <c:pt idx="78">
                  <c:v>0.43</c:v>
                </c:pt>
                <c:pt idx="79">
                  <c:v>0.42</c:v>
                </c:pt>
                <c:pt idx="80">
                  <c:v>0.39</c:v>
                </c:pt>
                <c:pt idx="81">
                  <c:v>0.38</c:v>
                </c:pt>
                <c:pt idx="82">
                  <c:v>0.4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0.44</c:v>
                </c:pt>
                <c:pt idx="87">
                  <c:v>0.41</c:v>
                </c:pt>
                <c:pt idx="88">
                  <c:v>0.35</c:v>
                </c:pt>
                <c:pt idx="89">
                  <c:v>0.36</c:v>
                </c:pt>
                <c:pt idx="90">
                  <c:v>0.39</c:v>
                </c:pt>
                <c:pt idx="91">
                  <c:v>0.35</c:v>
                </c:pt>
                <c:pt idx="92">
                  <c:v>0.37</c:v>
                </c:pt>
                <c:pt idx="93">
                  <c:v>0.36</c:v>
                </c:pt>
                <c:pt idx="94">
                  <c:v>0.38</c:v>
                </c:pt>
                <c:pt idx="95">
                  <c:v>0.4</c:v>
                </c:pt>
                <c:pt idx="96">
                  <c:v>0.36</c:v>
                </c:pt>
                <c:pt idx="97">
                  <c:v>0.37</c:v>
                </c:pt>
                <c:pt idx="98">
                  <c:v>0.38</c:v>
                </c:pt>
                <c:pt idx="99">
                  <c:v>0.39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5-4893-8878-426267A7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67008"/>
        <c:axId val="101159728"/>
      </c:lineChart>
      <c:catAx>
        <c:axId val="1124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59728"/>
        <c:crosses val="autoZero"/>
        <c:auto val="1"/>
        <c:lblAlgn val="ctr"/>
        <c:lblOffset val="100"/>
        <c:noMultiLvlLbl val="0"/>
      </c:catAx>
      <c:valAx>
        <c:axId val="10115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67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0.09</c:v>
                </c:pt>
                <c:pt idx="10">
                  <c:v>0.05</c:v>
                </c:pt>
                <c:pt idx="11">
                  <c:v>0</c:v>
                </c:pt>
                <c:pt idx="12">
                  <c:v>0.06</c:v>
                </c:pt>
                <c:pt idx="13">
                  <c:v>0.09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0.06</c:v>
                </c:pt>
                <c:pt idx="22">
                  <c:v>0.02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</c:v>
                </c:pt>
                <c:pt idx="33">
                  <c:v>0.08</c:v>
                </c:pt>
                <c:pt idx="34">
                  <c:v>0.06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0.04</c:v>
                </c:pt>
                <c:pt idx="42">
                  <c:v>0.08</c:v>
                </c:pt>
                <c:pt idx="43">
                  <c:v>0</c:v>
                </c:pt>
                <c:pt idx="44">
                  <c:v>0.1</c:v>
                </c:pt>
                <c:pt idx="45">
                  <c:v>0.08</c:v>
                </c:pt>
                <c:pt idx="46">
                  <c:v>0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0.1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0.06</c:v>
                </c:pt>
                <c:pt idx="62">
                  <c:v>0.08</c:v>
                </c:pt>
                <c:pt idx="63">
                  <c:v>0.08</c:v>
                </c:pt>
                <c:pt idx="64">
                  <c:v>0</c:v>
                </c:pt>
                <c:pt idx="65">
                  <c:v>0.06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0.06</c:v>
                </c:pt>
                <c:pt idx="70">
                  <c:v>0.09</c:v>
                </c:pt>
                <c:pt idx="71">
                  <c:v>0</c:v>
                </c:pt>
                <c:pt idx="72">
                  <c:v>0.09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0.04</c:v>
                </c:pt>
                <c:pt idx="77">
                  <c:v>0.08</c:v>
                </c:pt>
                <c:pt idx="78">
                  <c:v>0</c:v>
                </c:pt>
                <c:pt idx="79">
                  <c:v>0</c:v>
                </c:pt>
                <c:pt idx="80">
                  <c:v>0.08</c:v>
                </c:pt>
                <c:pt idx="81">
                  <c:v>0</c:v>
                </c:pt>
                <c:pt idx="82">
                  <c:v>0.08</c:v>
                </c:pt>
                <c:pt idx="83">
                  <c:v>0.09</c:v>
                </c:pt>
                <c:pt idx="84">
                  <c:v>0.09</c:v>
                </c:pt>
                <c:pt idx="85">
                  <c:v>0.08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0.06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0.06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4E52-A080-E617F800D099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0.06</c:v>
                </c:pt>
                <c:pt idx="7">
                  <c:v>0.08</c:v>
                </c:pt>
                <c:pt idx="8">
                  <c:v>0.06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</c:v>
                </c:pt>
                <c:pt idx="24">
                  <c:v>0.06</c:v>
                </c:pt>
                <c:pt idx="25">
                  <c:v>0</c:v>
                </c:pt>
                <c:pt idx="26">
                  <c:v>0.04</c:v>
                </c:pt>
                <c:pt idx="27">
                  <c:v>0.1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</c:v>
                </c:pt>
                <c:pt idx="32">
                  <c:v>0.06</c:v>
                </c:pt>
                <c:pt idx="33">
                  <c:v>0.09</c:v>
                </c:pt>
                <c:pt idx="34">
                  <c:v>0.05</c:v>
                </c:pt>
                <c:pt idx="35">
                  <c:v>0.12</c:v>
                </c:pt>
                <c:pt idx="36">
                  <c:v>0.08</c:v>
                </c:pt>
                <c:pt idx="37">
                  <c:v>0.1</c:v>
                </c:pt>
                <c:pt idx="38">
                  <c:v>0.1</c:v>
                </c:pt>
                <c:pt idx="39">
                  <c:v>0.06</c:v>
                </c:pt>
                <c:pt idx="40">
                  <c:v>0</c:v>
                </c:pt>
                <c:pt idx="41">
                  <c:v>0.06</c:v>
                </c:pt>
                <c:pt idx="42">
                  <c:v>0</c:v>
                </c:pt>
                <c:pt idx="43">
                  <c:v>0.12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0.09</c:v>
                </c:pt>
                <c:pt idx="48">
                  <c:v>0.1</c:v>
                </c:pt>
                <c:pt idx="49">
                  <c:v>0.1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0.06</c:v>
                </c:pt>
                <c:pt idx="54">
                  <c:v>0.08</c:v>
                </c:pt>
                <c:pt idx="55">
                  <c:v>0.08</c:v>
                </c:pt>
                <c:pt idx="56">
                  <c:v>0</c:v>
                </c:pt>
                <c:pt idx="57">
                  <c:v>0.04</c:v>
                </c:pt>
                <c:pt idx="58">
                  <c:v>0.12</c:v>
                </c:pt>
                <c:pt idx="59">
                  <c:v>0.06</c:v>
                </c:pt>
                <c:pt idx="60">
                  <c:v>0.06</c:v>
                </c:pt>
                <c:pt idx="61">
                  <c:v>0.1</c:v>
                </c:pt>
                <c:pt idx="62">
                  <c:v>0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0.06</c:v>
                </c:pt>
                <c:pt idx="72">
                  <c:v>0.06</c:v>
                </c:pt>
                <c:pt idx="73">
                  <c:v>0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0.12</c:v>
                </c:pt>
                <c:pt idx="83">
                  <c:v>0</c:v>
                </c:pt>
                <c:pt idx="84">
                  <c:v>0.04</c:v>
                </c:pt>
                <c:pt idx="85">
                  <c:v>0.1</c:v>
                </c:pt>
                <c:pt idx="86">
                  <c:v>0</c:v>
                </c:pt>
                <c:pt idx="87">
                  <c:v>0.06</c:v>
                </c:pt>
                <c:pt idx="88">
                  <c:v>0.1</c:v>
                </c:pt>
                <c:pt idx="89">
                  <c:v>0.08</c:v>
                </c:pt>
                <c:pt idx="90">
                  <c:v>0.08</c:v>
                </c:pt>
                <c:pt idx="91">
                  <c:v>0.06</c:v>
                </c:pt>
                <c:pt idx="92">
                  <c:v>0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7.0000000000000007E-2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4E52-A080-E617F800D099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0.08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0.12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  <c:pt idx="12">
                  <c:v>0.11</c:v>
                </c:pt>
                <c:pt idx="13">
                  <c:v>0.09</c:v>
                </c:pt>
                <c:pt idx="14">
                  <c:v>0.12</c:v>
                </c:pt>
                <c:pt idx="15">
                  <c:v>0.09</c:v>
                </c:pt>
                <c:pt idx="16">
                  <c:v>0.09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0.12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0.09</c:v>
                </c:pt>
                <c:pt idx="26">
                  <c:v>0.02</c:v>
                </c:pt>
                <c:pt idx="27">
                  <c:v>0.09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0.06</c:v>
                </c:pt>
                <c:pt idx="32">
                  <c:v>0.1</c:v>
                </c:pt>
                <c:pt idx="33">
                  <c:v>0.06</c:v>
                </c:pt>
                <c:pt idx="34">
                  <c:v>0.08</c:v>
                </c:pt>
                <c:pt idx="35">
                  <c:v>0.04</c:v>
                </c:pt>
                <c:pt idx="36">
                  <c:v>0.06</c:v>
                </c:pt>
                <c:pt idx="37">
                  <c:v>0.08</c:v>
                </c:pt>
                <c:pt idx="38">
                  <c:v>0.12</c:v>
                </c:pt>
                <c:pt idx="39">
                  <c:v>0.08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0.06</c:v>
                </c:pt>
                <c:pt idx="44">
                  <c:v>0.08</c:v>
                </c:pt>
                <c:pt idx="45">
                  <c:v>0.06</c:v>
                </c:pt>
                <c:pt idx="46">
                  <c:v>0.13</c:v>
                </c:pt>
                <c:pt idx="47">
                  <c:v>0.11</c:v>
                </c:pt>
                <c:pt idx="48">
                  <c:v>0.09</c:v>
                </c:pt>
                <c:pt idx="49">
                  <c:v>0.08</c:v>
                </c:pt>
                <c:pt idx="50">
                  <c:v>0.13</c:v>
                </c:pt>
                <c:pt idx="51">
                  <c:v>0.06</c:v>
                </c:pt>
                <c:pt idx="52">
                  <c:v>0.09</c:v>
                </c:pt>
                <c:pt idx="53">
                  <c:v>0.06</c:v>
                </c:pt>
                <c:pt idx="54">
                  <c:v>0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0.1</c:v>
                </c:pt>
                <c:pt idx="58">
                  <c:v>0.1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0.11</c:v>
                </c:pt>
                <c:pt idx="73">
                  <c:v>0.09</c:v>
                </c:pt>
                <c:pt idx="74">
                  <c:v>0.12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0.08</c:v>
                </c:pt>
                <c:pt idx="79">
                  <c:v>0.04</c:v>
                </c:pt>
                <c:pt idx="80">
                  <c:v>0.1</c:v>
                </c:pt>
                <c:pt idx="81">
                  <c:v>0.1</c:v>
                </c:pt>
                <c:pt idx="82">
                  <c:v>0.12</c:v>
                </c:pt>
                <c:pt idx="83">
                  <c:v>0.08</c:v>
                </c:pt>
                <c:pt idx="84">
                  <c:v>0.04</c:v>
                </c:pt>
                <c:pt idx="85">
                  <c:v>0.04</c:v>
                </c:pt>
                <c:pt idx="86">
                  <c:v>0.08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0.06</c:v>
                </c:pt>
                <c:pt idx="94">
                  <c:v>0.08</c:v>
                </c:pt>
                <c:pt idx="95">
                  <c:v>0.04</c:v>
                </c:pt>
                <c:pt idx="96">
                  <c:v>0.06</c:v>
                </c:pt>
                <c:pt idx="97">
                  <c:v>0.08</c:v>
                </c:pt>
                <c:pt idx="98">
                  <c:v>0.04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F-4E52-A080-E617F800D099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0.11</c:v>
                </c:pt>
                <c:pt idx="3">
                  <c:v>0.11</c:v>
                </c:pt>
                <c:pt idx="4">
                  <c:v>0.08</c:v>
                </c:pt>
                <c:pt idx="5">
                  <c:v>0.11</c:v>
                </c:pt>
                <c:pt idx="6">
                  <c:v>0.13</c:v>
                </c:pt>
                <c:pt idx="7">
                  <c:v>0.1</c:v>
                </c:pt>
                <c:pt idx="8">
                  <c:v>0.1</c:v>
                </c:pt>
                <c:pt idx="9">
                  <c:v>0.08</c:v>
                </c:pt>
                <c:pt idx="10">
                  <c:v>0.09</c:v>
                </c:pt>
                <c:pt idx="11">
                  <c:v>0.12</c:v>
                </c:pt>
                <c:pt idx="12">
                  <c:v>0.09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0.09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0.06</c:v>
                </c:pt>
                <c:pt idx="23">
                  <c:v>0.09</c:v>
                </c:pt>
                <c:pt idx="24">
                  <c:v>0.1</c:v>
                </c:pt>
                <c:pt idx="25">
                  <c:v>0.04</c:v>
                </c:pt>
                <c:pt idx="26">
                  <c:v>0.12</c:v>
                </c:pt>
                <c:pt idx="27">
                  <c:v>0.11</c:v>
                </c:pt>
                <c:pt idx="28">
                  <c:v>0.06</c:v>
                </c:pt>
                <c:pt idx="29">
                  <c:v>0.11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0.09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0.1</c:v>
                </c:pt>
                <c:pt idx="41">
                  <c:v>0.1</c:v>
                </c:pt>
                <c:pt idx="42">
                  <c:v>0.06</c:v>
                </c:pt>
                <c:pt idx="43">
                  <c:v>0.06</c:v>
                </c:pt>
                <c:pt idx="44">
                  <c:v>0.08</c:v>
                </c:pt>
                <c:pt idx="45">
                  <c:v>0.1</c:v>
                </c:pt>
                <c:pt idx="46">
                  <c:v>0.06</c:v>
                </c:pt>
                <c:pt idx="47">
                  <c:v>0.04</c:v>
                </c:pt>
                <c:pt idx="48">
                  <c:v>0.06</c:v>
                </c:pt>
                <c:pt idx="49">
                  <c:v>0.12</c:v>
                </c:pt>
                <c:pt idx="50">
                  <c:v>0.12</c:v>
                </c:pt>
                <c:pt idx="51">
                  <c:v>0.06</c:v>
                </c:pt>
                <c:pt idx="52">
                  <c:v>0.09</c:v>
                </c:pt>
                <c:pt idx="53">
                  <c:v>0.08</c:v>
                </c:pt>
                <c:pt idx="54">
                  <c:v>0.11</c:v>
                </c:pt>
                <c:pt idx="55">
                  <c:v>0.06</c:v>
                </c:pt>
                <c:pt idx="56">
                  <c:v>0.04</c:v>
                </c:pt>
                <c:pt idx="57">
                  <c:v>0.11</c:v>
                </c:pt>
                <c:pt idx="58">
                  <c:v>0.1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0.09</c:v>
                </c:pt>
                <c:pt idx="63">
                  <c:v>0.09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0.08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0.1</c:v>
                </c:pt>
                <c:pt idx="71">
                  <c:v>0.06</c:v>
                </c:pt>
                <c:pt idx="72">
                  <c:v>0.08</c:v>
                </c:pt>
                <c:pt idx="73">
                  <c:v>0.1</c:v>
                </c:pt>
                <c:pt idx="74">
                  <c:v>0.06</c:v>
                </c:pt>
                <c:pt idx="75">
                  <c:v>0.04</c:v>
                </c:pt>
                <c:pt idx="76">
                  <c:v>0.06</c:v>
                </c:pt>
                <c:pt idx="77">
                  <c:v>0.09</c:v>
                </c:pt>
                <c:pt idx="78">
                  <c:v>0.04</c:v>
                </c:pt>
                <c:pt idx="79">
                  <c:v>0.12</c:v>
                </c:pt>
                <c:pt idx="80">
                  <c:v>0.13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0.1</c:v>
                </c:pt>
                <c:pt idx="85">
                  <c:v>0.09</c:v>
                </c:pt>
                <c:pt idx="86">
                  <c:v>0.12</c:v>
                </c:pt>
                <c:pt idx="87">
                  <c:v>0.13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0.04</c:v>
                </c:pt>
                <c:pt idx="92">
                  <c:v>0.08</c:v>
                </c:pt>
                <c:pt idx="93">
                  <c:v>0.11</c:v>
                </c:pt>
                <c:pt idx="94">
                  <c:v>7.0000000000000007E-2</c:v>
                </c:pt>
                <c:pt idx="95">
                  <c:v>0.09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0.11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F-4E52-A080-E617F800D099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</c:v>
                </c:pt>
                <c:pt idx="3">
                  <c:v>0.17</c:v>
                </c:pt>
                <c:pt idx="4">
                  <c:v>0.13</c:v>
                </c:pt>
                <c:pt idx="5">
                  <c:v>0.21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</c:v>
                </c:pt>
                <c:pt idx="9">
                  <c:v>0.16</c:v>
                </c:pt>
                <c:pt idx="10">
                  <c:v>0.13</c:v>
                </c:pt>
                <c:pt idx="11">
                  <c:v>0.13</c:v>
                </c:pt>
                <c:pt idx="12">
                  <c:v>0.12</c:v>
                </c:pt>
                <c:pt idx="13">
                  <c:v>0.17</c:v>
                </c:pt>
                <c:pt idx="14">
                  <c:v>0.12</c:v>
                </c:pt>
                <c:pt idx="15">
                  <c:v>0.13</c:v>
                </c:pt>
                <c:pt idx="16">
                  <c:v>0.17</c:v>
                </c:pt>
                <c:pt idx="17">
                  <c:v>0.17</c:v>
                </c:pt>
                <c:pt idx="18">
                  <c:v>0.12</c:v>
                </c:pt>
                <c:pt idx="19">
                  <c:v>0.18</c:v>
                </c:pt>
                <c:pt idx="20">
                  <c:v>0.11</c:v>
                </c:pt>
                <c:pt idx="21">
                  <c:v>0.19</c:v>
                </c:pt>
                <c:pt idx="22">
                  <c:v>0.17</c:v>
                </c:pt>
                <c:pt idx="23">
                  <c:v>0.15</c:v>
                </c:pt>
                <c:pt idx="24">
                  <c:v>0.15</c:v>
                </c:pt>
                <c:pt idx="25">
                  <c:v>0.13</c:v>
                </c:pt>
                <c:pt idx="26">
                  <c:v>0.18</c:v>
                </c:pt>
                <c:pt idx="27">
                  <c:v>0.18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0.12</c:v>
                </c:pt>
                <c:pt idx="31">
                  <c:v>7.0000000000000007E-2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0.12</c:v>
                </c:pt>
                <c:pt idx="36">
                  <c:v>0.13</c:v>
                </c:pt>
                <c:pt idx="37">
                  <c:v>0.15</c:v>
                </c:pt>
                <c:pt idx="38">
                  <c:v>0.17</c:v>
                </c:pt>
                <c:pt idx="39">
                  <c:v>0.15</c:v>
                </c:pt>
                <c:pt idx="40">
                  <c:v>0.18</c:v>
                </c:pt>
                <c:pt idx="41">
                  <c:v>0.18</c:v>
                </c:pt>
                <c:pt idx="42">
                  <c:v>0.15</c:v>
                </c:pt>
                <c:pt idx="43">
                  <c:v>0.13</c:v>
                </c:pt>
                <c:pt idx="44">
                  <c:v>0.09</c:v>
                </c:pt>
                <c:pt idx="45">
                  <c:v>0.15</c:v>
                </c:pt>
                <c:pt idx="46">
                  <c:v>0.16</c:v>
                </c:pt>
                <c:pt idx="47">
                  <c:v>0.09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0.17</c:v>
                </c:pt>
                <c:pt idx="51">
                  <c:v>0.15</c:v>
                </c:pt>
                <c:pt idx="52">
                  <c:v>0.12</c:v>
                </c:pt>
                <c:pt idx="53">
                  <c:v>0.17</c:v>
                </c:pt>
                <c:pt idx="54">
                  <c:v>0.18</c:v>
                </c:pt>
                <c:pt idx="55">
                  <c:v>0.12</c:v>
                </c:pt>
                <c:pt idx="56">
                  <c:v>0.16</c:v>
                </c:pt>
                <c:pt idx="57">
                  <c:v>0.15</c:v>
                </c:pt>
                <c:pt idx="58">
                  <c:v>0.12</c:v>
                </c:pt>
                <c:pt idx="59">
                  <c:v>0.12</c:v>
                </c:pt>
                <c:pt idx="60">
                  <c:v>0.1</c:v>
                </c:pt>
                <c:pt idx="61">
                  <c:v>0.08</c:v>
                </c:pt>
                <c:pt idx="62">
                  <c:v>0.15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0.08</c:v>
                </c:pt>
                <c:pt idx="66">
                  <c:v>0.16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0.19</c:v>
                </c:pt>
                <c:pt idx="74">
                  <c:v>0.16</c:v>
                </c:pt>
                <c:pt idx="75">
                  <c:v>0.17</c:v>
                </c:pt>
                <c:pt idx="76">
                  <c:v>0.17</c:v>
                </c:pt>
                <c:pt idx="77">
                  <c:v>0.11</c:v>
                </c:pt>
                <c:pt idx="78">
                  <c:v>0.15</c:v>
                </c:pt>
                <c:pt idx="79">
                  <c:v>0.11</c:v>
                </c:pt>
                <c:pt idx="80">
                  <c:v>0.13</c:v>
                </c:pt>
                <c:pt idx="81">
                  <c:v>0.17</c:v>
                </c:pt>
                <c:pt idx="82">
                  <c:v>0.12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0.11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0.16</c:v>
                </c:pt>
                <c:pt idx="89">
                  <c:v>0.15</c:v>
                </c:pt>
                <c:pt idx="90">
                  <c:v>0.11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0.09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0.15</c:v>
                </c:pt>
                <c:pt idx="98">
                  <c:v>0.09</c:v>
                </c:pt>
                <c:pt idx="99">
                  <c:v>0.15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F-4E52-A080-E617F800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5408"/>
        <c:axId val="101164304"/>
      </c:lineChart>
      <c:catAx>
        <c:axId val="1124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64304"/>
        <c:crosses val="autoZero"/>
        <c:auto val="1"/>
        <c:lblAlgn val="ctr"/>
        <c:lblOffset val="100"/>
        <c:noMultiLvlLbl val="0"/>
      </c:catAx>
      <c:valAx>
        <c:axId val="10116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45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086-A548-7F17DC4BD359}"/>
            </c:ext>
          </c:extLst>
        </c:ser>
        <c:ser>
          <c:idx val="1"/>
          <c:order val="1"/>
          <c:tx>
            <c:v>OR5x100-0.25_3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086-A548-7F17DC4BD359}"/>
            </c:ext>
          </c:extLst>
        </c:ser>
        <c:ser>
          <c:idx val="2"/>
          <c:order val="2"/>
          <c:tx>
            <c:v>OR5x100-0.25_3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0.28000000000000003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086-A548-7F17DC4BD359}"/>
            </c:ext>
          </c:extLst>
        </c:ser>
        <c:ser>
          <c:idx val="3"/>
          <c:order val="3"/>
          <c:tx>
            <c:v>OR5x100-0.25_3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6-4086-A548-7F17DC4BD359}"/>
            </c:ext>
          </c:extLst>
        </c:ser>
        <c:ser>
          <c:idx val="4"/>
          <c:order val="4"/>
          <c:tx>
            <c:v>OR5x100-0.25_3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0.27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0.26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0.26</c:v>
                </c:pt>
                <c:pt idx="37">
                  <c:v>0.27</c:v>
                </c:pt>
                <c:pt idx="38">
                  <c:v>0.26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0.26</c:v>
                </c:pt>
                <c:pt idx="45">
                  <c:v>0.27</c:v>
                </c:pt>
                <c:pt idx="46">
                  <c:v>0.27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0.28999999999999998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0.28000000000000003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6-4086-A548-7F17DC4B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58608"/>
        <c:axId val="101156400"/>
      </c:lineChart>
      <c:catAx>
        <c:axId val="1124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156400"/>
        <c:crosses val="autoZero"/>
        <c:auto val="1"/>
        <c:lblAlgn val="ctr"/>
        <c:lblOffset val="100"/>
        <c:noMultiLvlLbl val="0"/>
      </c:catAx>
      <c:valAx>
        <c:axId val="10115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58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A7C02-374A-4C5B-A4D2-A8628FC4F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39FD8-F0E9-448B-B198-E9082F456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6705C-5979-4C72-89D4-C03A8C58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9D6CB-E4CC-4CD5-9A01-407FDC7CE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7E3F99-5FA5-4D29-A996-2E8C2F1C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05A66-8958-4D88-BC70-CBBF1587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2E1754-30CA-4654-A518-134FAB51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7E81DB-3A9D-4771-8302-748C964A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041892-010D-4DA5-87C5-7BA71BF7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0CA-FAF0-432F-BD5A-55D86D3948B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0.28999999999999998</v>
      </c>
      <c r="AZ2">
        <v>0.28999999999999998</v>
      </c>
      <c r="BA2">
        <v>0.28999999999999998</v>
      </c>
      <c r="BB2">
        <v>0.28999999999999998</v>
      </c>
      <c r="BC2">
        <v>0.28999999999999998</v>
      </c>
    </row>
    <row r="3" spans="3:55" x14ac:dyDescent="0.25">
      <c r="C3">
        <v>251.75</v>
      </c>
      <c r="D3">
        <v>503.44</v>
      </c>
      <c r="E3">
        <v>1254.9100000000001</v>
      </c>
      <c r="F3">
        <v>2494.71</v>
      </c>
      <c r="G3">
        <v>5213.8500000000004</v>
      </c>
      <c r="I3">
        <v>251.75</v>
      </c>
      <c r="J3">
        <v>503.44</v>
      </c>
      <c r="K3">
        <v>1254.9100000000001</v>
      </c>
      <c r="L3">
        <v>2494.71</v>
      </c>
      <c r="M3">
        <v>5213.8500000000004</v>
      </c>
      <c r="O3">
        <v>164.99999999999977</v>
      </c>
      <c r="P3">
        <v>340.72399999999988</v>
      </c>
      <c r="Q3">
        <v>887.80200000000013</v>
      </c>
      <c r="R3">
        <v>1771.8939999999984</v>
      </c>
      <c r="S3">
        <v>3860.6920000000009</v>
      </c>
      <c r="U3">
        <v>164.99999999999977</v>
      </c>
      <c r="V3">
        <v>340.72399999999988</v>
      </c>
      <c r="W3">
        <v>887.80200000000013</v>
      </c>
      <c r="X3">
        <v>1771.8939999999984</v>
      </c>
      <c r="Y3">
        <v>3860.6920000000009</v>
      </c>
      <c r="AA3">
        <v>294.76800000000003</v>
      </c>
      <c r="AB3">
        <v>605.04000000000019</v>
      </c>
      <c r="AC3">
        <v>1610.586</v>
      </c>
      <c r="AD3">
        <v>3552.6980000000003</v>
      </c>
      <c r="AE3">
        <v>8220.1359999999968</v>
      </c>
      <c r="AG3">
        <v>294.76800000000003</v>
      </c>
      <c r="AH3">
        <v>605.04000000000019</v>
      </c>
      <c r="AI3">
        <v>1610.586</v>
      </c>
      <c r="AJ3">
        <v>3552.6980000000003</v>
      </c>
      <c r="AK3">
        <v>8220.1359999999968</v>
      </c>
      <c r="AM3">
        <v>0.08</v>
      </c>
      <c r="AN3">
        <v>0.09</v>
      </c>
      <c r="AO3">
        <v>0.08</v>
      </c>
      <c r="AP3">
        <v>0.13</v>
      </c>
      <c r="AQ3">
        <v>0.19</v>
      </c>
      <c r="AS3">
        <v>0.08</v>
      </c>
      <c r="AT3">
        <v>0.09</v>
      </c>
      <c r="AU3">
        <v>0.08</v>
      </c>
      <c r="AV3">
        <v>0.13</v>
      </c>
      <c r="AW3">
        <v>0.19</v>
      </c>
      <c r="AY3">
        <v>0.28999999999999998</v>
      </c>
      <c r="AZ3">
        <v>0.28000000000000003</v>
      </c>
      <c r="BA3">
        <v>0.28999999999999998</v>
      </c>
      <c r="BB3">
        <v>0.28000000000000003</v>
      </c>
      <c r="BC3">
        <v>0.28000000000000003</v>
      </c>
    </row>
    <row r="4" spans="3:55" x14ac:dyDescent="0.25">
      <c r="C4">
        <v>386.99</v>
      </c>
      <c r="D4">
        <v>829.74</v>
      </c>
      <c r="E4">
        <v>1869.37</v>
      </c>
      <c r="F4">
        <v>4059.72</v>
      </c>
      <c r="G4">
        <v>8406.16</v>
      </c>
      <c r="I4">
        <v>250.94</v>
      </c>
      <c r="J4">
        <v>561.91999999999996</v>
      </c>
      <c r="K4">
        <v>1285.1600000000001</v>
      </c>
      <c r="L4">
        <v>2296.37</v>
      </c>
      <c r="M4">
        <v>4992.1099999999997</v>
      </c>
      <c r="O4">
        <v>229.98800000000026</v>
      </c>
      <c r="P4">
        <v>519.29</v>
      </c>
      <c r="Q4">
        <v>1165.4080000000004</v>
      </c>
      <c r="R4">
        <v>2249.7000000000007</v>
      </c>
      <c r="S4">
        <v>5013.7579999999989</v>
      </c>
      <c r="U4">
        <v>156.44000000000014</v>
      </c>
      <c r="V4">
        <v>355.72200000000049</v>
      </c>
      <c r="W4">
        <v>798.13400000000047</v>
      </c>
      <c r="X4">
        <v>1596.4940000000008</v>
      </c>
      <c r="Y4">
        <v>3482.0219999999995</v>
      </c>
      <c r="AA4">
        <v>460.40799999999996</v>
      </c>
      <c r="AB4">
        <v>941.52999999999952</v>
      </c>
      <c r="AC4">
        <v>2536.4120000000003</v>
      </c>
      <c r="AD4">
        <v>5191.2199999999984</v>
      </c>
      <c r="AE4">
        <v>11105.257999999998</v>
      </c>
      <c r="AG4">
        <v>302.80800000000005</v>
      </c>
      <c r="AH4">
        <v>589.68599999999981</v>
      </c>
      <c r="AI4">
        <v>1566.8139999999999</v>
      </c>
      <c r="AJ4">
        <v>3371.3939999999984</v>
      </c>
      <c r="AK4">
        <v>6173.8859999999959</v>
      </c>
      <c r="AM4">
        <v>0.1</v>
      </c>
      <c r="AN4">
        <v>0.08</v>
      </c>
      <c r="AO4">
        <v>0.11</v>
      </c>
      <c r="AP4">
        <v>0.18</v>
      </c>
      <c r="AQ4">
        <v>0.21</v>
      </c>
      <c r="AS4">
        <v>0.08</v>
      </c>
      <c r="AT4">
        <v>0.09</v>
      </c>
      <c r="AU4">
        <v>7.0000000000000007E-2</v>
      </c>
      <c r="AV4">
        <v>0.11</v>
      </c>
      <c r="AW4">
        <v>0.1</v>
      </c>
      <c r="AY4">
        <v>0.28999999999999998</v>
      </c>
      <c r="AZ4">
        <v>0.28999999999999998</v>
      </c>
      <c r="BA4">
        <v>0.28000000000000003</v>
      </c>
      <c r="BB4">
        <v>0.28999999999999998</v>
      </c>
      <c r="BC4">
        <v>0.28000000000000003</v>
      </c>
    </row>
    <row r="5" spans="3:55" x14ac:dyDescent="0.25">
      <c r="C5">
        <v>511.9</v>
      </c>
      <c r="D5">
        <v>993.02</v>
      </c>
      <c r="E5">
        <v>2245.61</v>
      </c>
      <c r="F5">
        <v>5159</v>
      </c>
      <c r="G5">
        <v>11015.29</v>
      </c>
      <c r="I5">
        <v>259.02999999999997</v>
      </c>
      <c r="J5">
        <v>441.32</v>
      </c>
      <c r="K5">
        <v>1216.1400000000001</v>
      </c>
      <c r="L5">
        <v>2543.3200000000002</v>
      </c>
      <c r="M5">
        <v>6656.39</v>
      </c>
      <c r="O5">
        <v>258.52600000000024</v>
      </c>
      <c r="P5">
        <v>624.79599999999994</v>
      </c>
      <c r="Q5">
        <v>1442.7740000000003</v>
      </c>
      <c r="R5">
        <v>2789.0100000000007</v>
      </c>
      <c r="S5">
        <v>5764.6140000000005</v>
      </c>
      <c r="U5">
        <v>156.39000000000033</v>
      </c>
      <c r="V5">
        <v>345.48200000000094</v>
      </c>
      <c r="W5">
        <v>856.79799999999932</v>
      </c>
      <c r="X5">
        <v>1781.662</v>
      </c>
      <c r="Y5">
        <v>2981.22</v>
      </c>
      <c r="AA5">
        <v>572.91799999999989</v>
      </c>
      <c r="AB5">
        <v>1203.8679999999999</v>
      </c>
      <c r="AC5">
        <v>3216.9699999999989</v>
      </c>
      <c r="AD5">
        <v>6359.9699999999984</v>
      </c>
      <c r="AE5">
        <v>13238.273999999999</v>
      </c>
      <c r="AG5">
        <v>279.05000000000013</v>
      </c>
      <c r="AH5">
        <v>624.61400000000015</v>
      </c>
      <c r="AI5">
        <v>1553.0580000000004</v>
      </c>
      <c r="AJ5">
        <v>3303.3220000000001</v>
      </c>
      <c r="AK5">
        <v>6053.6599999999989</v>
      </c>
      <c r="AM5">
        <v>0.1</v>
      </c>
      <c r="AN5">
        <v>0.1</v>
      </c>
      <c r="AO5">
        <v>0.14000000000000001</v>
      </c>
      <c r="AP5">
        <v>0.21</v>
      </c>
      <c r="AQ5">
        <v>0.26</v>
      </c>
      <c r="AS5">
        <v>0.1</v>
      </c>
      <c r="AT5">
        <v>0.1</v>
      </c>
      <c r="AU5">
        <v>0.09</v>
      </c>
      <c r="AV5">
        <v>0.11</v>
      </c>
      <c r="AW5">
        <v>0.17</v>
      </c>
      <c r="AY5">
        <v>0.28999999999999998</v>
      </c>
      <c r="AZ5">
        <v>0.28999999999999998</v>
      </c>
      <c r="BA5">
        <v>0.28999999999999998</v>
      </c>
      <c r="BB5">
        <v>0.28000000000000003</v>
      </c>
      <c r="BC5">
        <v>0.27</v>
      </c>
    </row>
    <row r="6" spans="3:55" x14ac:dyDescent="0.25">
      <c r="C6">
        <v>564.01</v>
      </c>
      <c r="D6">
        <v>1363.37</v>
      </c>
      <c r="E6">
        <v>2868.48</v>
      </c>
      <c r="F6">
        <v>5857.06</v>
      </c>
      <c r="G6">
        <v>11337.16</v>
      </c>
      <c r="I6">
        <v>259.25</v>
      </c>
      <c r="J6">
        <v>525.53</v>
      </c>
      <c r="K6">
        <v>1271.67</v>
      </c>
      <c r="L6">
        <v>2310.84</v>
      </c>
      <c r="M6">
        <v>5741.73</v>
      </c>
      <c r="O6">
        <v>309.84400000000011</v>
      </c>
      <c r="P6">
        <v>718.87400000000025</v>
      </c>
      <c r="Q6">
        <v>1616.2159999999997</v>
      </c>
      <c r="R6">
        <v>3442.1679999999997</v>
      </c>
      <c r="S6">
        <v>6879.8219999999983</v>
      </c>
      <c r="U6">
        <v>141.6099999999997</v>
      </c>
      <c r="V6">
        <v>339.64999999999964</v>
      </c>
      <c r="W6">
        <v>838.19399999999951</v>
      </c>
      <c r="X6">
        <v>1717.3739999999993</v>
      </c>
      <c r="Y6">
        <v>3248.4079999999981</v>
      </c>
      <c r="AA6">
        <v>693.69999999999982</v>
      </c>
      <c r="AB6">
        <v>1404.8699999999997</v>
      </c>
      <c r="AC6">
        <v>3574.1320000000001</v>
      </c>
      <c r="AD6">
        <v>7431.8640000000023</v>
      </c>
      <c r="AE6">
        <v>15322.162000000002</v>
      </c>
      <c r="AG6">
        <v>281.31400000000014</v>
      </c>
      <c r="AH6">
        <v>652.57399999999984</v>
      </c>
      <c r="AI6">
        <v>1541.4260000000004</v>
      </c>
      <c r="AJ6">
        <v>3113.0660000000003</v>
      </c>
      <c r="AK6">
        <v>6410.0159999999978</v>
      </c>
      <c r="AM6">
        <v>0.1</v>
      </c>
      <c r="AN6">
        <v>0.14000000000000001</v>
      </c>
      <c r="AO6">
        <v>0.12</v>
      </c>
      <c r="AP6">
        <v>0.21</v>
      </c>
      <c r="AQ6">
        <v>0.27</v>
      </c>
      <c r="AS6">
        <v>0</v>
      </c>
      <c r="AT6">
        <v>0.08</v>
      </c>
      <c r="AU6">
        <v>0.08</v>
      </c>
      <c r="AV6">
        <v>0.08</v>
      </c>
      <c r="AW6">
        <v>0.13</v>
      </c>
      <c r="AY6">
        <v>0.28999999999999998</v>
      </c>
      <c r="AZ6">
        <v>0.28999999999999998</v>
      </c>
      <c r="BA6">
        <v>0.28999999999999998</v>
      </c>
      <c r="BB6">
        <v>0.28000000000000003</v>
      </c>
      <c r="BC6">
        <v>0.28000000000000003</v>
      </c>
    </row>
    <row r="7" spans="3:55" x14ac:dyDescent="0.25">
      <c r="C7">
        <v>666.85</v>
      </c>
      <c r="D7">
        <v>1421.03</v>
      </c>
      <c r="E7">
        <v>3360.66</v>
      </c>
      <c r="F7">
        <v>6148.67</v>
      </c>
      <c r="G7">
        <v>13641.93</v>
      </c>
      <c r="I7">
        <v>251.46</v>
      </c>
      <c r="J7">
        <v>553.98</v>
      </c>
      <c r="K7">
        <v>1604</v>
      </c>
      <c r="L7">
        <v>2232.4899999999998</v>
      </c>
      <c r="M7">
        <v>5279.91</v>
      </c>
      <c r="O7">
        <v>361.35599999999948</v>
      </c>
      <c r="P7">
        <v>797.50800000000049</v>
      </c>
      <c r="Q7">
        <v>1913.1779999999999</v>
      </c>
      <c r="R7">
        <v>4027.2319999999995</v>
      </c>
      <c r="S7">
        <v>7962.6879999999974</v>
      </c>
      <c r="U7">
        <v>159.17200000000014</v>
      </c>
      <c r="V7">
        <v>316.21400000000017</v>
      </c>
      <c r="W7">
        <v>825.12600000000009</v>
      </c>
      <c r="X7">
        <v>1635.5039999999997</v>
      </c>
      <c r="Y7">
        <v>3104.726000000001</v>
      </c>
      <c r="AA7">
        <v>796.02</v>
      </c>
      <c r="AB7">
        <v>1630.4919999999997</v>
      </c>
      <c r="AC7">
        <v>4116.5139999999992</v>
      </c>
      <c r="AD7">
        <v>8077.2719999999999</v>
      </c>
      <c r="AE7">
        <v>16327.948000000002</v>
      </c>
      <c r="AG7">
        <v>314.72399999999999</v>
      </c>
      <c r="AH7">
        <v>632.47800000000007</v>
      </c>
      <c r="AI7">
        <v>1602.4940000000001</v>
      </c>
      <c r="AJ7">
        <v>2912.1639999999989</v>
      </c>
      <c r="AK7">
        <v>5946.1580000000013</v>
      </c>
      <c r="AM7">
        <v>0.1</v>
      </c>
      <c r="AN7">
        <v>0.06</v>
      </c>
      <c r="AO7">
        <v>0.12</v>
      </c>
      <c r="AP7">
        <v>0.24</v>
      </c>
      <c r="AQ7">
        <v>0.36</v>
      </c>
      <c r="AS7">
        <v>0</v>
      </c>
      <c r="AT7">
        <v>0.1</v>
      </c>
      <c r="AU7">
        <v>0.08</v>
      </c>
      <c r="AV7">
        <v>0.11</v>
      </c>
      <c r="AW7">
        <v>0.21</v>
      </c>
      <c r="AY7">
        <v>0.28999999999999998</v>
      </c>
      <c r="AZ7">
        <v>0.28999999999999998</v>
      </c>
      <c r="BA7">
        <v>0.28999999999999998</v>
      </c>
      <c r="BB7">
        <v>0.27</v>
      </c>
      <c r="BC7">
        <v>0.27</v>
      </c>
    </row>
    <row r="8" spans="3:55" x14ac:dyDescent="0.25">
      <c r="C8">
        <v>725.61</v>
      </c>
      <c r="D8">
        <v>1663.87</v>
      </c>
      <c r="E8">
        <v>3499.04</v>
      </c>
      <c r="F8">
        <v>7070.74</v>
      </c>
      <c r="G8">
        <v>14510.21</v>
      </c>
      <c r="I8">
        <v>213.02</v>
      </c>
      <c r="J8">
        <v>602.24</v>
      </c>
      <c r="K8">
        <v>1055.6400000000001</v>
      </c>
      <c r="L8">
        <v>2774.13</v>
      </c>
      <c r="M8">
        <v>5864.7</v>
      </c>
      <c r="O8">
        <v>376.98600000000027</v>
      </c>
      <c r="P8">
        <v>873.78399999999999</v>
      </c>
      <c r="Q8">
        <v>2101.21</v>
      </c>
      <c r="R8">
        <v>4403.2219999999998</v>
      </c>
      <c r="S8">
        <v>8121.6140000000023</v>
      </c>
      <c r="U8">
        <v>169.62600000000072</v>
      </c>
      <c r="V8">
        <v>329.55200000000002</v>
      </c>
      <c r="W8">
        <v>800.66799999999978</v>
      </c>
      <c r="X8">
        <v>1484.0340000000008</v>
      </c>
      <c r="Y8">
        <v>3173.2540000000008</v>
      </c>
      <c r="AA8">
        <v>882.81399999999985</v>
      </c>
      <c r="AB8">
        <v>1772.0399999999997</v>
      </c>
      <c r="AC8">
        <v>4533.9740000000011</v>
      </c>
      <c r="AD8">
        <v>8924.3740000000034</v>
      </c>
      <c r="AE8">
        <v>17752.110000000004</v>
      </c>
      <c r="AG8">
        <v>326.03800000000001</v>
      </c>
      <c r="AH8">
        <v>610.14399999999989</v>
      </c>
      <c r="AI8">
        <v>1482.0720000000001</v>
      </c>
      <c r="AJ8">
        <v>2905.9579999999987</v>
      </c>
      <c r="AK8">
        <v>5967.5139999999992</v>
      </c>
      <c r="AM8">
        <v>0.1</v>
      </c>
      <c r="AN8">
        <v>0.1</v>
      </c>
      <c r="AO8">
        <v>0.13</v>
      </c>
      <c r="AP8">
        <v>0.19</v>
      </c>
      <c r="AQ8">
        <v>0.36</v>
      </c>
      <c r="AS8">
        <v>0.08</v>
      </c>
      <c r="AT8">
        <v>0.06</v>
      </c>
      <c r="AU8">
        <v>7.0000000000000007E-2</v>
      </c>
      <c r="AV8">
        <v>0.13</v>
      </c>
      <c r="AW8">
        <v>0.14000000000000001</v>
      </c>
      <c r="AY8">
        <v>0.28999999999999998</v>
      </c>
      <c r="AZ8">
        <v>0.28999999999999998</v>
      </c>
      <c r="BA8">
        <v>0.28000000000000003</v>
      </c>
      <c r="BB8">
        <v>0.28000000000000003</v>
      </c>
      <c r="BC8">
        <v>0.27</v>
      </c>
    </row>
    <row r="9" spans="3:55" x14ac:dyDescent="0.25">
      <c r="C9">
        <v>782.53</v>
      </c>
      <c r="D9">
        <v>1798.95</v>
      </c>
      <c r="E9">
        <v>3759.66</v>
      </c>
      <c r="F9">
        <v>8096.46</v>
      </c>
      <c r="G9">
        <v>15663.26</v>
      </c>
      <c r="I9">
        <v>226.96</v>
      </c>
      <c r="J9">
        <v>532.78</v>
      </c>
      <c r="K9">
        <v>1053.1600000000001</v>
      </c>
      <c r="L9">
        <v>2955.68</v>
      </c>
      <c r="M9">
        <v>4382.95</v>
      </c>
      <c r="O9">
        <v>408.416</v>
      </c>
      <c r="P9">
        <v>888.03200000000038</v>
      </c>
      <c r="Q9">
        <v>2297.4179999999997</v>
      </c>
      <c r="R9">
        <v>4824.9219999999987</v>
      </c>
      <c r="S9">
        <v>8784.7279999999973</v>
      </c>
      <c r="U9">
        <v>180.44999999999982</v>
      </c>
      <c r="V9">
        <v>308.99999999999983</v>
      </c>
      <c r="W9">
        <v>740.20399999999881</v>
      </c>
      <c r="X9">
        <v>1753.6280000000015</v>
      </c>
      <c r="Y9">
        <v>2880.9900000000007</v>
      </c>
      <c r="AA9">
        <v>969.41600000000039</v>
      </c>
      <c r="AB9">
        <v>1927.2520000000004</v>
      </c>
      <c r="AC9">
        <v>4749.6539999999986</v>
      </c>
      <c r="AD9">
        <v>9674.1660000000011</v>
      </c>
      <c r="AE9">
        <v>18683.467999999997</v>
      </c>
      <c r="AG9">
        <v>314.04599999999994</v>
      </c>
      <c r="AH9">
        <v>602.70000000000005</v>
      </c>
      <c r="AI9">
        <v>1408.9520000000002</v>
      </c>
      <c r="AJ9">
        <v>3028.72</v>
      </c>
      <c r="AK9">
        <v>5792.6580000000004</v>
      </c>
      <c r="AM9">
        <v>0.09</v>
      </c>
      <c r="AN9">
        <v>0.08</v>
      </c>
      <c r="AO9">
        <v>0.17</v>
      </c>
      <c r="AP9">
        <v>0.21</v>
      </c>
      <c r="AQ9">
        <v>0.32</v>
      </c>
      <c r="AS9">
        <v>7.0000000000000007E-2</v>
      </c>
      <c r="AT9">
        <v>0.08</v>
      </c>
      <c r="AU9">
        <v>0.06</v>
      </c>
      <c r="AV9">
        <v>0.1</v>
      </c>
      <c r="AW9">
        <v>0.1</v>
      </c>
      <c r="AY9">
        <v>0.28000000000000003</v>
      </c>
      <c r="AZ9">
        <v>0.28999999999999998</v>
      </c>
      <c r="BA9">
        <v>0.28000000000000003</v>
      </c>
      <c r="BB9">
        <v>0.28000000000000003</v>
      </c>
      <c r="BC9">
        <v>0.27</v>
      </c>
    </row>
    <row r="10" spans="3:55" x14ac:dyDescent="0.25">
      <c r="C10">
        <v>868.42</v>
      </c>
      <c r="D10">
        <v>2001.98</v>
      </c>
      <c r="E10">
        <v>4274.32</v>
      </c>
      <c r="F10">
        <v>8346.42</v>
      </c>
      <c r="G10">
        <v>16143.39</v>
      </c>
      <c r="I10">
        <v>260.51</v>
      </c>
      <c r="J10">
        <v>544.07000000000005</v>
      </c>
      <c r="K10">
        <v>1400.88</v>
      </c>
      <c r="L10">
        <v>2678.02</v>
      </c>
      <c r="M10">
        <v>5266.93</v>
      </c>
      <c r="O10">
        <v>423.54200000000048</v>
      </c>
      <c r="P10">
        <v>940.50799999999992</v>
      </c>
      <c r="Q10">
        <v>2359.4080000000004</v>
      </c>
      <c r="R10">
        <v>4988.630000000001</v>
      </c>
      <c r="S10">
        <v>9041.3780000000006</v>
      </c>
      <c r="U10">
        <v>159.40600000000032</v>
      </c>
      <c r="V10">
        <v>313.36399999999975</v>
      </c>
      <c r="W10">
        <v>712.03800000000103</v>
      </c>
      <c r="X10">
        <v>1805.9559999999992</v>
      </c>
      <c r="Y10">
        <v>3162.8820000000005</v>
      </c>
      <c r="AA10">
        <v>991.90999999999974</v>
      </c>
      <c r="AB10">
        <v>2044.5879999999993</v>
      </c>
      <c r="AC10">
        <v>4907.4999999999991</v>
      </c>
      <c r="AD10">
        <v>10134.118000000002</v>
      </c>
      <c r="AE10">
        <v>19680.918000000001</v>
      </c>
      <c r="AG10">
        <v>314.83000000000004</v>
      </c>
      <c r="AH10">
        <v>617.452</v>
      </c>
      <c r="AI10">
        <v>1394.8580000000002</v>
      </c>
      <c r="AJ10">
        <v>3155.4200000000005</v>
      </c>
      <c r="AK10">
        <v>5896.6180000000031</v>
      </c>
      <c r="AM10">
        <v>0.08</v>
      </c>
      <c r="AN10">
        <v>0.1</v>
      </c>
      <c r="AO10">
        <v>0.11</v>
      </c>
      <c r="AP10">
        <v>0.23</v>
      </c>
      <c r="AQ10">
        <v>0.3</v>
      </c>
      <c r="AS10">
        <v>0.09</v>
      </c>
      <c r="AT10">
        <v>0.06</v>
      </c>
      <c r="AU10">
        <v>0.12</v>
      </c>
      <c r="AV10">
        <v>0.1</v>
      </c>
      <c r="AW10">
        <v>0.1</v>
      </c>
      <c r="AY10">
        <v>0.28999999999999998</v>
      </c>
      <c r="AZ10">
        <v>0.28999999999999998</v>
      </c>
      <c r="BA10">
        <v>0.28000000000000003</v>
      </c>
      <c r="BB10">
        <v>0.28000000000000003</v>
      </c>
      <c r="BC10">
        <v>0.27</v>
      </c>
    </row>
    <row r="11" spans="3:55" x14ac:dyDescent="0.25">
      <c r="C11">
        <v>944.16</v>
      </c>
      <c r="D11">
        <v>2094.86</v>
      </c>
      <c r="E11">
        <v>4274.01</v>
      </c>
      <c r="F11">
        <v>8969.26</v>
      </c>
      <c r="G11">
        <v>16122.78</v>
      </c>
      <c r="I11">
        <v>252.4</v>
      </c>
      <c r="J11">
        <v>574.24</v>
      </c>
      <c r="K11">
        <v>1324.41</v>
      </c>
      <c r="L11">
        <v>2569.7800000000002</v>
      </c>
      <c r="M11">
        <v>4490.21</v>
      </c>
      <c r="O11">
        <v>475.62000000000074</v>
      </c>
      <c r="P11">
        <v>969.31200000000024</v>
      </c>
      <c r="Q11">
        <v>2527.8500000000013</v>
      </c>
      <c r="R11">
        <v>5186.692</v>
      </c>
      <c r="S11">
        <v>8558.0380000000005</v>
      </c>
      <c r="U11">
        <v>161.69000000000017</v>
      </c>
      <c r="V11">
        <v>299.76000000000005</v>
      </c>
      <c r="W11">
        <v>796.48599999999919</v>
      </c>
      <c r="X11">
        <v>1620.7700000000007</v>
      </c>
      <c r="Y11">
        <v>3120.7799999999993</v>
      </c>
      <c r="AA11">
        <v>1074.2920000000001</v>
      </c>
      <c r="AB11">
        <v>2122.7600000000007</v>
      </c>
      <c r="AC11">
        <v>5306.4420000000009</v>
      </c>
      <c r="AD11">
        <v>10710.292000000001</v>
      </c>
      <c r="AE11">
        <v>20071.886000000006</v>
      </c>
      <c r="AG11">
        <v>320.73800000000006</v>
      </c>
      <c r="AH11">
        <v>559.26800000000037</v>
      </c>
      <c r="AI11">
        <v>1428.8859999999995</v>
      </c>
      <c r="AJ11">
        <v>3127.8620000000001</v>
      </c>
      <c r="AK11">
        <v>6240.2999999999993</v>
      </c>
      <c r="AM11">
        <v>0.09</v>
      </c>
      <c r="AN11">
        <v>0.1</v>
      </c>
      <c r="AO11">
        <v>0.11</v>
      </c>
      <c r="AP11">
        <v>0.21</v>
      </c>
      <c r="AQ11">
        <v>0.32</v>
      </c>
      <c r="AS11">
        <v>0.09</v>
      </c>
      <c r="AT11">
        <v>0.06</v>
      </c>
      <c r="AU11">
        <v>0.08</v>
      </c>
      <c r="AV11">
        <v>0.08</v>
      </c>
      <c r="AW11">
        <v>0.16</v>
      </c>
      <c r="AY11">
        <v>0.28000000000000003</v>
      </c>
      <c r="AZ11">
        <v>0.28999999999999998</v>
      </c>
      <c r="BA11">
        <v>0.28000000000000003</v>
      </c>
      <c r="BB11">
        <v>0.28000000000000003</v>
      </c>
      <c r="BC11">
        <v>0.27</v>
      </c>
    </row>
    <row r="12" spans="3:55" x14ac:dyDescent="0.25">
      <c r="C12">
        <v>964.71</v>
      </c>
      <c r="D12">
        <v>2151.46</v>
      </c>
      <c r="E12">
        <v>4510.1400000000003</v>
      </c>
      <c r="F12">
        <v>9567.25</v>
      </c>
      <c r="G12">
        <v>16627.98</v>
      </c>
      <c r="I12">
        <v>303.67</v>
      </c>
      <c r="J12">
        <v>529.20000000000005</v>
      </c>
      <c r="K12">
        <v>1356.89</v>
      </c>
      <c r="L12">
        <v>2747.05</v>
      </c>
      <c r="M12">
        <v>4003.16</v>
      </c>
      <c r="O12">
        <v>506.7360000000001</v>
      </c>
      <c r="P12">
        <v>1033.6519999999996</v>
      </c>
      <c r="Q12">
        <v>2764.6380000000008</v>
      </c>
      <c r="R12">
        <v>5393.8819999999996</v>
      </c>
      <c r="S12">
        <v>8913.8220000000019</v>
      </c>
      <c r="U12">
        <v>165.14399999999995</v>
      </c>
      <c r="V12">
        <v>288.93200000000064</v>
      </c>
      <c r="W12">
        <v>716.32799999999997</v>
      </c>
      <c r="X12">
        <v>1586.6180000000011</v>
      </c>
      <c r="Y12">
        <v>3138.7519999999986</v>
      </c>
      <c r="AA12">
        <v>1166.9759999999997</v>
      </c>
      <c r="AB12">
        <v>2247.8840000000005</v>
      </c>
      <c r="AC12">
        <v>5563.358000000002</v>
      </c>
      <c r="AD12">
        <v>11533.018</v>
      </c>
      <c r="AE12">
        <v>20546.474000000006</v>
      </c>
      <c r="AG12">
        <v>306.00799999999998</v>
      </c>
      <c r="AH12">
        <v>610.10000000000014</v>
      </c>
      <c r="AI12">
        <v>1260.0879999999993</v>
      </c>
      <c r="AJ12">
        <v>3022.3619999999996</v>
      </c>
      <c r="AK12">
        <v>5826.6440000000002</v>
      </c>
      <c r="AM12">
        <v>0.1</v>
      </c>
      <c r="AN12">
        <v>0.12</v>
      </c>
      <c r="AO12">
        <v>0.11</v>
      </c>
      <c r="AP12">
        <v>0.2</v>
      </c>
      <c r="AQ12">
        <v>0.37</v>
      </c>
      <c r="AS12">
        <v>0.05</v>
      </c>
      <c r="AT12">
        <v>0.08</v>
      </c>
      <c r="AU12">
        <v>0</v>
      </c>
      <c r="AV12">
        <v>0.09</v>
      </c>
      <c r="AW12">
        <v>0.13</v>
      </c>
      <c r="AY12">
        <v>0.28999999999999998</v>
      </c>
      <c r="AZ12">
        <v>0.28999999999999998</v>
      </c>
      <c r="BA12">
        <v>0.28000000000000003</v>
      </c>
      <c r="BB12">
        <v>0.28999999999999998</v>
      </c>
      <c r="BC12">
        <v>0.26</v>
      </c>
    </row>
    <row r="13" spans="3:55" x14ac:dyDescent="0.25">
      <c r="C13">
        <v>969.43</v>
      </c>
      <c r="D13">
        <v>2139.96</v>
      </c>
      <c r="E13">
        <v>4550.1000000000004</v>
      </c>
      <c r="F13">
        <v>9862.9500000000007</v>
      </c>
      <c r="G13">
        <v>18344.82</v>
      </c>
      <c r="I13">
        <v>304.32</v>
      </c>
      <c r="J13">
        <v>513.26</v>
      </c>
      <c r="K13">
        <v>1401.54</v>
      </c>
      <c r="L13">
        <v>2037.52</v>
      </c>
      <c r="M13">
        <v>5275.62</v>
      </c>
      <c r="O13">
        <v>513.18000000000006</v>
      </c>
      <c r="P13">
        <v>1101.1319999999998</v>
      </c>
      <c r="Q13">
        <v>2763.7779999999998</v>
      </c>
      <c r="R13">
        <v>5751.8080000000027</v>
      </c>
      <c r="S13">
        <v>9592.98</v>
      </c>
      <c r="U13">
        <v>164.16799999999958</v>
      </c>
      <c r="V13">
        <v>335.93600000000026</v>
      </c>
      <c r="W13">
        <v>731.57200000000057</v>
      </c>
      <c r="X13">
        <v>1873.2420000000006</v>
      </c>
      <c r="Y13">
        <v>2991.0820000000003</v>
      </c>
      <c r="AA13">
        <v>1189.8959999999997</v>
      </c>
      <c r="AB13">
        <v>2403.5320000000002</v>
      </c>
      <c r="AC13">
        <v>5817.4260000000013</v>
      </c>
      <c r="AD13">
        <v>11923.527999999998</v>
      </c>
      <c r="AE13">
        <v>21393.599999999995</v>
      </c>
      <c r="AG13">
        <v>329.21600000000007</v>
      </c>
      <c r="AH13">
        <v>614.07600000000014</v>
      </c>
      <c r="AI13">
        <v>1403.816</v>
      </c>
      <c r="AJ13">
        <v>3030.2579999999998</v>
      </c>
      <c r="AK13">
        <v>6111.1979999999967</v>
      </c>
      <c r="AM13">
        <v>0.1</v>
      </c>
      <c r="AN13">
        <v>0.08</v>
      </c>
      <c r="AO13">
        <v>0.11</v>
      </c>
      <c r="AP13">
        <v>0.24</v>
      </c>
      <c r="AQ13">
        <v>0.3</v>
      </c>
      <c r="AS13">
        <v>0</v>
      </c>
      <c r="AT13">
        <v>0.1</v>
      </c>
      <c r="AU13">
        <v>0</v>
      </c>
      <c r="AV13">
        <v>0.12</v>
      </c>
      <c r="AW13">
        <v>0.13</v>
      </c>
      <c r="AY13">
        <v>0.28999999999999998</v>
      </c>
      <c r="AZ13">
        <v>0.28999999999999998</v>
      </c>
      <c r="BA13">
        <v>0.28000000000000003</v>
      </c>
      <c r="BB13">
        <v>0.28999999999999998</v>
      </c>
      <c r="BC13">
        <v>0.27</v>
      </c>
    </row>
    <row r="14" spans="3:55" x14ac:dyDescent="0.25">
      <c r="C14">
        <v>1006.58</v>
      </c>
      <c r="D14">
        <v>2117.04</v>
      </c>
      <c r="E14">
        <v>4978.78</v>
      </c>
      <c r="F14">
        <v>10105.98</v>
      </c>
      <c r="G14">
        <v>19275.919999999998</v>
      </c>
      <c r="I14">
        <v>276.57</v>
      </c>
      <c r="J14">
        <v>438.98</v>
      </c>
      <c r="K14">
        <v>1283.8599999999999</v>
      </c>
      <c r="L14">
        <v>2327.79</v>
      </c>
      <c r="M14">
        <v>4760.96</v>
      </c>
      <c r="O14">
        <v>595.76999999999975</v>
      </c>
      <c r="P14">
        <v>1128.6119999999996</v>
      </c>
      <c r="Q14">
        <v>2856.982</v>
      </c>
      <c r="R14">
        <v>6063.9039999999968</v>
      </c>
      <c r="S14">
        <v>10035.08</v>
      </c>
      <c r="U14">
        <v>188.45800000000011</v>
      </c>
      <c r="V14">
        <v>350.24799999999959</v>
      </c>
      <c r="W14">
        <v>803.68800000000033</v>
      </c>
      <c r="X14">
        <v>1833.299999999999</v>
      </c>
      <c r="Y14">
        <v>3335.8280000000004</v>
      </c>
      <c r="AA14">
        <v>1259.9700000000003</v>
      </c>
      <c r="AB14">
        <v>2432.288</v>
      </c>
      <c r="AC14">
        <v>6088.9580000000005</v>
      </c>
      <c r="AD14">
        <v>12567.500000000007</v>
      </c>
      <c r="AE14">
        <v>22139.471999999998</v>
      </c>
      <c r="AG14">
        <v>344.77800000000002</v>
      </c>
      <c r="AH14">
        <v>600.84799999999984</v>
      </c>
      <c r="AI14">
        <v>1468.6960000000001</v>
      </c>
      <c r="AJ14">
        <v>3108.3560000000002</v>
      </c>
      <c r="AK14">
        <v>6222.203999999997</v>
      </c>
      <c r="AM14">
        <v>0.1</v>
      </c>
      <c r="AN14">
        <v>0.08</v>
      </c>
      <c r="AO14">
        <v>0.18</v>
      </c>
      <c r="AP14">
        <v>0.21</v>
      </c>
      <c r="AQ14">
        <v>0.32</v>
      </c>
      <c r="AS14">
        <v>0.06</v>
      </c>
      <c r="AT14">
        <v>0</v>
      </c>
      <c r="AU14">
        <v>0.11</v>
      </c>
      <c r="AV14">
        <v>0.09</v>
      </c>
      <c r="AW14">
        <v>0.12</v>
      </c>
      <c r="AY14">
        <v>0.28999999999999998</v>
      </c>
      <c r="AZ14">
        <v>0.28999999999999998</v>
      </c>
      <c r="BA14">
        <v>0.28999999999999998</v>
      </c>
      <c r="BB14">
        <v>0.28000000000000003</v>
      </c>
      <c r="BC14">
        <v>0.27</v>
      </c>
    </row>
    <row r="15" spans="3:55" x14ac:dyDescent="0.25">
      <c r="C15">
        <v>1084.02</v>
      </c>
      <c r="D15">
        <v>2208.8000000000002</v>
      </c>
      <c r="E15">
        <v>5297.82</v>
      </c>
      <c r="F15">
        <v>10359.370000000001</v>
      </c>
      <c r="G15">
        <v>19649.650000000001</v>
      </c>
      <c r="I15">
        <v>259.82</v>
      </c>
      <c r="J15">
        <v>486.04</v>
      </c>
      <c r="K15">
        <v>1467.32</v>
      </c>
      <c r="L15">
        <v>2432.61</v>
      </c>
      <c r="M15">
        <v>4482.47</v>
      </c>
      <c r="O15">
        <v>601.08199999999965</v>
      </c>
      <c r="P15">
        <v>1181.1319999999992</v>
      </c>
      <c r="Q15">
        <v>2990.2859999999996</v>
      </c>
      <c r="R15">
        <v>5893.4200000000019</v>
      </c>
      <c r="S15">
        <v>10787.366000000004</v>
      </c>
      <c r="U15">
        <v>183.24799999999925</v>
      </c>
      <c r="V15">
        <v>306.39999999999981</v>
      </c>
      <c r="W15">
        <v>873.55200000000025</v>
      </c>
      <c r="X15">
        <v>1818.8359999999989</v>
      </c>
      <c r="Y15">
        <v>3592.6779999999994</v>
      </c>
      <c r="AA15">
        <v>1283.0339999999994</v>
      </c>
      <c r="AB15">
        <v>2556.1239999999993</v>
      </c>
      <c r="AC15">
        <v>6310.286000000001</v>
      </c>
      <c r="AD15">
        <v>13281.02</v>
      </c>
      <c r="AE15">
        <v>22982.078000000001</v>
      </c>
      <c r="AG15">
        <v>335.63599999999997</v>
      </c>
      <c r="AH15">
        <v>589.70399999999972</v>
      </c>
      <c r="AI15">
        <v>1468.8760000000009</v>
      </c>
      <c r="AJ15">
        <v>3137.3080000000004</v>
      </c>
      <c r="AK15">
        <v>6058.2019999999984</v>
      </c>
      <c r="AM15">
        <v>0.09</v>
      </c>
      <c r="AN15">
        <v>0.08</v>
      </c>
      <c r="AO15">
        <v>0.11</v>
      </c>
      <c r="AP15">
        <v>0.21</v>
      </c>
      <c r="AQ15">
        <v>0.31</v>
      </c>
      <c r="AS15">
        <v>0.09</v>
      </c>
      <c r="AT15">
        <v>0.06</v>
      </c>
      <c r="AU15">
        <v>0.09</v>
      </c>
      <c r="AV15">
        <v>0.08</v>
      </c>
      <c r="AW15">
        <v>0.17</v>
      </c>
      <c r="AY15">
        <v>0.28000000000000003</v>
      </c>
      <c r="AZ15">
        <v>0.28999999999999998</v>
      </c>
      <c r="BA15">
        <v>0.28000000000000003</v>
      </c>
      <c r="BB15">
        <v>0.28000000000000003</v>
      </c>
      <c r="BC15">
        <v>0.28000000000000003</v>
      </c>
    </row>
    <row r="16" spans="3:55" x14ac:dyDescent="0.25">
      <c r="C16">
        <v>1175</v>
      </c>
      <c r="D16">
        <v>2276.94</v>
      </c>
      <c r="E16">
        <v>5648.97</v>
      </c>
      <c r="F16">
        <v>11254.16</v>
      </c>
      <c r="G16">
        <v>20143.509999999998</v>
      </c>
      <c r="I16">
        <v>288.8</v>
      </c>
      <c r="J16">
        <v>589.29999999999995</v>
      </c>
      <c r="K16">
        <v>1143.6099999999999</v>
      </c>
      <c r="L16">
        <v>2519.65</v>
      </c>
      <c r="M16">
        <v>4699.68</v>
      </c>
      <c r="O16">
        <v>600.46599999999955</v>
      </c>
      <c r="P16">
        <v>1255.6120000000001</v>
      </c>
      <c r="Q16">
        <v>3036.5820000000003</v>
      </c>
      <c r="R16">
        <v>5993.869999999999</v>
      </c>
      <c r="S16">
        <v>10623.214</v>
      </c>
      <c r="U16">
        <v>164.55999999999941</v>
      </c>
      <c r="V16">
        <v>315.22399999999948</v>
      </c>
      <c r="W16">
        <v>859.43600000000094</v>
      </c>
      <c r="X16">
        <v>1635.2459999999999</v>
      </c>
      <c r="Y16">
        <v>3546.7400000000011</v>
      </c>
      <c r="AA16">
        <v>1338.2300000000002</v>
      </c>
      <c r="AB16">
        <v>2686.04</v>
      </c>
      <c r="AC16">
        <v>6412.4340000000011</v>
      </c>
      <c r="AD16">
        <v>13633.446000000004</v>
      </c>
      <c r="AE16">
        <v>23444.314000000009</v>
      </c>
      <c r="AG16">
        <v>345.17199999999997</v>
      </c>
      <c r="AH16">
        <v>615.40399999999988</v>
      </c>
      <c r="AI16">
        <v>1456.6840000000002</v>
      </c>
      <c r="AJ16">
        <v>3018.2699999999995</v>
      </c>
      <c r="AK16">
        <v>6141.2920000000004</v>
      </c>
      <c r="AM16">
        <v>0.1</v>
      </c>
      <c r="AN16">
        <v>0.1</v>
      </c>
      <c r="AO16">
        <v>0.17</v>
      </c>
      <c r="AP16">
        <v>0.19</v>
      </c>
      <c r="AQ16">
        <v>0.37</v>
      </c>
      <c r="AS16">
        <v>0.09</v>
      </c>
      <c r="AT16">
        <v>0.08</v>
      </c>
      <c r="AU16">
        <v>0.12</v>
      </c>
      <c r="AV16">
        <v>0.1</v>
      </c>
      <c r="AW16">
        <v>0.12</v>
      </c>
      <c r="AY16">
        <v>0.28999999999999998</v>
      </c>
      <c r="AZ16">
        <v>0.28999999999999998</v>
      </c>
      <c r="BA16">
        <v>0.28000000000000003</v>
      </c>
      <c r="BB16">
        <v>0.28000000000000003</v>
      </c>
      <c r="BC16">
        <v>0.28000000000000003</v>
      </c>
    </row>
    <row r="17" spans="3:55" x14ac:dyDescent="0.25">
      <c r="C17">
        <v>1226.0899999999999</v>
      </c>
      <c r="D17">
        <v>2342.64</v>
      </c>
      <c r="E17">
        <v>5984.65</v>
      </c>
      <c r="F17">
        <v>11449.21</v>
      </c>
      <c r="G17">
        <v>20493.55</v>
      </c>
      <c r="I17">
        <v>257.58999999999997</v>
      </c>
      <c r="J17">
        <v>475.86</v>
      </c>
      <c r="K17">
        <v>1159.9000000000001</v>
      </c>
      <c r="L17">
        <v>2861.53</v>
      </c>
      <c r="M17">
        <v>5461.64</v>
      </c>
      <c r="O17">
        <v>602.64599999999962</v>
      </c>
      <c r="P17">
        <v>1286.058</v>
      </c>
      <c r="Q17">
        <v>3160.844000000001</v>
      </c>
      <c r="R17">
        <v>6176.0219999999999</v>
      </c>
      <c r="S17">
        <v>10854.724000000004</v>
      </c>
      <c r="U17">
        <v>173.58000000000015</v>
      </c>
      <c r="V17">
        <v>288.2740000000004</v>
      </c>
      <c r="W17">
        <v>807.2299999999999</v>
      </c>
      <c r="X17">
        <v>1714.0720000000001</v>
      </c>
      <c r="Y17">
        <v>3313.3219999999988</v>
      </c>
      <c r="AA17">
        <v>1395.7180000000001</v>
      </c>
      <c r="AB17">
        <v>2756.0540000000001</v>
      </c>
      <c r="AC17">
        <v>6724.9639999999999</v>
      </c>
      <c r="AD17">
        <v>14106.925999999999</v>
      </c>
      <c r="AE17">
        <v>23553.783999999985</v>
      </c>
      <c r="AG17">
        <v>311.36000000000007</v>
      </c>
      <c r="AH17">
        <v>564.08600000000024</v>
      </c>
      <c r="AI17">
        <v>1612.6140000000003</v>
      </c>
      <c r="AJ17">
        <v>3319.7000000000007</v>
      </c>
      <c r="AK17">
        <v>6318.5179999999982</v>
      </c>
      <c r="AM17">
        <v>0.1</v>
      </c>
      <c r="AN17">
        <v>0.08</v>
      </c>
      <c r="AO17">
        <v>0.18</v>
      </c>
      <c r="AP17">
        <v>0.26</v>
      </c>
      <c r="AQ17">
        <v>0.38</v>
      </c>
      <c r="AS17">
        <v>0</v>
      </c>
      <c r="AT17">
        <v>0.1</v>
      </c>
      <c r="AU17">
        <v>0.09</v>
      </c>
      <c r="AV17">
        <v>0.11</v>
      </c>
      <c r="AW17">
        <v>0.13</v>
      </c>
      <c r="AY17">
        <v>0.28999999999999998</v>
      </c>
      <c r="AZ17">
        <v>0.28999999999999998</v>
      </c>
      <c r="BA17">
        <v>0.28999999999999998</v>
      </c>
      <c r="BB17">
        <v>0.27</v>
      </c>
      <c r="BC17">
        <v>0.27</v>
      </c>
    </row>
    <row r="18" spans="3:55" x14ac:dyDescent="0.25">
      <c r="C18">
        <v>1258.05</v>
      </c>
      <c r="D18">
        <v>2434.17</v>
      </c>
      <c r="E18">
        <v>5999.14</v>
      </c>
      <c r="F18">
        <v>11313.95</v>
      </c>
      <c r="G18">
        <v>20910.080000000002</v>
      </c>
      <c r="I18">
        <v>256.7</v>
      </c>
      <c r="J18">
        <v>604.25</v>
      </c>
      <c r="K18">
        <v>1370.65</v>
      </c>
      <c r="L18">
        <v>2919.66</v>
      </c>
      <c r="M18">
        <v>5353.03</v>
      </c>
      <c r="O18">
        <v>635.52400000000057</v>
      </c>
      <c r="P18">
        <v>1263.18</v>
      </c>
      <c r="Q18">
        <v>3193.2340000000022</v>
      </c>
      <c r="R18">
        <v>6271.6859999999997</v>
      </c>
      <c r="S18">
        <v>11494.172000000004</v>
      </c>
      <c r="U18">
        <v>162.21800000000064</v>
      </c>
      <c r="V18">
        <v>363.68200000000013</v>
      </c>
      <c r="W18">
        <v>877.14599999999962</v>
      </c>
      <c r="X18">
        <v>1666.0280000000005</v>
      </c>
      <c r="Y18">
        <v>3034.1999999999994</v>
      </c>
      <c r="AA18">
        <v>1475.8679999999993</v>
      </c>
      <c r="AB18">
        <v>2790.0719999999988</v>
      </c>
      <c r="AC18">
        <v>6942.5539999999955</v>
      </c>
      <c r="AD18">
        <v>14373.602000000003</v>
      </c>
      <c r="AE18">
        <v>24063.927999999989</v>
      </c>
      <c r="AG18">
        <v>303.02600000000007</v>
      </c>
      <c r="AH18">
        <v>609.38600000000008</v>
      </c>
      <c r="AI18">
        <v>1605.3379999999995</v>
      </c>
      <c r="AJ18">
        <v>2892.9440000000009</v>
      </c>
      <c r="AK18">
        <v>5490.4680000000008</v>
      </c>
      <c r="AM18">
        <v>0.1</v>
      </c>
      <c r="AN18">
        <v>0.08</v>
      </c>
      <c r="AO18">
        <v>0.19</v>
      </c>
      <c r="AP18">
        <v>0.26</v>
      </c>
      <c r="AQ18">
        <v>0.37</v>
      </c>
      <c r="AS18">
        <v>0</v>
      </c>
      <c r="AT18">
        <v>0.06</v>
      </c>
      <c r="AU18">
        <v>0.09</v>
      </c>
      <c r="AV18">
        <v>0.1</v>
      </c>
      <c r="AW18">
        <v>0.17</v>
      </c>
      <c r="AY18">
        <v>0.28999999999999998</v>
      </c>
      <c r="AZ18">
        <v>0.28999999999999998</v>
      </c>
      <c r="BA18">
        <v>0.28000000000000003</v>
      </c>
      <c r="BB18">
        <v>0.27</v>
      </c>
      <c r="BC18">
        <v>0.26</v>
      </c>
    </row>
    <row r="19" spans="3:55" x14ac:dyDescent="0.25">
      <c r="C19">
        <v>1282.74</v>
      </c>
      <c r="D19">
        <v>2531.2600000000002</v>
      </c>
      <c r="E19">
        <v>5933.87</v>
      </c>
      <c r="F19">
        <v>11500.08</v>
      </c>
      <c r="G19">
        <v>19725.14</v>
      </c>
      <c r="I19">
        <v>263.87</v>
      </c>
      <c r="J19">
        <v>537.80999999999995</v>
      </c>
      <c r="K19">
        <v>1117.75</v>
      </c>
      <c r="L19">
        <v>2785.77</v>
      </c>
      <c r="M19">
        <v>5818.74</v>
      </c>
      <c r="O19">
        <v>680.6339999999999</v>
      </c>
      <c r="P19">
        <v>1255.7339999999995</v>
      </c>
      <c r="Q19">
        <v>3322.2440000000015</v>
      </c>
      <c r="R19">
        <v>6552.742000000002</v>
      </c>
      <c r="S19">
        <v>11866.768</v>
      </c>
      <c r="U19">
        <v>171.29400000000052</v>
      </c>
      <c r="V19">
        <v>338.9860000000001</v>
      </c>
      <c r="W19">
        <v>828.07799999999997</v>
      </c>
      <c r="X19">
        <v>1619.884</v>
      </c>
      <c r="Y19">
        <v>3161.1439999999998</v>
      </c>
      <c r="AA19">
        <v>1533.8740000000003</v>
      </c>
      <c r="AB19">
        <v>2909.9459999999981</v>
      </c>
      <c r="AC19">
        <v>7223.0280000000002</v>
      </c>
      <c r="AD19">
        <v>14932.669999999998</v>
      </c>
      <c r="AE19">
        <v>24743.716000000004</v>
      </c>
      <c r="AG19">
        <v>300.02999999999997</v>
      </c>
      <c r="AH19">
        <v>621.46199999999988</v>
      </c>
      <c r="AI19">
        <v>1543.6580000000004</v>
      </c>
      <c r="AJ19">
        <v>3206.7280000000001</v>
      </c>
      <c r="AK19">
        <v>6224.38</v>
      </c>
      <c r="AM19">
        <v>0.1</v>
      </c>
      <c r="AN19">
        <v>0.08</v>
      </c>
      <c r="AO19">
        <v>0.19</v>
      </c>
      <c r="AP19">
        <v>0.28000000000000003</v>
      </c>
      <c r="AQ19">
        <v>0.38</v>
      </c>
      <c r="AS19">
        <v>0</v>
      </c>
      <c r="AT19">
        <v>0.06</v>
      </c>
      <c r="AU19">
        <v>0.12</v>
      </c>
      <c r="AV19">
        <v>0.1</v>
      </c>
      <c r="AW19">
        <v>0.17</v>
      </c>
      <c r="AY19">
        <v>0.28999999999999998</v>
      </c>
      <c r="AZ19">
        <v>0.28999999999999998</v>
      </c>
      <c r="BA19">
        <v>0.28000000000000003</v>
      </c>
      <c r="BB19">
        <v>0.27</v>
      </c>
      <c r="BC19">
        <v>0.27</v>
      </c>
    </row>
    <row r="20" spans="3:55" x14ac:dyDescent="0.25">
      <c r="C20">
        <v>1312.7</v>
      </c>
      <c r="D20">
        <v>2569.63</v>
      </c>
      <c r="E20">
        <v>6124.93</v>
      </c>
      <c r="F20">
        <v>11643.03</v>
      </c>
      <c r="G20">
        <v>19476.240000000002</v>
      </c>
      <c r="I20">
        <v>258.2</v>
      </c>
      <c r="J20">
        <v>621.97</v>
      </c>
      <c r="K20">
        <v>994.2</v>
      </c>
      <c r="L20">
        <v>2748.91</v>
      </c>
      <c r="M20">
        <v>5482.26</v>
      </c>
      <c r="O20">
        <v>717.32999999999947</v>
      </c>
      <c r="P20">
        <v>1254.8679999999999</v>
      </c>
      <c r="Q20">
        <v>3040.1839999999997</v>
      </c>
      <c r="R20">
        <v>6861.4380000000028</v>
      </c>
      <c r="S20">
        <v>12500.339999999998</v>
      </c>
      <c r="U20">
        <v>154.89199999999968</v>
      </c>
      <c r="V20">
        <v>349.25799999999981</v>
      </c>
      <c r="W20">
        <v>907.82</v>
      </c>
      <c r="X20">
        <v>1561.3120000000001</v>
      </c>
      <c r="Y20">
        <v>3348.811999999999</v>
      </c>
      <c r="AA20">
        <v>1577.7380000000003</v>
      </c>
      <c r="AB20">
        <v>2950.3400000000011</v>
      </c>
      <c r="AC20">
        <v>7308.9799999999987</v>
      </c>
      <c r="AD20">
        <v>15234.673999999994</v>
      </c>
      <c r="AE20">
        <v>25195.183999999997</v>
      </c>
      <c r="AG20">
        <v>291.41600000000011</v>
      </c>
      <c r="AH20">
        <v>642.04200000000003</v>
      </c>
      <c r="AI20">
        <v>1451.4800000000002</v>
      </c>
      <c r="AJ20">
        <v>2778.7279999999992</v>
      </c>
      <c r="AK20">
        <v>5887.579999999999</v>
      </c>
      <c r="AM20">
        <v>0.1</v>
      </c>
      <c r="AN20">
        <v>0.08</v>
      </c>
      <c r="AO20">
        <v>0.19</v>
      </c>
      <c r="AP20">
        <v>0.28000000000000003</v>
      </c>
      <c r="AQ20">
        <v>0.38</v>
      </c>
      <c r="AS20">
        <v>0</v>
      </c>
      <c r="AT20">
        <v>0.06</v>
      </c>
      <c r="AU20">
        <v>0.06</v>
      </c>
      <c r="AV20">
        <v>0.12</v>
      </c>
      <c r="AW20">
        <v>0.12</v>
      </c>
      <c r="AY20">
        <v>0.28999999999999998</v>
      </c>
      <c r="AZ20">
        <v>0.28999999999999998</v>
      </c>
      <c r="BA20">
        <v>0.28000000000000003</v>
      </c>
      <c r="BB20">
        <v>0.27</v>
      </c>
      <c r="BC20">
        <v>0.27</v>
      </c>
    </row>
    <row r="21" spans="3:55" x14ac:dyDescent="0.25">
      <c r="C21">
        <v>1322.71</v>
      </c>
      <c r="D21">
        <v>2635.27</v>
      </c>
      <c r="E21">
        <v>6365.09</v>
      </c>
      <c r="F21">
        <v>11722.42</v>
      </c>
      <c r="G21">
        <v>20091.88</v>
      </c>
      <c r="I21">
        <v>227.03</v>
      </c>
      <c r="J21">
        <v>517.08000000000004</v>
      </c>
      <c r="K21">
        <v>1342.2</v>
      </c>
      <c r="L21">
        <v>2847.39</v>
      </c>
      <c r="M21">
        <v>5290.98</v>
      </c>
      <c r="O21">
        <v>715.37599999999918</v>
      </c>
      <c r="P21">
        <v>1322.6240000000003</v>
      </c>
      <c r="Q21">
        <v>3204.7179999999998</v>
      </c>
      <c r="R21">
        <v>7282.898000000002</v>
      </c>
      <c r="S21">
        <v>12195.08</v>
      </c>
      <c r="U21">
        <v>190.20200000000034</v>
      </c>
      <c r="V21">
        <v>332.06000000000029</v>
      </c>
      <c r="W21">
        <v>741.56999999999925</v>
      </c>
      <c r="X21">
        <v>1655.8759999999993</v>
      </c>
      <c r="Y21">
        <v>3312.2</v>
      </c>
      <c r="AA21">
        <v>1659.0040000000001</v>
      </c>
      <c r="AB21">
        <v>3013.4240000000009</v>
      </c>
      <c r="AC21">
        <v>7400.0020000000004</v>
      </c>
      <c r="AD21">
        <v>15614.905999999999</v>
      </c>
      <c r="AE21">
        <v>25773.375999999997</v>
      </c>
      <c r="AG21">
        <v>336.84199999999987</v>
      </c>
      <c r="AH21">
        <v>628.04399999999998</v>
      </c>
      <c r="AI21">
        <v>1417.4420000000007</v>
      </c>
      <c r="AJ21">
        <v>2905.9399999999987</v>
      </c>
      <c r="AK21">
        <v>5936.1359999999995</v>
      </c>
      <c r="AM21">
        <v>0.1</v>
      </c>
      <c r="AN21">
        <v>0.08</v>
      </c>
      <c r="AO21">
        <v>0.17</v>
      </c>
      <c r="AP21">
        <v>0.27</v>
      </c>
      <c r="AQ21">
        <v>0.42</v>
      </c>
      <c r="AS21">
        <v>0</v>
      </c>
      <c r="AT21">
        <v>0</v>
      </c>
      <c r="AU21">
        <v>0.1</v>
      </c>
      <c r="AV21">
        <v>0.09</v>
      </c>
      <c r="AW21">
        <v>0.18</v>
      </c>
      <c r="AY21">
        <v>0.28999999999999998</v>
      </c>
      <c r="AZ21">
        <v>0.28999999999999998</v>
      </c>
      <c r="BA21">
        <v>0.28000000000000003</v>
      </c>
      <c r="BB21">
        <v>0.28000000000000003</v>
      </c>
      <c r="BC21">
        <v>0.27</v>
      </c>
    </row>
    <row r="22" spans="3:55" x14ac:dyDescent="0.25">
      <c r="C22">
        <v>1326.6</v>
      </c>
      <c r="D22">
        <v>2672.87</v>
      </c>
      <c r="E22">
        <v>6452.5</v>
      </c>
      <c r="F22">
        <v>11944.32</v>
      </c>
      <c r="G22">
        <v>21043.89</v>
      </c>
      <c r="I22">
        <v>264.70999999999998</v>
      </c>
      <c r="J22">
        <v>428.46</v>
      </c>
      <c r="K22">
        <v>1163.8699999999999</v>
      </c>
      <c r="L22">
        <v>2355.56</v>
      </c>
      <c r="M22">
        <v>5260.25</v>
      </c>
      <c r="O22">
        <v>738.18399999999997</v>
      </c>
      <c r="P22">
        <v>1335.3559999999998</v>
      </c>
      <c r="Q22">
        <v>3255.2039999999993</v>
      </c>
      <c r="R22">
        <v>7786.3159999999989</v>
      </c>
      <c r="S22">
        <v>12539.418</v>
      </c>
      <c r="U22">
        <v>171.58799999999999</v>
      </c>
      <c r="V22">
        <v>337.40399999999966</v>
      </c>
      <c r="W22">
        <v>880.21400000000028</v>
      </c>
      <c r="X22">
        <v>1719.6020000000003</v>
      </c>
      <c r="Y22">
        <v>3060.3979999999997</v>
      </c>
      <c r="AA22">
        <v>1705.5800000000008</v>
      </c>
      <c r="AB22">
        <v>3147.7839999999978</v>
      </c>
      <c r="AC22">
        <v>7658.8</v>
      </c>
      <c r="AD22">
        <v>16391.415999999997</v>
      </c>
      <c r="AE22">
        <v>26816.589999999989</v>
      </c>
      <c r="AG22">
        <v>321.10399999999998</v>
      </c>
      <c r="AH22">
        <v>653.048</v>
      </c>
      <c r="AI22">
        <v>1494.4820000000004</v>
      </c>
      <c r="AJ22">
        <v>3180.9780000000001</v>
      </c>
      <c r="AK22">
        <v>6038.8019999999997</v>
      </c>
      <c r="AM22">
        <v>0.1</v>
      </c>
      <c r="AN22">
        <v>0.08</v>
      </c>
      <c r="AO22">
        <v>0.15</v>
      </c>
      <c r="AP22">
        <v>0.27</v>
      </c>
      <c r="AQ22">
        <v>0.41</v>
      </c>
      <c r="AS22">
        <v>0</v>
      </c>
      <c r="AT22">
        <v>0</v>
      </c>
      <c r="AU22">
        <v>0.12</v>
      </c>
      <c r="AV22">
        <v>0.08</v>
      </c>
      <c r="AW22">
        <v>0.11</v>
      </c>
      <c r="AY22">
        <v>0.28999999999999998</v>
      </c>
      <c r="AZ22">
        <v>0.28999999999999998</v>
      </c>
      <c r="BA22">
        <v>0.28000000000000003</v>
      </c>
      <c r="BB22">
        <v>0.28000000000000003</v>
      </c>
      <c r="BC22">
        <v>0.26</v>
      </c>
    </row>
    <row r="23" spans="3:55" x14ac:dyDescent="0.25">
      <c r="C23">
        <v>1385.52</v>
      </c>
      <c r="D23">
        <v>2770.74</v>
      </c>
      <c r="E23">
        <v>6593.43</v>
      </c>
      <c r="F23">
        <v>11872.74</v>
      </c>
      <c r="G23">
        <v>20818.580000000002</v>
      </c>
      <c r="I23">
        <v>312.44</v>
      </c>
      <c r="J23">
        <v>385.83</v>
      </c>
      <c r="K23">
        <v>1236.3499999999999</v>
      </c>
      <c r="L23">
        <v>1952.58</v>
      </c>
      <c r="M23">
        <v>5892.85</v>
      </c>
      <c r="O23">
        <v>733.27799999999934</v>
      </c>
      <c r="P23">
        <v>1351.7139999999999</v>
      </c>
      <c r="Q23">
        <v>3395.3360000000011</v>
      </c>
      <c r="R23">
        <v>7424.6620000000003</v>
      </c>
      <c r="S23">
        <v>13384.421999999999</v>
      </c>
      <c r="U23">
        <v>197.69799999999978</v>
      </c>
      <c r="V23">
        <v>307.85800000000035</v>
      </c>
      <c r="W23">
        <v>845.54800000000057</v>
      </c>
      <c r="X23">
        <v>1600.4339999999997</v>
      </c>
      <c r="Y23">
        <v>3070.351999999999</v>
      </c>
      <c r="AA23">
        <v>1767.2579999999996</v>
      </c>
      <c r="AB23">
        <v>3154.5539999999996</v>
      </c>
      <c r="AC23">
        <v>7921.608000000002</v>
      </c>
      <c r="AD23">
        <v>16600.234</v>
      </c>
      <c r="AE23">
        <v>27098.438000000013</v>
      </c>
      <c r="AG23">
        <v>318.45800000000008</v>
      </c>
      <c r="AH23">
        <v>611.20599999999979</v>
      </c>
      <c r="AI23">
        <v>1490.8599999999994</v>
      </c>
      <c r="AJ23">
        <v>2966.7460000000005</v>
      </c>
      <c r="AK23">
        <v>5872.0440000000017</v>
      </c>
      <c r="AM23">
        <v>0.1</v>
      </c>
      <c r="AN23">
        <v>0.08</v>
      </c>
      <c r="AO23">
        <v>0.16</v>
      </c>
      <c r="AP23">
        <v>0.23</v>
      </c>
      <c r="AQ23">
        <v>0.44</v>
      </c>
      <c r="AS23">
        <v>0.06</v>
      </c>
      <c r="AT23">
        <v>0</v>
      </c>
      <c r="AU23">
        <v>7.0000000000000007E-2</v>
      </c>
      <c r="AV23">
        <v>0.14000000000000001</v>
      </c>
      <c r="AW23">
        <v>0.19</v>
      </c>
      <c r="AY23">
        <v>0.28999999999999998</v>
      </c>
      <c r="AZ23">
        <v>0.28999999999999998</v>
      </c>
      <c r="BA23">
        <v>0.28999999999999998</v>
      </c>
      <c r="BB23">
        <v>0.28000000000000003</v>
      </c>
      <c r="BC23">
        <v>0.27</v>
      </c>
    </row>
    <row r="24" spans="3:55" x14ac:dyDescent="0.25">
      <c r="C24">
        <v>1385.97</v>
      </c>
      <c r="D24">
        <v>2809.93</v>
      </c>
      <c r="E24">
        <v>6645.01</v>
      </c>
      <c r="F24">
        <v>12384.83</v>
      </c>
      <c r="G24">
        <v>20566.52</v>
      </c>
      <c r="I24">
        <v>273.41000000000003</v>
      </c>
      <c r="J24">
        <v>486.19</v>
      </c>
      <c r="K24">
        <v>1235.8399999999999</v>
      </c>
      <c r="L24">
        <v>1977.19</v>
      </c>
      <c r="M24">
        <v>4998.58</v>
      </c>
      <c r="O24">
        <v>741.55199999999923</v>
      </c>
      <c r="P24">
        <v>1376.5699999999997</v>
      </c>
      <c r="Q24">
        <v>3483.1979999999985</v>
      </c>
      <c r="R24">
        <v>7775.2299999999968</v>
      </c>
      <c r="S24">
        <v>12798.526000000002</v>
      </c>
      <c r="U24">
        <v>170.80600000000067</v>
      </c>
      <c r="V24">
        <v>317.78400000000079</v>
      </c>
      <c r="W24">
        <v>875.24600000000032</v>
      </c>
      <c r="X24">
        <v>1597.5479999999991</v>
      </c>
      <c r="Y24">
        <v>3411.6399999999981</v>
      </c>
      <c r="AA24">
        <v>1808.2199999999991</v>
      </c>
      <c r="AB24">
        <v>3234.5939999999996</v>
      </c>
      <c r="AC24">
        <v>8117.6699999999992</v>
      </c>
      <c r="AD24">
        <v>16950.161999999993</v>
      </c>
      <c r="AE24">
        <v>27768.194</v>
      </c>
      <c r="AG24">
        <v>297.798</v>
      </c>
      <c r="AH24">
        <v>577.52800000000013</v>
      </c>
      <c r="AI24">
        <v>1438.53</v>
      </c>
      <c r="AJ24">
        <v>3163.4399999999987</v>
      </c>
      <c r="AK24">
        <v>6584.4040000000014</v>
      </c>
      <c r="AM24">
        <v>0.1</v>
      </c>
      <c r="AN24">
        <v>0.08</v>
      </c>
      <c r="AO24">
        <v>0.17</v>
      </c>
      <c r="AP24">
        <v>0.25</v>
      </c>
      <c r="AQ24">
        <v>0.41</v>
      </c>
      <c r="AS24">
        <v>0.02</v>
      </c>
      <c r="AT24">
        <v>0</v>
      </c>
      <c r="AU24">
        <v>0.09</v>
      </c>
      <c r="AV24">
        <v>0.06</v>
      </c>
      <c r="AW24">
        <v>0.17</v>
      </c>
      <c r="AY24">
        <v>0.28999999999999998</v>
      </c>
      <c r="AZ24">
        <v>0.28999999999999998</v>
      </c>
      <c r="BA24">
        <v>0.28000000000000003</v>
      </c>
      <c r="BB24">
        <v>0.28000000000000003</v>
      </c>
      <c r="BC24">
        <v>0.28000000000000003</v>
      </c>
    </row>
    <row r="25" spans="3:55" x14ac:dyDescent="0.25">
      <c r="C25">
        <v>1484.69</v>
      </c>
      <c r="D25">
        <v>2778.14</v>
      </c>
      <c r="E25">
        <v>6826.19</v>
      </c>
      <c r="F25">
        <v>12623.83</v>
      </c>
      <c r="G25">
        <v>21631.360000000001</v>
      </c>
      <c r="I25">
        <v>324.27999999999997</v>
      </c>
      <c r="J25">
        <v>436.75</v>
      </c>
      <c r="K25">
        <v>1005.12</v>
      </c>
      <c r="L25">
        <v>2113.42</v>
      </c>
      <c r="M25">
        <v>5206.3599999999997</v>
      </c>
      <c r="O25">
        <v>760.28999999999917</v>
      </c>
      <c r="P25">
        <v>1426.7099999999998</v>
      </c>
      <c r="Q25">
        <v>3611.6040000000012</v>
      </c>
      <c r="R25">
        <v>7845.1579999999985</v>
      </c>
      <c r="S25">
        <v>12930.52</v>
      </c>
      <c r="U25">
        <v>153.12199999999979</v>
      </c>
      <c r="V25">
        <v>363.9000000000002</v>
      </c>
      <c r="W25">
        <v>798.65800000000002</v>
      </c>
      <c r="X25">
        <v>1833.1399999999992</v>
      </c>
      <c r="Y25">
        <v>3455.3340000000007</v>
      </c>
      <c r="AA25">
        <v>1835.6060000000004</v>
      </c>
      <c r="AB25">
        <v>3314.434000000002</v>
      </c>
      <c r="AC25">
        <v>8342.1319999999978</v>
      </c>
      <c r="AD25">
        <v>17154.482000000004</v>
      </c>
      <c r="AE25">
        <v>28232.083999999995</v>
      </c>
      <c r="AG25">
        <v>316.02999999999997</v>
      </c>
      <c r="AH25">
        <v>657.99200000000008</v>
      </c>
      <c r="AI25">
        <v>1467.19</v>
      </c>
      <c r="AJ25">
        <v>3181.8559999999993</v>
      </c>
      <c r="AK25">
        <v>6158.35</v>
      </c>
      <c r="AM25">
        <v>0.09</v>
      </c>
      <c r="AN25">
        <v>0.08</v>
      </c>
      <c r="AO25">
        <v>0.16</v>
      </c>
      <c r="AP25">
        <v>0.26</v>
      </c>
      <c r="AQ25">
        <v>0.38</v>
      </c>
      <c r="AS25">
        <v>0.05</v>
      </c>
      <c r="AT25">
        <v>0.06</v>
      </c>
      <c r="AU25">
        <v>0.09</v>
      </c>
      <c r="AV25">
        <v>0.09</v>
      </c>
      <c r="AW25">
        <v>0.15</v>
      </c>
      <c r="AY25">
        <v>0.3</v>
      </c>
      <c r="AZ25">
        <v>0.28999999999999998</v>
      </c>
      <c r="BA25">
        <v>0.28999999999999998</v>
      </c>
      <c r="BB25">
        <v>0.27</v>
      </c>
      <c r="BC25">
        <v>0.27</v>
      </c>
    </row>
    <row r="26" spans="3:55" x14ac:dyDescent="0.25">
      <c r="C26">
        <v>1494.64</v>
      </c>
      <c r="D26">
        <v>2803.11</v>
      </c>
      <c r="E26">
        <v>6858.11</v>
      </c>
      <c r="F26">
        <v>12765.17</v>
      </c>
      <c r="G26">
        <v>22096.45</v>
      </c>
      <c r="I26">
        <v>312.73</v>
      </c>
      <c r="J26">
        <v>394.91</v>
      </c>
      <c r="K26">
        <v>1180.32</v>
      </c>
      <c r="L26">
        <v>2795.82</v>
      </c>
      <c r="M26">
        <v>6286.83</v>
      </c>
      <c r="O26">
        <v>822.79399999999964</v>
      </c>
      <c r="P26">
        <v>1508.2960000000007</v>
      </c>
      <c r="Q26">
        <v>3730.2359999999985</v>
      </c>
      <c r="R26">
        <v>8078.9380000000001</v>
      </c>
      <c r="S26">
        <v>12631.380000000005</v>
      </c>
      <c r="U26">
        <v>169.84000000000052</v>
      </c>
      <c r="V26">
        <v>330.0340000000005</v>
      </c>
      <c r="W26">
        <v>803.31200000000013</v>
      </c>
      <c r="X26">
        <v>1627.223999999999</v>
      </c>
      <c r="Y26">
        <v>3092.516000000001</v>
      </c>
      <c r="AA26">
        <v>1882.3100000000004</v>
      </c>
      <c r="AB26">
        <v>3423.8120000000008</v>
      </c>
      <c r="AC26">
        <v>8371.9559999999983</v>
      </c>
      <c r="AD26">
        <v>17648.198000000004</v>
      </c>
      <c r="AE26">
        <v>28837.828000000009</v>
      </c>
      <c r="AG26">
        <v>293.88799999999986</v>
      </c>
      <c r="AH26">
        <v>648.93399999999986</v>
      </c>
      <c r="AI26">
        <v>1601.5919999999996</v>
      </c>
      <c r="AJ26">
        <v>3133.6920000000014</v>
      </c>
      <c r="AK26">
        <v>6307.5960000000032</v>
      </c>
      <c r="AM26">
        <v>0.12</v>
      </c>
      <c r="AN26">
        <v>0.08</v>
      </c>
      <c r="AO26">
        <v>0.15</v>
      </c>
      <c r="AP26">
        <v>0.26</v>
      </c>
      <c r="AQ26">
        <v>0.35</v>
      </c>
      <c r="AS26">
        <v>7.0000000000000007E-2</v>
      </c>
      <c r="AT26">
        <v>0.06</v>
      </c>
      <c r="AU26">
        <v>7.0000000000000007E-2</v>
      </c>
      <c r="AV26">
        <v>0.1</v>
      </c>
      <c r="AW26">
        <v>0.15</v>
      </c>
      <c r="AY26">
        <v>0.28999999999999998</v>
      </c>
      <c r="AZ26">
        <v>0.28999999999999998</v>
      </c>
      <c r="BA26">
        <v>0.28000000000000003</v>
      </c>
      <c r="BB26">
        <v>0.27</v>
      </c>
      <c r="BC26">
        <v>0.26</v>
      </c>
    </row>
    <row r="27" spans="3:55" x14ac:dyDescent="0.25">
      <c r="C27">
        <v>1480.38</v>
      </c>
      <c r="D27">
        <v>2792.62</v>
      </c>
      <c r="E27">
        <v>6947.87</v>
      </c>
      <c r="F27">
        <v>13152.84</v>
      </c>
      <c r="G27">
        <v>21056.400000000001</v>
      </c>
      <c r="I27">
        <v>298.77999999999997</v>
      </c>
      <c r="J27">
        <v>383.79</v>
      </c>
      <c r="K27">
        <v>1199.08</v>
      </c>
      <c r="L27">
        <v>2281.0500000000002</v>
      </c>
      <c r="M27">
        <v>4637.3900000000003</v>
      </c>
      <c r="O27">
        <v>835.85799999999824</v>
      </c>
      <c r="P27">
        <v>1545.8299999999995</v>
      </c>
      <c r="Q27">
        <v>3833.8080000000018</v>
      </c>
      <c r="R27">
        <v>8374.2819999999992</v>
      </c>
      <c r="S27">
        <v>12700.628000000001</v>
      </c>
      <c r="U27">
        <v>170.64399999999961</v>
      </c>
      <c r="V27">
        <v>333.06599999999997</v>
      </c>
      <c r="W27">
        <v>776.96799999999939</v>
      </c>
      <c r="X27">
        <v>1499.3480000000011</v>
      </c>
      <c r="Y27">
        <v>3188.9080000000004</v>
      </c>
      <c r="AA27">
        <v>1930.6979999999996</v>
      </c>
      <c r="AB27">
        <v>3547.170000000001</v>
      </c>
      <c r="AC27">
        <v>8525.2280000000028</v>
      </c>
      <c r="AD27">
        <v>18128.134000000005</v>
      </c>
      <c r="AE27">
        <v>28745.436000000005</v>
      </c>
      <c r="AG27">
        <v>312.66799999999984</v>
      </c>
      <c r="AH27">
        <v>601.08200000000011</v>
      </c>
      <c r="AI27">
        <v>1414.4040000000002</v>
      </c>
      <c r="AJ27">
        <v>2836.8039999999996</v>
      </c>
      <c r="AK27">
        <v>6045.1800000000021</v>
      </c>
      <c r="AM27">
        <v>0.09</v>
      </c>
      <c r="AN27">
        <v>0.08</v>
      </c>
      <c r="AO27">
        <v>0.2</v>
      </c>
      <c r="AP27">
        <v>0.26</v>
      </c>
      <c r="AQ27">
        <v>0.38</v>
      </c>
      <c r="AS27">
        <v>7.0000000000000007E-2</v>
      </c>
      <c r="AT27">
        <v>0</v>
      </c>
      <c r="AU27">
        <v>0.09</v>
      </c>
      <c r="AV27">
        <v>0.04</v>
      </c>
      <c r="AW27">
        <v>0.13</v>
      </c>
      <c r="AY27">
        <v>0.28000000000000003</v>
      </c>
      <c r="AZ27">
        <v>0.28999999999999998</v>
      </c>
      <c r="BA27">
        <v>0.28999999999999998</v>
      </c>
      <c r="BB27">
        <v>0.27</v>
      </c>
      <c r="BC27">
        <v>0.27</v>
      </c>
    </row>
    <row r="28" spans="3:55" x14ac:dyDescent="0.25">
      <c r="C28">
        <v>1507.15</v>
      </c>
      <c r="D28">
        <v>2823.81</v>
      </c>
      <c r="E28">
        <v>6879.95</v>
      </c>
      <c r="F28">
        <v>13875.08</v>
      </c>
      <c r="G28">
        <v>21089.96</v>
      </c>
      <c r="I28">
        <v>309.73</v>
      </c>
      <c r="J28">
        <v>500.49</v>
      </c>
      <c r="K28">
        <v>1455.88</v>
      </c>
      <c r="L28">
        <v>2664.72</v>
      </c>
      <c r="M28">
        <v>5173.42</v>
      </c>
      <c r="O28">
        <v>844.0259999999995</v>
      </c>
      <c r="P28">
        <v>1580.2959999999998</v>
      </c>
      <c r="Q28">
        <v>3956.9239999999995</v>
      </c>
      <c r="R28">
        <v>8372.9760000000006</v>
      </c>
      <c r="S28">
        <v>13210.095999999996</v>
      </c>
      <c r="U28">
        <v>157.22000000000023</v>
      </c>
      <c r="V28">
        <v>357.78199999999981</v>
      </c>
      <c r="W28">
        <v>805.01599999999974</v>
      </c>
      <c r="X28">
        <v>1922.3820000000012</v>
      </c>
      <c r="Y28">
        <v>3339.2080000000005</v>
      </c>
      <c r="AA28">
        <v>1970.8060000000007</v>
      </c>
      <c r="AB28">
        <v>3660.1840000000002</v>
      </c>
      <c r="AC28">
        <v>8568.3599999999969</v>
      </c>
      <c r="AD28">
        <v>18018.636000000002</v>
      </c>
      <c r="AE28">
        <v>29422.651999999998</v>
      </c>
      <c r="AG28">
        <v>320.87600000000003</v>
      </c>
      <c r="AH28">
        <v>645.42599999999982</v>
      </c>
      <c r="AI28">
        <v>1463.1479999999997</v>
      </c>
      <c r="AJ28">
        <v>3174.7019999999993</v>
      </c>
      <c r="AK28">
        <v>6245.9760000000006</v>
      </c>
      <c r="AM28">
        <v>0.11</v>
      </c>
      <c r="AN28">
        <v>0.1</v>
      </c>
      <c r="AO28">
        <v>0.18</v>
      </c>
      <c r="AP28">
        <v>0.24</v>
      </c>
      <c r="AQ28">
        <v>0.38</v>
      </c>
      <c r="AS28">
        <v>0.1</v>
      </c>
      <c r="AT28">
        <v>0.04</v>
      </c>
      <c r="AU28">
        <v>0.02</v>
      </c>
      <c r="AV28">
        <v>0.12</v>
      </c>
      <c r="AW28">
        <v>0.18</v>
      </c>
      <c r="AY28">
        <v>0.3</v>
      </c>
      <c r="AZ28">
        <v>0.28999999999999998</v>
      </c>
      <c r="BA28">
        <v>0.28999999999999998</v>
      </c>
      <c r="BB28">
        <v>0.27</v>
      </c>
      <c r="BC28">
        <v>0.27</v>
      </c>
    </row>
    <row r="29" spans="3:55" x14ac:dyDescent="0.25">
      <c r="C29">
        <v>1522.69</v>
      </c>
      <c r="D29">
        <v>2926.91</v>
      </c>
      <c r="E29">
        <v>6954.54</v>
      </c>
      <c r="F29">
        <v>14330.41</v>
      </c>
      <c r="G29">
        <v>20901.310000000001</v>
      </c>
      <c r="I29">
        <v>309.54000000000002</v>
      </c>
      <c r="J29">
        <v>491.98</v>
      </c>
      <c r="K29">
        <v>1172.81</v>
      </c>
      <c r="L29">
        <v>2992.01</v>
      </c>
      <c r="M29">
        <v>5282.03</v>
      </c>
      <c r="O29">
        <v>832.39599999999996</v>
      </c>
      <c r="P29">
        <v>1606.8820000000001</v>
      </c>
      <c r="Q29">
        <v>4099.4540000000006</v>
      </c>
      <c r="R29">
        <v>8679.2000000000007</v>
      </c>
      <c r="S29">
        <v>12846.833999999999</v>
      </c>
      <c r="U29">
        <v>179.31799999999967</v>
      </c>
      <c r="V29">
        <v>354.23000000000036</v>
      </c>
      <c r="W29">
        <v>792.81000000000029</v>
      </c>
      <c r="X29">
        <v>1684.3559999999998</v>
      </c>
      <c r="Y29">
        <v>3238.5740000000001</v>
      </c>
      <c r="AA29">
        <v>1986.6559999999997</v>
      </c>
      <c r="AB29">
        <v>3697.6500000000005</v>
      </c>
      <c r="AC29">
        <v>8855.5820000000003</v>
      </c>
      <c r="AD29">
        <v>18369.22</v>
      </c>
      <c r="AE29">
        <v>29857.121999999992</v>
      </c>
      <c r="AG29">
        <v>323.78199999999993</v>
      </c>
      <c r="AH29">
        <v>627.51800000000003</v>
      </c>
      <c r="AI29">
        <v>1500.7620000000002</v>
      </c>
      <c r="AJ29">
        <v>2989.2040000000002</v>
      </c>
      <c r="AK29">
        <v>6549.6660000000029</v>
      </c>
      <c r="AM29">
        <v>0.11</v>
      </c>
      <c r="AN29">
        <v>0.12</v>
      </c>
      <c r="AO29">
        <v>0.17</v>
      </c>
      <c r="AP29">
        <v>0.28999999999999998</v>
      </c>
      <c r="AQ29">
        <v>0.38</v>
      </c>
      <c r="AS29">
        <v>0</v>
      </c>
      <c r="AT29">
        <v>0.1</v>
      </c>
      <c r="AU29">
        <v>0.09</v>
      </c>
      <c r="AV29">
        <v>0.11</v>
      </c>
      <c r="AW29">
        <v>0.18</v>
      </c>
      <c r="AY29">
        <v>0.3</v>
      </c>
      <c r="AZ29">
        <v>0.28999999999999998</v>
      </c>
      <c r="BA29">
        <v>0.28000000000000003</v>
      </c>
      <c r="BB29">
        <v>0.28000000000000003</v>
      </c>
      <c r="BC29">
        <v>0.27</v>
      </c>
    </row>
    <row r="30" spans="3:55" x14ac:dyDescent="0.25">
      <c r="C30">
        <v>1540.53</v>
      </c>
      <c r="D30">
        <v>3045.84</v>
      </c>
      <c r="E30">
        <v>7112.21</v>
      </c>
      <c r="F30">
        <v>14318.2</v>
      </c>
      <c r="G30">
        <v>21866.2</v>
      </c>
      <c r="I30">
        <v>286.36</v>
      </c>
      <c r="J30">
        <v>520.92999999999995</v>
      </c>
      <c r="K30">
        <v>1447.51</v>
      </c>
      <c r="L30">
        <v>2916.93</v>
      </c>
      <c r="M30">
        <v>4414.91</v>
      </c>
      <c r="O30">
        <v>854.85800000000017</v>
      </c>
      <c r="P30">
        <v>1610.6100000000008</v>
      </c>
      <c r="Q30">
        <v>4141.4500000000016</v>
      </c>
      <c r="R30">
        <v>8911.3780000000042</v>
      </c>
      <c r="S30">
        <v>12929.900000000001</v>
      </c>
      <c r="U30">
        <v>183.22199999999975</v>
      </c>
      <c r="V30">
        <v>301.54400000000015</v>
      </c>
      <c r="W30">
        <v>697.89200000000039</v>
      </c>
      <c r="X30">
        <v>1481.7660000000001</v>
      </c>
      <c r="Y30">
        <v>2997.5979999999986</v>
      </c>
      <c r="AA30">
        <v>2032.8380000000004</v>
      </c>
      <c r="AB30">
        <v>3812.7580000000003</v>
      </c>
      <c r="AC30">
        <v>9161.9179999999997</v>
      </c>
      <c r="AD30">
        <v>18448.878000000004</v>
      </c>
      <c r="AE30">
        <v>29843.916000000019</v>
      </c>
      <c r="AG30">
        <v>345.60200000000009</v>
      </c>
      <c r="AH30">
        <v>610.04399999999987</v>
      </c>
      <c r="AI30">
        <v>1482.3960000000006</v>
      </c>
      <c r="AJ30">
        <v>2878.4859999999981</v>
      </c>
      <c r="AK30">
        <v>6166.2419999999993</v>
      </c>
      <c r="AM30">
        <v>0.11</v>
      </c>
      <c r="AN30">
        <v>0.1</v>
      </c>
      <c r="AO30">
        <v>0.21</v>
      </c>
      <c r="AP30">
        <v>0.31</v>
      </c>
      <c r="AQ30">
        <v>0.38</v>
      </c>
      <c r="AS30">
        <v>0</v>
      </c>
      <c r="AT30">
        <v>0.1</v>
      </c>
      <c r="AU30">
        <v>0.1</v>
      </c>
      <c r="AV30">
        <v>0.06</v>
      </c>
      <c r="AW30">
        <v>0.14000000000000001</v>
      </c>
      <c r="AY30">
        <v>0.3</v>
      </c>
      <c r="AZ30">
        <v>0.28999999999999998</v>
      </c>
      <c r="BA30">
        <v>0.28000000000000003</v>
      </c>
      <c r="BB30">
        <v>0.28000000000000003</v>
      </c>
      <c r="BC30">
        <v>0.27</v>
      </c>
    </row>
    <row r="31" spans="3:55" x14ac:dyDescent="0.25">
      <c r="C31">
        <v>1582.23</v>
      </c>
      <c r="D31">
        <v>3271.18</v>
      </c>
      <c r="E31">
        <v>7455.51</v>
      </c>
      <c r="F31">
        <v>13979.21</v>
      </c>
      <c r="G31">
        <v>20976.42</v>
      </c>
      <c r="I31">
        <v>300.86</v>
      </c>
      <c r="J31">
        <v>578.28</v>
      </c>
      <c r="K31">
        <v>1380.46</v>
      </c>
      <c r="L31">
        <v>2499.39</v>
      </c>
      <c r="M31">
        <v>5466.12</v>
      </c>
      <c r="O31">
        <v>866.89000000000044</v>
      </c>
      <c r="P31">
        <v>1704.3740000000005</v>
      </c>
      <c r="Q31">
        <v>4259.9359999999988</v>
      </c>
      <c r="R31">
        <v>8684.7520000000004</v>
      </c>
      <c r="S31">
        <v>12780.618</v>
      </c>
      <c r="U31">
        <v>176.51199999999957</v>
      </c>
      <c r="V31">
        <v>332.31600000000043</v>
      </c>
      <c r="W31">
        <v>771.55</v>
      </c>
      <c r="X31">
        <v>1652.6700000000003</v>
      </c>
      <c r="Y31">
        <v>3094.8739999999975</v>
      </c>
      <c r="AA31">
        <v>2048.4539999999993</v>
      </c>
      <c r="AB31">
        <v>3897.63</v>
      </c>
      <c r="AC31">
        <v>9383.6359999999968</v>
      </c>
      <c r="AD31">
        <v>18362.759999999995</v>
      </c>
      <c r="AE31">
        <v>30716.71000000001</v>
      </c>
      <c r="AG31">
        <v>313.99999999999994</v>
      </c>
      <c r="AH31">
        <v>633.42399999999998</v>
      </c>
      <c r="AI31">
        <v>1410.6499999999994</v>
      </c>
      <c r="AJ31">
        <v>2743.634</v>
      </c>
      <c r="AK31">
        <v>5978.8579999999984</v>
      </c>
      <c r="AM31">
        <v>0.11</v>
      </c>
      <c r="AN31">
        <v>0.12</v>
      </c>
      <c r="AO31">
        <v>0.21</v>
      </c>
      <c r="AP31">
        <v>0.28000000000000003</v>
      </c>
      <c r="AQ31">
        <v>0.34</v>
      </c>
      <c r="AS31">
        <v>0</v>
      </c>
      <c r="AT31">
        <v>0.06</v>
      </c>
      <c r="AU31">
        <v>0.08</v>
      </c>
      <c r="AV31">
        <v>0.11</v>
      </c>
      <c r="AW31">
        <v>0.12</v>
      </c>
      <c r="AY31">
        <v>0.3</v>
      </c>
      <c r="AZ31">
        <v>0.28999999999999998</v>
      </c>
      <c r="BA31">
        <v>0.28000000000000003</v>
      </c>
      <c r="BB31">
        <v>0.27</v>
      </c>
      <c r="BC31">
        <v>0.27</v>
      </c>
    </row>
    <row r="32" spans="3:55" x14ac:dyDescent="0.25">
      <c r="C32">
        <v>1578.41</v>
      </c>
      <c r="D32">
        <v>3287.83</v>
      </c>
      <c r="E32">
        <v>7426.26</v>
      </c>
      <c r="F32">
        <v>13860.64</v>
      </c>
      <c r="G32">
        <v>21454.49</v>
      </c>
      <c r="I32">
        <v>297.14</v>
      </c>
      <c r="J32">
        <v>606.83000000000004</v>
      </c>
      <c r="K32">
        <v>1245.83</v>
      </c>
      <c r="L32">
        <v>2113.85</v>
      </c>
      <c r="M32">
        <v>5494.99</v>
      </c>
      <c r="O32">
        <v>869.76399999999921</v>
      </c>
      <c r="P32">
        <v>1735.6940000000011</v>
      </c>
      <c r="Q32">
        <v>4209.9040000000014</v>
      </c>
      <c r="R32">
        <v>8873.5719999999965</v>
      </c>
      <c r="S32">
        <v>12901.046000000004</v>
      </c>
      <c r="U32">
        <v>181.73399999999913</v>
      </c>
      <c r="V32">
        <v>353.36799999999988</v>
      </c>
      <c r="W32">
        <v>814.77999999999986</v>
      </c>
      <c r="X32">
        <v>1746.4279999999997</v>
      </c>
      <c r="Y32">
        <v>3451.215999999999</v>
      </c>
      <c r="AA32">
        <v>2064.0280000000007</v>
      </c>
      <c r="AB32">
        <v>3997.9659999999999</v>
      </c>
      <c r="AC32">
        <v>9346.56</v>
      </c>
      <c r="AD32">
        <v>18445.835999999999</v>
      </c>
      <c r="AE32">
        <v>31183.986000000001</v>
      </c>
      <c r="AG32">
        <v>320.52200000000005</v>
      </c>
      <c r="AH32">
        <v>684.65200000000027</v>
      </c>
      <c r="AI32">
        <v>1624.9320000000005</v>
      </c>
      <c r="AJ32">
        <v>2959.6960000000017</v>
      </c>
      <c r="AK32">
        <v>6190.8760000000011</v>
      </c>
      <c r="AM32">
        <v>0.1</v>
      </c>
      <c r="AN32">
        <v>0.1</v>
      </c>
      <c r="AO32">
        <v>0.19</v>
      </c>
      <c r="AP32">
        <v>0.33</v>
      </c>
      <c r="AQ32">
        <v>0.4</v>
      </c>
      <c r="AS32">
        <v>7.0000000000000007E-2</v>
      </c>
      <c r="AT32">
        <v>0.06</v>
      </c>
      <c r="AU32">
        <v>0.08</v>
      </c>
      <c r="AV32">
        <v>0.09</v>
      </c>
      <c r="AW32">
        <v>0.12</v>
      </c>
      <c r="AY32">
        <v>0.28999999999999998</v>
      </c>
      <c r="AZ32">
        <v>0.28999999999999998</v>
      </c>
      <c r="BA32">
        <v>0.28000000000000003</v>
      </c>
      <c r="BB32">
        <v>0.28000000000000003</v>
      </c>
      <c r="BC32">
        <v>0.27</v>
      </c>
    </row>
    <row r="33" spans="3:55" x14ac:dyDescent="0.25">
      <c r="C33">
        <v>1616.64</v>
      </c>
      <c r="D33">
        <v>3421.72</v>
      </c>
      <c r="E33">
        <v>7258.45</v>
      </c>
      <c r="F33">
        <v>14418.37</v>
      </c>
      <c r="G33">
        <v>22482.54</v>
      </c>
      <c r="I33">
        <v>307.31</v>
      </c>
      <c r="J33">
        <v>499.25</v>
      </c>
      <c r="K33">
        <v>1082.3900000000001</v>
      </c>
      <c r="L33">
        <v>2687.93</v>
      </c>
      <c r="M33">
        <v>4835.1499999999996</v>
      </c>
      <c r="O33">
        <v>867.92399999999998</v>
      </c>
      <c r="P33">
        <v>1784.9399999999996</v>
      </c>
      <c r="Q33">
        <v>4114.9340000000011</v>
      </c>
      <c r="R33">
        <v>8986.271999999999</v>
      </c>
      <c r="S33">
        <v>12920.458000000001</v>
      </c>
      <c r="U33">
        <v>144.0239999999994</v>
      </c>
      <c r="V33">
        <v>327.43799999999982</v>
      </c>
      <c r="W33">
        <v>786.96999999999969</v>
      </c>
      <c r="X33">
        <v>1695.2919999999999</v>
      </c>
      <c r="Y33">
        <v>3044.9080000000017</v>
      </c>
      <c r="AA33">
        <v>2055.1440000000011</v>
      </c>
      <c r="AB33">
        <v>4061.3399999999992</v>
      </c>
      <c r="AC33">
        <v>9407.4659999999985</v>
      </c>
      <c r="AD33">
        <v>18994.648000000005</v>
      </c>
      <c r="AE33">
        <v>31198.097999999994</v>
      </c>
      <c r="AG33">
        <v>320.16799999999984</v>
      </c>
      <c r="AH33">
        <v>623.74200000000008</v>
      </c>
      <c r="AI33">
        <v>1608.4379999999999</v>
      </c>
      <c r="AJ33">
        <v>2930.8080000000023</v>
      </c>
      <c r="AK33">
        <v>5615.1239999999989</v>
      </c>
      <c r="AM33">
        <v>0.1</v>
      </c>
      <c r="AN33">
        <v>0.1</v>
      </c>
      <c r="AO33">
        <v>0.17</v>
      </c>
      <c r="AP33">
        <v>0.28000000000000003</v>
      </c>
      <c r="AQ33">
        <v>0.45</v>
      </c>
      <c r="AS33">
        <v>0</v>
      </c>
      <c r="AT33">
        <v>0</v>
      </c>
      <c r="AU33">
        <v>0.06</v>
      </c>
      <c r="AV33">
        <v>0.09</v>
      </c>
      <c r="AW33">
        <v>7.0000000000000007E-2</v>
      </c>
      <c r="AY33">
        <v>0.28999999999999998</v>
      </c>
      <c r="AZ33">
        <v>0.28999999999999998</v>
      </c>
      <c r="BA33">
        <v>0.28000000000000003</v>
      </c>
      <c r="BB33">
        <v>0.27</v>
      </c>
      <c r="BC33">
        <v>0.28000000000000003</v>
      </c>
    </row>
    <row r="34" spans="3:55" x14ac:dyDescent="0.25">
      <c r="C34">
        <v>1572.8</v>
      </c>
      <c r="D34">
        <v>3571.88</v>
      </c>
      <c r="E34">
        <v>7480.09</v>
      </c>
      <c r="F34">
        <v>14833.77</v>
      </c>
      <c r="G34">
        <v>23348.84</v>
      </c>
      <c r="I34">
        <v>328.9</v>
      </c>
      <c r="J34">
        <v>538.94000000000005</v>
      </c>
      <c r="K34">
        <v>921.44</v>
      </c>
      <c r="L34">
        <v>2978.6</v>
      </c>
      <c r="M34">
        <v>3614.68</v>
      </c>
      <c r="O34">
        <v>884.89399999999966</v>
      </c>
      <c r="P34">
        <v>1799.672</v>
      </c>
      <c r="Q34">
        <v>4227.7679999999991</v>
      </c>
      <c r="R34">
        <v>9390.9599999999973</v>
      </c>
      <c r="S34">
        <v>13111.22800000001</v>
      </c>
      <c r="U34">
        <v>143.90599999999986</v>
      </c>
      <c r="V34">
        <v>310.58</v>
      </c>
      <c r="W34">
        <v>836.49800000000073</v>
      </c>
      <c r="X34">
        <v>1534.2639999999999</v>
      </c>
      <c r="Y34">
        <v>3060.3459999999973</v>
      </c>
      <c r="AA34">
        <v>2112.7099999999996</v>
      </c>
      <c r="AB34">
        <v>4067.5399999999991</v>
      </c>
      <c r="AC34">
        <v>9604.3960000000006</v>
      </c>
      <c r="AD34">
        <v>19221.967999999993</v>
      </c>
      <c r="AE34">
        <v>31833.420000000006</v>
      </c>
      <c r="AG34">
        <v>290.50599999999997</v>
      </c>
      <c r="AH34">
        <v>603.77200000000016</v>
      </c>
      <c r="AI34">
        <v>1435.8299999999995</v>
      </c>
      <c r="AJ34">
        <v>3081.5120000000002</v>
      </c>
      <c r="AK34">
        <v>6019.7019999999984</v>
      </c>
      <c r="AM34">
        <v>0.1</v>
      </c>
      <c r="AN34">
        <v>0.06</v>
      </c>
      <c r="AO34">
        <v>0.21</v>
      </c>
      <c r="AP34">
        <v>0.28000000000000003</v>
      </c>
      <c r="AQ34">
        <v>0.4</v>
      </c>
      <c r="AS34">
        <v>0</v>
      </c>
      <c r="AT34">
        <v>0.06</v>
      </c>
      <c r="AU34">
        <v>0.1</v>
      </c>
      <c r="AV34">
        <v>0.08</v>
      </c>
      <c r="AW34">
        <v>0.15</v>
      </c>
      <c r="AY34">
        <v>0.28999999999999998</v>
      </c>
      <c r="AZ34">
        <v>0.28999999999999998</v>
      </c>
      <c r="BA34">
        <v>0.28000000000000003</v>
      </c>
      <c r="BB34">
        <v>0.27</v>
      </c>
      <c r="BC34">
        <v>0.27</v>
      </c>
    </row>
    <row r="35" spans="3:55" x14ac:dyDescent="0.25">
      <c r="C35">
        <v>1608.18</v>
      </c>
      <c r="D35">
        <v>3607.42</v>
      </c>
      <c r="E35">
        <v>7793.97</v>
      </c>
      <c r="F35">
        <v>14947.55</v>
      </c>
      <c r="G35">
        <v>22526.59</v>
      </c>
      <c r="I35">
        <v>297.54000000000002</v>
      </c>
      <c r="J35">
        <v>529.94000000000005</v>
      </c>
      <c r="K35">
        <v>1418.86</v>
      </c>
      <c r="L35">
        <v>2823.48</v>
      </c>
      <c r="M35">
        <v>4690.7299999999996</v>
      </c>
      <c r="O35">
        <v>889.8299999999997</v>
      </c>
      <c r="P35">
        <v>1760.3</v>
      </c>
      <c r="Q35">
        <v>4310.5819999999994</v>
      </c>
      <c r="R35">
        <v>9252.7459999999992</v>
      </c>
      <c r="S35">
        <v>13426.705999999998</v>
      </c>
      <c r="U35">
        <v>167.35600000000028</v>
      </c>
      <c r="V35">
        <v>307.95600000000019</v>
      </c>
      <c r="W35">
        <v>815.03799999999956</v>
      </c>
      <c r="X35">
        <v>1479.8860000000013</v>
      </c>
      <c r="Y35">
        <v>2746.41</v>
      </c>
      <c r="AA35">
        <v>2160.7899999999995</v>
      </c>
      <c r="AB35">
        <v>4057.9920000000011</v>
      </c>
      <c r="AC35">
        <v>9819.1339999999982</v>
      </c>
      <c r="AD35">
        <v>19087.225999999995</v>
      </c>
      <c r="AE35">
        <v>31833.057999999997</v>
      </c>
      <c r="AG35">
        <v>325.50800000000004</v>
      </c>
      <c r="AH35">
        <v>647.88000000000011</v>
      </c>
      <c r="AI35">
        <v>1507.8940000000002</v>
      </c>
      <c r="AJ35">
        <v>2839.4700000000012</v>
      </c>
      <c r="AK35">
        <v>5650.47</v>
      </c>
      <c r="AM35">
        <v>0.12</v>
      </c>
      <c r="AN35">
        <v>0.11</v>
      </c>
      <c r="AO35">
        <v>0.23</v>
      </c>
      <c r="AP35">
        <v>0.3</v>
      </c>
      <c r="AQ35">
        <v>0.42</v>
      </c>
      <c r="AS35">
        <v>0.08</v>
      </c>
      <c r="AT35">
        <v>0.09</v>
      </c>
      <c r="AU35">
        <v>0.06</v>
      </c>
      <c r="AV35">
        <v>0.08</v>
      </c>
      <c r="AW35">
        <v>0.16</v>
      </c>
      <c r="AY35">
        <v>0.28999999999999998</v>
      </c>
      <c r="AZ35">
        <v>0.3</v>
      </c>
      <c r="BA35">
        <v>0.28000000000000003</v>
      </c>
      <c r="BB35">
        <v>0.27</v>
      </c>
      <c r="BC35">
        <v>0.27</v>
      </c>
    </row>
    <row r="36" spans="3:55" x14ac:dyDescent="0.25">
      <c r="C36">
        <v>1618.6</v>
      </c>
      <c r="D36">
        <v>3681.75</v>
      </c>
      <c r="E36">
        <v>7947.43</v>
      </c>
      <c r="F36">
        <v>15401.23</v>
      </c>
      <c r="G36">
        <v>24662.13</v>
      </c>
      <c r="I36">
        <v>271.32</v>
      </c>
      <c r="J36">
        <v>567.77</v>
      </c>
      <c r="K36">
        <v>1207.56</v>
      </c>
      <c r="L36">
        <v>2053.94</v>
      </c>
      <c r="M36">
        <v>6359.96</v>
      </c>
      <c r="O36">
        <v>921.59799999999962</v>
      </c>
      <c r="P36">
        <v>1817.6979999999999</v>
      </c>
      <c r="Q36">
        <v>4453.1659999999983</v>
      </c>
      <c r="R36">
        <v>9464.8720000000012</v>
      </c>
      <c r="S36">
        <v>13478.718000000004</v>
      </c>
      <c r="U36">
        <v>165.48800000000043</v>
      </c>
      <c r="V36">
        <v>301.44999999999993</v>
      </c>
      <c r="W36">
        <v>854.05199999999957</v>
      </c>
      <c r="X36">
        <v>1603.1860000000008</v>
      </c>
      <c r="Y36">
        <v>3346.4880000000003</v>
      </c>
      <c r="AA36">
        <v>2185.001999999999</v>
      </c>
      <c r="AB36">
        <v>4106.8219999999992</v>
      </c>
      <c r="AC36">
        <v>9803.1139999999996</v>
      </c>
      <c r="AD36">
        <v>19570.532000000007</v>
      </c>
      <c r="AE36">
        <v>31746.578000000001</v>
      </c>
      <c r="AG36">
        <v>292.1040000000001</v>
      </c>
      <c r="AH36">
        <v>603.24600000000009</v>
      </c>
      <c r="AI36">
        <v>1502.5279999999987</v>
      </c>
      <c r="AJ36">
        <v>2816.65</v>
      </c>
      <c r="AK36">
        <v>6006.9119999999994</v>
      </c>
      <c r="AM36">
        <v>0.1</v>
      </c>
      <c r="AN36">
        <v>0.12</v>
      </c>
      <c r="AO36">
        <v>0.17</v>
      </c>
      <c r="AP36">
        <v>0.28999999999999998</v>
      </c>
      <c r="AQ36">
        <v>0.38</v>
      </c>
      <c r="AS36">
        <v>0.06</v>
      </c>
      <c r="AT36">
        <v>0.05</v>
      </c>
      <c r="AU36">
        <v>0.08</v>
      </c>
      <c r="AV36">
        <v>7.0000000000000007E-2</v>
      </c>
      <c r="AW36">
        <v>0.16</v>
      </c>
      <c r="AY36">
        <v>0.28999999999999998</v>
      </c>
      <c r="AZ36">
        <v>0.28999999999999998</v>
      </c>
      <c r="BA36">
        <v>0.28000000000000003</v>
      </c>
      <c r="BB36">
        <v>0.28000000000000003</v>
      </c>
      <c r="BC36">
        <v>0.27</v>
      </c>
    </row>
    <row r="37" spans="3:55" x14ac:dyDescent="0.25">
      <c r="C37">
        <v>1686.07</v>
      </c>
      <c r="D37">
        <v>3867.61</v>
      </c>
      <c r="E37">
        <v>8147.24</v>
      </c>
      <c r="F37">
        <v>15761.97</v>
      </c>
      <c r="G37">
        <v>25558.21</v>
      </c>
      <c r="I37">
        <v>275.64999999999998</v>
      </c>
      <c r="J37">
        <v>589.70000000000005</v>
      </c>
      <c r="K37">
        <v>1280.67</v>
      </c>
      <c r="L37">
        <v>2199.42</v>
      </c>
      <c r="M37">
        <v>5285.72</v>
      </c>
      <c r="O37">
        <v>920.94999999999982</v>
      </c>
      <c r="P37">
        <v>1831.4319999999998</v>
      </c>
      <c r="Q37">
        <v>4612.4339999999984</v>
      </c>
      <c r="R37">
        <v>9343.6600000000017</v>
      </c>
      <c r="S37">
        <v>13163.602000000004</v>
      </c>
      <c r="U37">
        <v>138.68000000000029</v>
      </c>
      <c r="V37">
        <v>327.18199999999922</v>
      </c>
      <c r="W37">
        <v>756.9879999999996</v>
      </c>
      <c r="X37">
        <v>1294.428000000001</v>
      </c>
      <c r="Y37">
        <v>3224.4159999999997</v>
      </c>
      <c r="AA37">
        <v>2194.3540000000007</v>
      </c>
      <c r="AB37">
        <v>4174.0600000000004</v>
      </c>
      <c r="AC37">
        <v>10077.997999999998</v>
      </c>
      <c r="AD37">
        <v>19772.280000000006</v>
      </c>
      <c r="AE37">
        <v>31791.089999999989</v>
      </c>
      <c r="AG37">
        <v>298.892</v>
      </c>
      <c r="AH37">
        <v>628.88599999999997</v>
      </c>
      <c r="AI37">
        <v>1480.4400000000003</v>
      </c>
      <c r="AJ37">
        <v>2647.6800000000007</v>
      </c>
      <c r="AK37">
        <v>5807.3040000000001</v>
      </c>
      <c r="AM37">
        <v>0.12</v>
      </c>
      <c r="AN37">
        <v>0.12</v>
      </c>
      <c r="AO37">
        <v>0.21</v>
      </c>
      <c r="AP37">
        <v>0.33</v>
      </c>
      <c r="AQ37">
        <v>0.38</v>
      </c>
      <c r="AS37">
        <v>0.06</v>
      </c>
      <c r="AT37">
        <v>0.12</v>
      </c>
      <c r="AU37">
        <v>0.04</v>
      </c>
      <c r="AV37">
        <v>0.08</v>
      </c>
      <c r="AW37">
        <v>0.12</v>
      </c>
      <c r="AY37">
        <v>0.28999999999999998</v>
      </c>
      <c r="AZ37">
        <v>0.28999999999999998</v>
      </c>
      <c r="BA37">
        <v>0.28000000000000003</v>
      </c>
      <c r="BB37">
        <v>0.28000000000000003</v>
      </c>
      <c r="BC37">
        <v>0.27</v>
      </c>
    </row>
    <row r="38" spans="3:55" x14ac:dyDescent="0.25">
      <c r="C38">
        <v>1682.28</v>
      </c>
      <c r="D38">
        <v>3892.54</v>
      </c>
      <c r="E38">
        <v>8504.6299999999992</v>
      </c>
      <c r="F38">
        <v>15878.09</v>
      </c>
      <c r="G38">
        <v>25179.47</v>
      </c>
      <c r="I38">
        <v>294.02999999999997</v>
      </c>
      <c r="J38">
        <v>617.27</v>
      </c>
      <c r="K38">
        <v>1369.91</v>
      </c>
      <c r="L38">
        <v>2604.8200000000002</v>
      </c>
      <c r="M38">
        <v>5854.72</v>
      </c>
      <c r="O38">
        <v>945.551999999999</v>
      </c>
      <c r="P38">
        <v>1876.8039999999996</v>
      </c>
      <c r="Q38">
        <v>4819.7319999999982</v>
      </c>
      <c r="R38">
        <v>9576.6299999999992</v>
      </c>
      <c r="S38">
        <v>13425.983999999999</v>
      </c>
      <c r="U38">
        <v>189.21799999999968</v>
      </c>
      <c r="V38">
        <v>301.21600000000012</v>
      </c>
      <c r="W38">
        <v>758.48599999999976</v>
      </c>
      <c r="X38">
        <v>1782.8540000000005</v>
      </c>
      <c r="Y38">
        <v>3516.9100000000008</v>
      </c>
      <c r="AA38">
        <v>2228.9800000000009</v>
      </c>
      <c r="AB38">
        <v>4189.6440000000011</v>
      </c>
      <c r="AC38">
        <v>10141.48</v>
      </c>
      <c r="AD38">
        <v>20056.805999999993</v>
      </c>
      <c r="AE38">
        <v>31893.175999999996</v>
      </c>
      <c r="AG38">
        <v>332.58600000000007</v>
      </c>
      <c r="AH38">
        <v>558.00000000000011</v>
      </c>
      <c r="AI38">
        <v>1507.7700000000002</v>
      </c>
      <c r="AJ38">
        <v>3049.1580000000004</v>
      </c>
      <c r="AK38">
        <v>5920.6059999999998</v>
      </c>
      <c r="AM38">
        <v>0.12</v>
      </c>
      <c r="AN38">
        <v>0.1</v>
      </c>
      <c r="AO38">
        <v>0.19</v>
      </c>
      <c r="AP38">
        <v>0.3</v>
      </c>
      <c r="AQ38">
        <v>0.39</v>
      </c>
      <c r="AS38">
        <v>0</v>
      </c>
      <c r="AT38">
        <v>0.08</v>
      </c>
      <c r="AU38">
        <v>0.06</v>
      </c>
      <c r="AV38">
        <v>0.09</v>
      </c>
      <c r="AW38">
        <v>0.13</v>
      </c>
      <c r="AY38">
        <v>0.28999999999999998</v>
      </c>
      <c r="AZ38">
        <v>0.28999999999999998</v>
      </c>
      <c r="BA38">
        <v>0.28000000000000003</v>
      </c>
      <c r="BB38">
        <v>0.27</v>
      </c>
      <c r="BC38">
        <v>0.26</v>
      </c>
    </row>
    <row r="39" spans="3:55" x14ac:dyDescent="0.25">
      <c r="C39">
        <v>1736.12</v>
      </c>
      <c r="D39">
        <v>3927.59</v>
      </c>
      <c r="E39">
        <v>8771.24</v>
      </c>
      <c r="F39">
        <v>15782.35</v>
      </c>
      <c r="G39">
        <v>24764.9</v>
      </c>
      <c r="I39">
        <v>326.74</v>
      </c>
      <c r="J39">
        <v>690.75</v>
      </c>
      <c r="K39">
        <v>1476.11</v>
      </c>
      <c r="L39">
        <v>2812.86</v>
      </c>
      <c r="M39">
        <v>4897.43</v>
      </c>
      <c r="O39">
        <v>959.54199999999992</v>
      </c>
      <c r="P39">
        <v>1911.3639999999991</v>
      </c>
      <c r="Q39">
        <v>4660.9400000000005</v>
      </c>
      <c r="R39">
        <v>9336.3259999999991</v>
      </c>
      <c r="S39">
        <v>13143.656000000001</v>
      </c>
      <c r="U39">
        <v>143.90599999999981</v>
      </c>
      <c r="V39">
        <v>340.12799999999987</v>
      </c>
      <c r="W39">
        <v>748.99999999999943</v>
      </c>
      <c r="X39">
        <v>1563.5119999999995</v>
      </c>
      <c r="Y39">
        <v>3108.1119999999983</v>
      </c>
      <c r="AA39">
        <v>2275.3380000000002</v>
      </c>
      <c r="AB39">
        <v>4181.0000000000018</v>
      </c>
      <c r="AC39">
        <v>10249.152</v>
      </c>
      <c r="AD39">
        <v>20118.098000000002</v>
      </c>
      <c r="AE39">
        <v>32601.523999999998</v>
      </c>
      <c r="AG39">
        <v>317.88200000000006</v>
      </c>
      <c r="AH39">
        <v>616.2199999999998</v>
      </c>
      <c r="AI39">
        <v>1561.056</v>
      </c>
      <c r="AJ39">
        <v>2739.8719999999994</v>
      </c>
      <c r="AK39">
        <v>5916.7199999999975</v>
      </c>
      <c r="AM39">
        <v>0.12</v>
      </c>
      <c r="AN39">
        <v>0.12</v>
      </c>
      <c r="AO39">
        <v>0.23</v>
      </c>
      <c r="AP39">
        <v>0.33</v>
      </c>
      <c r="AQ39">
        <v>0.42</v>
      </c>
      <c r="AS39">
        <v>0</v>
      </c>
      <c r="AT39">
        <v>0.1</v>
      </c>
      <c r="AU39">
        <v>0.08</v>
      </c>
      <c r="AV39">
        <v>0.09</v>
      </c>
      <c r="AW39">
        <v>0.15</v>
      </c>
      <c r="AY39">
        <v>0.28999999999999998</v>
      </c>
      <c r="AZ39">
        <v>0.28999999999999998</v>
      </c>
      <c r="BA39">
        <v>0.28000000000000003</v>
      </c>
      <c r="BB39">
        <v>0.28000000000000003</v>
      </c>
      <c r="BC39">
        <v>0.27</v>
      </c>
    </row>
    <row r="40" spans="3:55" x14ac:dyDescent="0.25">
      <c r="C40">
        <v>1658.07</v>
      </c>
      <c r="D40">
        <v>4085.32</v>
      </c>
      <c r="E40">
        <v>8595.91</v>
      </c>
      <c r="F40">
        <v>15551.24</v>
      </c>
      <c r="G40">
        <v>24981.07</v>
      </c>
      <c r="I40">
        <v>299.31</v>
      </c>
      <c r="J40">
        <v>506.63</v>
      </c>
      <c r="K40">
        <v>1056.03</v>
      </c>
      <c r="L40">
        <v>2502.83</v>
      </c>
      <c r="M40">
        <v>5124.1499999999996</v>
      </c>
      <c r="O40">
        <v>1010.4939999999992</v>
      </c>
      <c r="P40">
        <v>1918.829999999999</v>
      </c>
      <c r="Q40">
        <v>4710.6099999999979</v>
      </c>
      <c r="R40">
        <v>9599.4000000000015</v>
      </c>
      <c r="S40">
        <v>12692.335999999994</v>
      </c>
      <c r="U40">
        <v>178.65600000000003</v>
      </c>
      <c r="V40">
        <v>346.91799999999989</v>
      </c>
      <c r="W40">
        <v>845.51799999999866</v>
      </c>
      <c r="X40">
        <v>1470.79</v>
      </c>
      <c r="Y40">
        <v>3286.9320000000007</v>
      </c>
      <c r="AA40">
        <v>2306.7140000000004</v>
      </c>
      <c r="AB40">
        <v>4182.5819999999976</v>
      </c>
      <c r="AC40">
        <v>10496.278000000002</v>
      </c>
      <c r="AD40">
        <v>20277.819999999996</v>
      </c>
      <c r="AE40">
        <v>32353.912000000011</v>
      </c>
      <c r="AG40">
        <v>339.40799999999996</v>
      </c>
      <c r="AH40">
        <v>613.53800000000012</v>
      </c>
      <c r="AI40">
        <v>1552.5299999999997</v>
      </c>
      <c r="AJ40">
        <v>2911.3540000000007</v>
      </c>
      <c r="AK40">
        <v>5887.764000000001</v>
      </c>
      <c r="AM40">
        <v>0.12</v>
      </c>
      <c r="AN40">
        <v>0.1</v>
      </c>
      <c r="AO40">
        <v>0.21</v>
      </c>
      <c r="AP40">
        <v>0.31</v>
      </c>
      <c r="AQ40">
        <v>0.33</v>
      </c>
      <c r="AS40">
        <v>0</v>
      </c>
      <c r="AT40">
        <v>0.1</v>
      </c>
      <c r="AU40">
        <v>0.12</v>
      </c>
      <c r="AV40">
        <v>0.08</v>
      </c>
      <c r="AW40">
        <v>0.17</v>
      </c>
      <c r="AY40">
        <v>0.28999999999999998</v>
      </c>
      <c r="AZ40">
        <v>0.28999999999999998</v>
      </c>
      <c r="BA40">
        <v>0.28000000000000003</v>
      </c>
      <c r="BB40">
        <v>0.28000000000000003</v>
      </c>
      <c r="BC40">
        <v>0.26</v>
      </c>
    </row>
    <row r="41" spans="3:55" x14ac:dyDescent="0.25">
      <c r="C41">
        <v>1743.68</v>
      </c>
      <c r="D41">
        <v>4210.7700000000004</v>
      </c>
      <c r="E41">
        <v>8616.92</v>
      </c>
      <c r="F41">
        <v>15507.59</v>
      </c>
      <c r="G41">
        <v>25272.19</v>
      </c>
      <c r="I41">
        <v>317.51</v>
      </c>
      <c r="J41">
        <v>597.30999999999995</v>
      </c>
      <c r="K41">
        <v>1204.5899999999999</v>
      </c>
      <c r="L41">
        <v>2486.79</v>
      </c>
      <c r="M41">
        <v>5026.68</v>
      </c>
      <c r="O41">
        <v>1008.7959999999994</v>
      </c>
      <c r="P41">
        <v>1969.473999999999</v>
      </c>
      <c r="Q41">
        <v>4810.7839999999987</v>
      </c>
      <c r="R41">
        <v>9820.9620000000014</v>
      </c>
      <c r="S41">
        <v>13117.604000000007</v>
      </c>
      <c r="U41">
        <v>170.31000000000057</v>
      </c>
      <c r="V41">
        <v>319.05600000000084</v>
      </c>
      <c r="W41">
        <v>683.49400000000037</v>
      </c>
      <c r="X41">
        <v>1674.338</v>
      </c>
      <c r="Y41">
        <v>3045.9279999999994</v>
      </c>
      <c r="AA41">
        <v>2343.5840000000007</v>
      </c>
      <c r="AB41">
        <v>4257.47</v>
      </c>
      <c r="AC41">
        <v>10628.851999999997</v>
      </c>
      <c r="AD41">
        <v>20631.734000000004</v>
      </c>
      <c r="AE41">
        <v>33055.983999999997</v>
      </c>
      <c r="AG41">
        <v>333.99800000000005</v>
      </c>
      <c r="AH41">
        <v>575.94799999999987</v>
      </c>
      <c r="AI41">
        <v>1328.4139999999998</v>
      </c>
      <c r="AJ41">
        <v>3256.3620000000014</v>
      </c>
      <c r="AK41">
        <v>5923.4760000000006</v>
      </c>
      <c r="AM41">
        <v>0.12</v>
      </c>
      <c r="AN41">
        <v>0.1</v>
      </c>
      <c r="AO41">
        <v>0.19</v>
      </c>
      <c r="AP41">
        <v>0.33</v>
      </c>
      <c r="AQ41">
        <v>0.4</v>
      </c>
      <c r="AS41">
        <v>0</v>
      </c>
      <c r="AT41">
        <v>0.06</v>
      </c>
      <c r="AU41">
        <v>0.08</v>
      </c>
      <c r="AV41">
        <v>0.08</v>
      </c>
      <c r="AW41">
        <v>0.15</v>
      </c>
      <c r="AY41">
        <v>0.28999999999999998</v>
      </c>
      <c r="AZ41">
        <v>0.28999999999999998</v>
      </c>
      <c r="BA41">
        <v>0.28000000000000003</v>
      </c>
      <c r="BB41">
        <v>0.28000000000000003</v>
      </c>
      <c r="BC41">
        <v>0.27</v>
      </c>
    </row>
    <row r="42" spans="3:55" x14ac:dyDescent="0.25">
      <c r="C42">
        <v>1696.37</v>
      </c>
      <c r="D42">
        <v>4201.37</v>
      </c>
      <c r="E42">
        <v>8611.8799999999992</v>
      </c>
      <c r="F42">
        <v>16034.82</v>
      </c>
      <c r="G42">
        <v>24737.919999999998</v>
      </c>
      <c r="I42">
        <v>272.14999999999998</v>
      </c>
      <c r="J42">
        <v>494.26</v>
      </c>
      <c r="K42">
        <v>1138.92</v>
      </c>
      <c r="L42">
        <v>3083.43</v>
      </c>
      <c r="M42">
        <v>5333.21</v>
      </c>
      <c r="O42">
        <v>1011.7359999999998</v>
      </c>
      <c r="P42">
        <v>1958.4860000000015</v>
      </c>
      <c r="Q42">
        <v>4664.0500000000038</v>
      </c>
      <c r="R42">
        <v>9889.7040000000015</v>
      </c>
      <c r="S42">
        <v>13396.355999999998</v>
      </c>
      <c r="U42">
        <v>173.63999999999993</v>
      </c>
      <c r="V42">
        <v>289.70400000000041</v>
      </c>
      <c r="W42">
        <v>707.40200000000038</v>
      </c>
      <c r="X42">
        <v>1717.894</v>
      </c>
      <c r="Y42">
        <v>3377.8480000000004</v>
      </c>
      <c r="AA42">
        <v>2387.0639999999999</v>
      </c>
      <c r="AB42">
        <v>4283.3819999999987</v>
      </c>
      <c r="AC42">
        <v>10588.242</v>
      </c>
      <c r="AD42">
        <v>21045.347999999998</v>
      </c>
      <c r="AE42">
        <v>33255.971999999994</v>
      </c>
      <c r="AG42">
        <v>331.09599999999989</v>
      </c>
      <c r="AH42">
        <v>551.66399999999999</v>
      </c>
      <c r="AI42">
        <v>1455.8819999999996</v>
      </c>
      <c r="AJ42">
        <v>3108.4899999999993</v>
      </c>
      <c r="AK42">
        <v>6200.8240000000005</v>
      </c>
      <c r="AM42">
        <v>0.12</v>
      </c>
      <c r="AN42">
        <v>0.1</v>
      </c>
      <c r="AO42">
        <v>0.19</v>
      </c>
      <c r="AP42">
        <v>0.31</v>
      </c>
      <c r="AQ42">
        <v>0.44</v>
      </c>
      <c r="AS42">
        <v>0</v>
      </c>
      <c r="AT42">
        <v>0</v>
      </c>
      <c r="AU42">
        <v>0.1</v>
      </c>
      <c r="AV42">
        <v>0.1</v>
      </c>
      <c r="AW42">
        <v>0.18</v>
      </c>
      <c r="AY42">
        <v>0.28999999999999998</v>
      </c>
      <c r="AZ42">
        <v>0.28999999999999998</v>
      </c>
      <c r="BA42">
        <v>0.28000000000000003</v>
      </c>
      <c r="BB42">
        <v>0.28000000000000003</v>
      </c>
      <c r="BC42">
        <v>0.27</v>
      </c>
    </row>
    <row r="43" spans="3:55" x14ac:dyDescent="0.25">
      <c r="C43">
        <v>1700.34</v>
      </c>
      <c r="D43">
        <v>4136.2700000000004</v>
      </c>
      <c r="E43">
        <v>8764.3700000000008</v>
      </c>
      <c r="F43">
        <v>16401.759999999998</v>
      </c>
      <c r="G43">
        <v>24010.23</v>
      </c>
      <c r="I43">
        <v>269.95</v>
      </c>
      <c r="J43">
        <v>530.55999999999995</v>
      </c>
      <c r="K43">
        <v>1254.19</v>
      </c>
      <c r="L43">
        <v>2087.2199999999998</v>
      </c>
      <c r="M43">
        <v>4880.1899999999996</v>
      </c>
      <c r="O43">
        <v>1030.5099999999993</v>
      </c>
      <c r="P43">
        <v>1968.14</v>
      </c>
      <c r="Q43">
        <v>4747.9140000000007</v>
      </c>
      <c r="R43">
        <v>9995.2999999999993</v>
      </c>
      <c r="S43">
        <v>13883.112000000006</v>
      </c>
      <c r="U43">
        <v>169.37799999999996</v>
      </c>
      <c r="V43">
        <v>346.88199999999938</v>
      </c>
      <c r="W43">
        <v>809.31200000000013</v>
      </c>
      <c r="X43">
        <v>1353.0240000000003</v>
      </c>
      <c r="Y43">
        <v>3344.2760000000017</v>
      </c>
      <c r="AA43">
        <v>2390.5259999999998</v>
      </c>
      <c r="AB43">
        <v>4344.0199999999995</v>
      </c>
      <c r="AC43">
        <v>10821.846000000001</v>
      </c>
      <c r="AD43">
        <v>21245.264000000003</v>
      </c>
      <c r="AE43">
        <v>34101.367999999995</v>
      </c>
      <c r="AG43">
        <v>310.6819999999999</v>
      </c>
      <c r="AH43">
        <v>626.4860000000001</v>
      </c>
      <c r="AI43">
        <v>1472.924</v>
      </c>
      <c r="AJ43">
        <v>2938.4119999999989</v>
      </c>
      <c r="AK43">
        <v>6465.7199999999975</v>
      </c>
      <c r="AM43">
        <v>0.12</v>
      </c>
      <c r="AN43">
        <v>0.1</v>
      </c>
      <c r="AO43">
        <v>0.21</v>
      </c>
      <c r="AP43">
        <v>0.33</v>
      </c>
      <c r="AQ43">
        <v>0.44</v>
      </c>
      <c r="AS43">
        <v>0.04</v>
      </c>
      <c r="AT43">
        <v>0.06</v>
      </c>
      <c r="AU43">
        <v>0.1</v>
      </c>
      <c r="AV43">
        <v>0.1</v>
      </c>
      <c r="AW43">
        <v>0.18</v>
      </c>
      <c r="AY43">
        <v>0.28999999999999998</v>
      </c>
      <c r="AZ43">
        <v>0.28999999999999998</v>
      </c>
      <c r="BA43">
        <v>0.28000000000000003</v>
      </c>
      <c r="BB43">
        <v>0.28000000000000003</v>
      </c>
      <c r="BC43">
        <v>0.27</v>
      </c>
    </row>
    <row r="44" spans="3:55" x14ac:dyDescent="0.25">
      <c r="C44">
        <v>1754.5</v>
      </c>
      <c r="D44">
        <v>4277.88</v>
      </c>
      <c r="E44">
        <v>8760.4</v>
      </c>
      <c r="F44">
        <v>16318.76</v>
      </c>
      <c r="G44">
        <v>23299.24</v>
      </c>
      <c r="I44">
        <v>333.08</v>
      </c>
      <c r="J44">
        <v>620.89</v>
      </c>
      <c r="K44">
        <v>1051.23</v>
      </c>
      <c r="L44">
        <v>2643.28</v>
      </c>
      <c r="M44">
        <v>5042.75</v>
      </c>
      <c r="O44">
        <v>1066.2479999999996</v>
      </c>
      <c r="P44">
        <v>2037.2259999999983</v>
      </c>
      <c r="Q44">
        <v>4590.8219999999983</v>
      </c>
      <c r="R44">
        <v>10253.683999999999</v>
      </c>
      <c r="S44">
        <v>13725.817999999997</v>
      </c>
      <c r="U44">
        <v>164.95400000000006</v>
      </c>
      <c r="V44">
        <v>377.81000000000057</v>
      </c>
      <c r="W44">
        <v>856.8280000000002</v>
      </c>
      <c r="X44">
        <v>1614.8200000000011</v>
      </c>
      <c r="Y44">
        <v>2909.1859999999992</v>
      </c>
      <c r="AA44">
        <v>2409.1160000000013</v>
      </c>
      <c r="AB44">
        <v>4472.0460000000012</v>
      </c>
      <c r="AC44">
        <v>10920.769999999995</v>
      </c>
      <c r="AD44">
        <v>21173.868000000002</v>
      </c>
      <c r="AE44">
        <v>33698.33</v>
      </c>
      <c r="AG44">
        <v>303.10199999999998</v>
      </c>
      <c r="AH44">
        <v>619.8420000000001</v>
      </c>
      <c r="AI44">
        <v>1463.7919999999995</v>
      </c>
      <c r="AJ44">
        <v>3141.5800000000013</v>
      </c>
      <c r="AK44">
        <v>6360.7580000000007</v>
      </c>
      <c r="AM44">
        <v>0.08</v>
      </c>
      <c r="AN44">
        <v>0.1</v>
      </c>
      <c r="AO44">
        <v>0.19</v>
      </c>
      <c r="AP44">
        <v>0.31</v>
      </c>
      <c r="AQ44">
        <v>0.43</v>
      </c>
      <c r="AS44">
        <v>0.08</v>
      </c>
      <c r="AT44">
        <v>0</v>
      </c>
      <c r="AU44">
        <v>0.1</v>
      </c>
      <c r="AV44">
        <v>0.06</v>
      </c>
      <c r="AW44">
        <v>0.15</v>
      </c>
      <c r="AY44">
        <v>0.28999999999999998</v>
      </c>
      <c r="AZ44">
        <v>0.28999999999999998</v>
      </c>
      <c r="BA44">
        <v>0.28000000000000003</v>
      </c>
      <c r="BB44">
        <v>0.28000000000000003</v>
      </c>
      <c r="BC44">
        <v>0.28000000000000003</v>
      </c>
    </row>
    <row r="45" spans="3:55" x14ac:dyDescent="0.25">
      <c r="C45">
        <v>1789.79</v>
      </c>
      <c r="D45">
        <v>4319.9799999999996</v>
      </c>
      <c r="E45">
        <v>9034.34</v>
      </c>
      <c r="F45">
        <v>17056.02</v>
      </c>
      <c r="G45">
        <v>24789.55</v>
      </c>
      <c r="I45">
        <v>290.20999999999998</v>
      </c>
      <c r="J45">
        <v>537.22</v>
      </c>
      <c r="K45">
        <v>981.98</v>
      </c>
      <c r="L45">
        <v>2910.22</v>
      </c>
      <c r="M45">
        <v>5196.7299999999996</v>
      </c>
      <c r="O45">
        <v>1067.7339999999997</v>
      </c>
      <c r="P45">
        <v>2073.2019999999993</v>
      </c>
      <c r="Q45">
        <v>4599.4759999999987</v>
      </c>
      <c r="R45">
        <v>10307.526000000002</v>
      </c>
      <c r="S45">
        <v>13767.386000000006</v>
      </c>
      <c r="U45">
        <v>156.8499999999998</v>
      </c>
      <c r="V45">
        <v>316.47199999999998</v>
      </c>
      <c r="W45">
        <v>790.79399999999998</v>
      </c>
      <c r="X45">
        <v>1552.2820000000002</v>
      </c>
      <c r="Y45">
        <v>3605.0719999999983</v>
      </c>
      <c r="AA45">
        <v>2446.5300000000007</v>
      </c>
      <c r="AB45">
        <v>4477.4659999999994</v>
      </c>
      <c r="AC45">
        <v>10903.087999999998</v>
      </c>
      <c r="AD45">
        <v>21369.557999999997</v>
      </c>
      <c r="AE45">
        <v>33565.941999999988</v>
      </c>
      <c r="AG45">
        <v>316.8540000000001</v>
      </c>
      <c r="AH45">
        <v>637.35600000000022</v>
      </c>
      <c r="AI45">
        <v>1523.17</v>
      </c>
      <c r="AJ45">
        <v>3040.8140000000012</v>
      </c>
      <c r="AK45">
        <v>5914.44</v>
      </c>
      <c r="AM45">
        <v>0.08</v>
      </c>
      <c r="AN45">
        <v>0.1</v>
      </c>
      <c r="AO45">
        <v>0.19</v>
      </c>
      <c r="AP45">
        <v>0.33</v>
      </c>
      <c r="AQ45">
        <v>0.38</v>
      </c>
      <c r="AS45">
        <v>0</v>
      </c>
      <c r="AT45">
        <v>0.12</v>
      </c>
      <c r="AU45">
        <v>0.06</v>
      </c>
      <c r="AV45">
        <v>0.06</v>
      </c>
      <c r="AW45">
        <v>0.13</v>
      </c>
      <c r="AY45">
        <v>0.28999999999999998</v>
      </c>
      <c r="AZ45">
        <v>0.28999999999999998</v>
      </c>
      <c r="BA45">
        <v>0.28000000000000003</v>
      </c>
      <c r="BB45">
        <v>0.28000000000000003</v>
      </c>
      <c r="BC45">
        <v>0.27</v>
      </c>
    </row>
    <row r="46" spans="3:55" x14ac:dyDescent="0.25">
      <c r="C46">
        <v>1808.62</v>
      </c>
      <c r="D46">
        <v>4301.7</v>
      </c>
      <c r="E46">
        <v>9112.43</v>
      </c>
      <c r="F46">
        <v>17125.09</v>
      </c>
      <c r="G46">
        <v>25564.36</v>
      </c>
      <c r="I46">
        <v>311.75</v>
      </c>
      <c r="J46">
        <v>463.02</v>
      </c>
      <c r="K46">
        <v>1301.43</v>
      </c>
      <c r="L46">
        <v>2180.13</v>
      </c>
      <c r="M46">
        <v>6207.95</v>
      </c>
      <c r="O46">
        <v>1052.0299999999995</v>
      </c>
      <c r="P46">
        <v>2076.4460000000008</v>
      </c>
      <c r="Q46">
        <v>4685.3120000000008</v>
      </c>
      <c r="R46">
        <v>10596.222</v>
      </c>
      <c r="S46">
        <v>13874.07</v>
      </c>
      <c r="U46">
        <v>167.24000000000058</v>
      </c>
      <c r="V46">
        <v>316.22399999999993</v>
      </c>
      <c r="W46">
        <v>799.15200000000016</v>
      </c>
      <c r="X46">
        <v>1645.98</v>
      </c>
      <c r="Y46">
        <v>2847.715999999999</v>
      </c>
      <c r="AA46">
        <v>2489.2339999999999</v>
      </c>
      <c r="AB46">
        <v>4579.4140000000007</v>
      </c>
      <c r="AC46">
        <v>11018.444000000003</v>
      </c>
      <c r="AD46">
        <v>21683.08600000001</v>
      </c>
      <c r="AE46">
        <v>33344.182000000001</v>
      </c>
      <c r="AG46">
        <v>311.56800000000015</v>
      </c>
      <c r="AH46">
        <v>585.76400000000001</v>
      </c>
      <c r="AI46">
        <v>1504.8039999999996</v>
      </c>
      <c r="AJ46">
        <v>2989.2759999999985</v>
      </c>
      <c r="AK46">
        <v>5754.9839999999995</v>
      </c>
      <c r="AM46">
        <v>0.14000000000000001</v>
      </c>
      <c r="AN46">
        <v>0.1</v>
      </c>
      <c r="AO46">
        <v>0.23</v>
      </c>
      <c r="AP46">
        <v>0.35</v>
      </c>
      <c r="AQ46">
        <v>0.37</v>
      </c>
      <c r="AS46">
        <v>0.1</v>
      </c>
      <c r="AT46">
        <v>0.08</v>
      </c>
      <c r="AU46">
        <v>0.08</v>
      </c>
      <c r="AV46">
        <v>0.08</v>
      </c>
      <c r="AW46">
        <v>0.09</v>
      </c>
      <c r="AY46">
        <v>0.28999999999999998</v>
      </c>
      <c r="AZ46">
        <v>0.28999999999999998</v>
      </c>
      <c r="BA46">
        <v>0.28000000000000003</v>
      </c>
      <c r="BB46">
        <v>0.28000000000000003</v>
      </c>
      <c r="BC46">
        <v>0.26</v>
      </c>
    </row>
    <row r="47" spans="3:55" x14ac:dyDescent="0.25">
      <c r="C47">
        <v>1930.93</v>
      </c>
      <c r="D47">
        <v>4321.68</v>
      </c>
      <c r="E47">
        <v>9169.48</v>
      </c>
      <c r="F47">
        <v>17674.43</v>
      </c>
      <c r="G47">
        <v>25820.28</v>
      </c>
      <c r="I47">
        <v>332.95</v>
      </c>
      <c r="J47">
        <v>498.5</v>
      </c>
      <c r="K47">
        <v>1305.01</v>
      </c>
      <c r="L47">
        <v>3011.32</v>
      </c>
      <c r="M47">
        <v>4991.3599999999997</v>
      </c>
      <c r="O47">
        <v>1077.0539999999994</v>
      </c>
      <c r="P47">
        <v>2092.1380000000004</v>
      </c>
      <c r="Q47">
        <v>4814.1840000000002</v>
      </c>
      <c r="R47">
        <v>10637.34</v>
      </c>
      <c r="S47">
        <v>13619.041999999999</v>
      </c>
      <c r="U47">
        <v>176.80399999999986</v>
      </c>
      <c r="V47">
        <v>277.25200000000001</v>
      </c>
      <c r="W47">
        <v>794.38800000000003</v>
      </c>
      <c r="X47">
        <v>1533.354</v>
      </c>
      <c r="Y47">
        <v>2716.451999999997</v>
      </c>
      <c r="AA47">
        <v>2531.902</v>
      </c>
      <c r="AB47">
        <v>4559.7700000000013</v>
      </c>
      <c r="AC47">
        <v>11059.716</v>
      </c>
      <c r="AD47">
        <v>21791.631999999994</v>
      </c>
      <c r="AE47">
        <v>33909.55799999999</v>
      </c>
      <c r="AG47">
        <v>294.60399999999993</v>
      </c>
      <c r="AH47">
        <v>563.57600000000048</v>
      </c>
      <c r="AI47">
        <v>1359.2040000000002</v>
      </c>
      <c r="AJ47">
        <v>3003.6420000000003</v>
      </c>
      <c r="AK47">
        <v>6054.5640000000003</v>
      </c>
      <c r="AM47">
        <v>0.12</v>
      </c>
      <c r="AN47">
        <v>0.1</v>
      </c>
      <c r="AO47">
        <v>0.23</v>
      </c>
      <c r="AP47">
        <v>0.31</v>
      </c>
      <c r="AQ47">
        <v>0.4</v>
      </c>
      <c r="AS47">
        <v>0.08</v>
      </c>
      <c r="AT47">
        <v>0.08</v>
      </c>
      <c r="AU47">
        <v>0.06</v>
      </c>
      <c r="AV47">
        <v>0.1</v>
      </c>
      <c r="AW47">
        <v>0.15</v>
      </c>
      <c r="AY47">
        <v>0.28999999999999998</v>
      </c>
      <c r="AZ47">
        <v>0.28999999999999998</v>
      </c>
      <c r="BA47">
        <v>0.28000000000000003</v>
      </c>
      <c r="BB47">
        <v>0.28000000000000003</v>
      </c>
      <c r="BC47">
        <v>0.27</v>
      </c>
    </row>
    <row r="48" spans="3:55" x14ac:dyDescent="0.25">
      <c r="C48">
        <v>1893.9</v>
      </c>
      <c r="D48">
        <v>4341.67</v>
      </c>
      <c r="E48">
        <v>9013.66</v>
      </c>
      <c r="F48">
        <v>17646.47</v>
      </c>
      <c r="G48">
        <v>25644.13</v>
      </c>
      <c r="I48">
        <v>356.73</v>
      </c>
      <c r="J48">
        <v>571.47</v>
      </c>
      <c r="K48">
        <v>1353.36</v>
      </c>
      <c r="L48">
        <v>1945.94</v>
      </c>
      <c r="M48">
        <v>5076.95</v>
      </c>
      <c r="O48">
        <v>1122.1579999999997</v>
      </c>
      <c r="P48">
        <v>2078.84</v>
      </c>
      <c r="Q48">
        <v>4765.1739999999972</v>
      </c>
      <c r="R48">
        <v>10723.942000000003</v>
      </c>
      <c r="S48">
        <v>12897.421999999997</v>
      </c>
      <c r="U48">
        <v>160.37600000000054</v>
      </c>
      <c r="V48">
        <v>320.92599999999942</v>
      </c>
      <c r="W48">
        <v>816.72999999999968</v>
      </c>
      <c r="X48">
        <v>1670.1659999999997</v>
      </c>
      <c r="Y48">
        <v>2741.6359999999991</v>
      </c>
      <c r="AA48">
        <v>2548.9179999999997</v>
      </c>
      <c r="AB48">
        <v>4691.5920000000015</v>
      </c>
      <c r="AC48">
        <v>11043.493999999995</v>
      </c>
      <c r="AD48">
        <v>21899.786</v>
      </c>
      <c r="AE48">
        <v>33491.326000000001</v>
      </c>
      <c r="AG48">
        <v>295.74399999999997</v>
      </c>
      <c r="AH48">
        <v>623.73399999999992</v>
      </c>
      <c r="AI48">
        <v>1446.5780000000007</v>
      </c>
      <c r="AJ48">
        <v>3138.9499999999994</v>
      </c>
      <c r="AK48">
        <v>5287.1519999999982</v>
      </c>
      <c r="AM48">
        <v>0.12</v>
      </c>
      <c r="AN48">
        <v>0.12</v>
      </c>
      <c r="AO48">
        <v>0.24</v>
      </c>
      <c r="AP48">
        <v>0.31</v>
      </c>
      <c r="AQ48">
        <v>0.42</v>
      </c>
      <c r="AS48">
        <v>0</v>
      </c>
      <c r="AT48">
        <v>0.08</v>
      </c>
      <c r="AU48">
        <v>0.13</v>
      </c>
      <c r="AV48">
        <v>0.06</v>
      </c>
      <c r="AW48">
        <v>0.16</v>
      </c>
      <c r="AY48">
        <v>0.28999999999999998</v>
      </c>
      <c r="AZ48">
        <v>0.28999999999999998</v>
      </c>
      <c r="BA48">
        <v>0.27</v>
      </c>
      <c r="BB48">
        <v>0.28000000000000003</v>
      </c>
      <c r="BC48">
        <v>0.27</v>
      </c>
    </row>
    <row r="49" spans="3:55" x14ac:dyDescent="0.25">
      <c r="C49">
        <v>1878.43</v>
      </c>
      <c r="D49">
        <v>4362.17</v>
      </c>
      <c r="E49">
        <v>9087.66</v>
      </c>
      <c r="F49">
        <v>17784.57</v>
      </c>
      <c r="G49">
        <v>25137.27</v>
      </c>
      <c r="I49">
        <v>310.95</v>
      </c>
      <c r="J49">
        <v>591.14</v>
      </c>
      <c r="K49">
        <v>1233.96</v>
      </c>
      <c r="L49">
        <v>2814.6</v>
      </c>
      <c r="M49">
        <v>5224.76</v>
      </c>
      <c r="O49">
        <v>1117.235999999999</v>
      </c>
      <c r="P49">
        <v>2181.712</v>
      </c>
      <c r="Q49">
        <v>4674.9399999999969</v>
      </c>
      <c r="R49">
        <v>11027.274000000001</v>
      </c>
      <c r="S49">
        <v>13363.632000000009</v>
      </c>
      <c r="U49">
        <v>183.28200000000018</v>
      </c>
      <c r="V49">
        <v>310.14799999999929</v>
      </c>
      <c r="W49">
        <v>866.91399999999999</v>
      </c>
      <c r="X49">
        <v>1565.4600000000009</v>
      </c>
      <c r="Y49">
        <v>3378.73</v>
      </c>
      <c r="AA49">
        <v>2533.8680000000004</v>
      </c>
      <c r="AB49">
        <v>4770.3280000000004</v>
      </c>
      <c r="AC49">
        <v>11090.732</v>
      </c>
      <c r="AD49">
        <v>22458.394000000004</v>
      </c>
      <c r="AE49">
        <v>33850.696000000004</v>
      </c>
      <c r="AG49">
        <v>320.15000000000009</v>
      </c>
      <c r="AH49">
        <v>552.73199999999997</v>
      </c>
      <c r="AI49">
        <v>1424.2059999999997</v>
      </c>
      <c r="AJ49">
        <v>2981.6800000000007</v>
      </c>
      <c r="AK49">
        <v>5962.1579999999967</v>
      </c>
      <c r="AM49">
        <v>0.12</v>
      </c>
      <c r="AN49">
        <v>0.13</v>
      </c>
      <c r="AO49">
        <v>0.17</v>
      </c>
      <c r="AP49">
        <v>0.28999999999999998</v>
      </c>
      <c r="AQ49">
        <v>0.37</v>
      </c>
      <c r="AS49">
        <v>0.06</v>
      </c>
      <c r="AT49">
        <v>0.09</v>
      </c>
      <c r="AU49">
        <v>0.11</v>
      </c>
      <c r="AV49">
        <v>0.04</v>
      </c>
      <c r="AW49">
        <v>0.09</v>
      </c>
      <c r="AY49">
        <v>0.28999999999999998</v>
      </c>
      <c r="AZ49">
        <v>0.28000000000000003</v>
      </c>
      <c r="BA49">
        <v>0.28000000000000003</v>
      </c>
      <c r="BB49">
        <v>0.28000000000000003</v>
      </c>
      <c r="BC49">
        <v>0.26</v>
      </c>
    </row>
    <row r="50" spans="3:55" x14ac:dyDescent="0.25">
      <c r="C50">
        <v>1948.71</v>
      </c>
      <c r="D50">
        <v>4371.1000000000004</v>
      </c>
      <c r="E50">
        <v>9124.09</v>
      </c>
      <c r="F50">
        <v>17881.86</v>
      </c>
      <c r="G50">
        <v>24712.27</v>
      </c>
      <c r="I50">
        <v>319.24</v>
      </c>
      <c r="J50">
        <v>459.05</v>
      </c>
      <c r="K50">
        <v>1371.39</v>
      </c>
      <c r="L50">
        <v>2683.13</v>
      </c>
      <c r="M50">
        <v>5617.18</v>
      </c>
      <c r="O50">
        <v>1132.5859999999996</v>
      </c>
      <c r="P50">
        <v>2228.3159999999998</v>
      </c>
      <c r="Q50">
        <v>4788.0600000000013</v>
      </c>
      <c r="R50">
        <v>10827.807999999997</v>
      </c>
      <c r="S50">
        <v>13891.902000000002</v>
      </c>
      <c r="U50">
        <v>175.89000000000041</v>
      </c>
      <c r="V50">
        <v>322.6599999999998</v>
      </c>
      <c r="W50">
        <v>797.62799999999959</v>
      </c>
      <c r="X50">
        <v>1737.2340000000002</v>
      </c>
      <c r="Y50">
        <v>3399.4019999999996</v>
      </c>
      <c r="AA50">
        <v>2553.6379999999995</v>
      </c>
      <c r="AB50">
        <v>4778.8919999999998</v>
      </c>
      <c r="AC50">
        <v>11179.544</v>
      </c>
      <c r="AD50">
        <v>22586.756000000005</v>
      </c>
      <c r="AE50">
        <v>33781.398000000016</v>
      </c>
      <c r="AG50">
        <v>333.12600000000003</v>
      </c>
      <c r="AH50">
        <v>620.44799999999987</v>
      </c>
      <c r="AI50">
        <v>1488.9039999999995</v>
      </c>
      <c r="AJ50">
        <v>3018.4539999999993</v>
      </c>
      <c r="AK50">
        <v>6581.0139999999992</v>
      </c>
      <c r="AM50">
        <v>0.12</v>
      </c>
      <c r="AN50">
        <v>0.11</v>
      </c>
      <c r="AO50">
        <v>0.26</v>
      </c>
      <c r="AP50">
        <v>0.33</v>
      </c>
      <c r="AQ50">
        <v>0.39</v>
      </c>
      <c r="AS50">
        <v>0</v>
      </c>
      <c r="AT50">
        <v>0.1</v>
      </c>
      <c r="AU50">
        <v>0.09</v>
      </c>
      <c r="AV50">
        <v>0.06</v>
      </c>
      <c r="AW50">
        <v>0.14000000000000001</v>
      </c>
      <c r="AY50">
        <v>0.28999999999999998</v>
      </c>
      <c r="AZ50">
        <v>0.28000000000000003</v>
      </c>
      <c r="BA50">
        <v>0.27</v>
      </c>
      <c r="BB50">
        <v>0.28000000000000003</v>
      </c>
      <c r="BC50">
        <v>0.26</v>
      </c>
    </row>
    <row r="51" spans="3:55" x14ac:dyDescent="0.25">
      <c r="C51">
        <v>1981.53</v>
      </c>
      <c r="D51">
        <v>4433.8999999999996</v>
      </c>
      <c r="E51">
        <v>9095.48</v>
      </c>
      <c r="F51">
        <v>17920.59</v>
      </c>
      <c r="G51">
        <v>24383.27</v>
      </c>
      <c r="I51">
        <v>304.42</v>
      </c>
      <c r="J51">
        <v>423.32</v>
      </c>
      <c r="K51">
        <v>1445.41</v>
      </c>
      <c r="L51">
        <v>2601.69</v>
      </c>
      <c r="M51">
        <v>6691.38</v>
      </c>
      <c r="O51">
        <v>1147.1899999999991</v>
      </c>
      <c r="P51">
        <v>2264.2439999999992</v>
      </c>
      <c r="Q51">
        <v>4925.7499999999964</v>
      </c>
      <c r="R51">
        <v>10918.879999999997</v>
      </c>
      <c r="S51">
        <v>14150.762000000002</v>
      </c>
      <c r="U51">
        <v>140.53199999999981</v>
      </c>
      <c r="V51">
        <v>345.42800000000011</v>
      </c>
      <c r="W51">
        <v>760.57799999999986</v>
      </c>
      <c r="X51">
        <v>1838.3720000000003</v>
      </c>
      <c r="Y51">
        <v>2983.1280000000006</v>
      </c>
      <c r="AA51">
        <v>2562.6259999999984</v>
      </c>
      <c r="AB51">
        <v>4819.4480000000012</v>
      </c>
      <c r="AC51">
        <v>11218.878000000001</v>
      </c>
      <c r="AD51">
        <v>22609.58</v>
      </c>
      <c r="AE51">
        <v>34032.698000000019</v>
      </c>
      <c r="AG51">
        <v>277.98800000000006</v>
      </c>
      <c r="AH51">
        <v>654.08399999999995</v>
      </c>
      <c r="AI51">
        <v>1390.422</v>
      </c>
      <c r="AJ51">
        <v>3176.6039999999989</v>
      </c>
      <c r="AK51">
        <v>5931.3240000000042</v>
      </c>
      <c r="AM51">
        <v>0.1</v>
      </c>
      <c r="AN51">
        <v>0.13</v>
      </c>
      <c r="AO51">
        <v>0.24</v>
      </c>
      <c r="AP51">
        <v>0.31</v>
      </c>
      <c r="AQ51">
        <v>0.43</v>
      </c>
      <c r="AS51">
        <v>0.06</v>
      </c>
      <c r="AT51">
        <v>0.1</v>
      </c>
      <c r="AU51">
        <v>0.08</v>
      </c>
      <c r="AV51">
        <v>0.12</v>
      </c>
      <c r="AW51">
        <v>0.16</v>
      </c>
      <c r="AY51">
        <v>0.28999999999999998</v>
      </c>
      <c r="AZ51">
        <v>0.28000000000000003</v>
      </c>
      <c r="BA51">
        <v>0.27</v>
      </c>
      <c r="BB51">
        <v>0.28000000000000003</v>
      </c>
      <c r="BC51">
        <v>0.26</v>
      </c>
    </row>
    <row r="52" spans="3:55" x14ac:dyDescent="0.25">
      <c r="C52">
        <v>2025.32</v>
      </c>
      <c r="D52">
        <v>4454.71</v>
      </c>
      <c r="E52">
        <v>9235.01</v>
      </c>
      <c r="F52">
        <v>18344.75</v>
      </c>
      <c r="G52">
        <v>25919.58</v>
      </c>
      <c r="I52">
        <v>263.43</v>
      </c>
      <c r="J52">
        <v>511.47</v>
      </c>
      <c r="K52">
        <v>1335.63</v>
      </c>
      <c r="L52">
        <v>2614.9</v>
      </c>
      <c r="M52">
        <v>6046.79</v>
      </c>
      <c r="O52">
        <v>1200.8299999999995</v>
      </c>
      <c r="P52">
        <v>2290.3919999999994</v>
      </c>
      <c r="Q52">
        <v>4865.8579999999984</v>
      </c>
      <c r="R52">
        <v>10983.734000000002</v>
      </c>
      <c r="S52">
        <v>13898.947999999999</v>
      </c>
      <c r="U52">
        <v>170.64000000000007</v>
      </c>
      <c r="V52">
        <v>340.47200000000026</v>
      </c>
      <c r="W52">
        <v>1014.4200000000003</v>
      </c>
      <c r="X52">
        <v>1583.2019999999998</v>
      </c>
      <c r="Y52">
        <v>3628.4019999999996</v>
      </c>
      <c r="AA52">
        <v>2610.9740000000015</v>
      </c>
      <c r="AB52">
        <v>4901.9359999999997</v>
      </c>
      <c r="AC52">
        <v>11415.862000000001</v>
      </c>
      <c r="AD52">
        <v>22587.766000000007</v>
      </c>
      <c r="AE52">
        <v>34550.896000000022</v>
      </c>
      <c r="AG52">
        <v>308.03999999999991</v>
      </c>
      <c r="AH52">
        <v>648.21999999999991</v>
      </c>
      <c r="AI52">
        <v>1655.4879999999998</v>
      </c>
      <c r="AJ52">
        <v>2901.7380000000003</v>
      </c>
      <c r="AK52">
        <v>6402.1260000000029</v>
      </c>
      <c r="AM52">
        <v>0.12</v>
      </c>
      <c r="AN52">
        <v>0.06</v>
      </c>
      <c r="AO52">
        <v>0.21</v>
      </c>
      <c r="AP52">
        <v>0.39</v>
      </c>
      <c r="AQ52">
        <v>0.46</v>
      </c>
      <c r="AS52">
        <v>0.06</v>
      </c>
      <c r="AT52">
        <v>7.0000000000000007E-2</v>
      </c>
      <c r="AU52">
        <v>0.13</v>
      </c>
      <c r="AV52">
        <v>0.12</v>
      </c>
      <c r="AW52">
        <v>0.17</v>
      </c>
      <c r="AY52">
        <v>0.28999999999999998</v>
      </c>
      <c r="AZ52">
        <v>0.28999999999999998</v>
      </c>
      <c r="BA52">
        <v>0.28000000000000003</v>
      </c>
      <c r="BB52">
        <v>0.28000000000000003</v>
      </c>
      <c r="BC52">
        <v>0.27</v>
      </c>
    </row>
    <row r="53" spans="3:55" x14ac:dyDescent="0.25">
      <c r="C53">
        <v>2112.42</v>
      </c>
      <c r="D53">
        <v>4382.6899999999996</v>
      </c>
      <c r="E53">
        <v>9647.7099999999991</v>
      </c>
      <c r="F53">
        <v>18184.599999999999</v>
      </c>
      <c r="G53">
        <v>26519.27</v>
      </c>
      <c r="I53">
        <v>300.5</v>
      </c>
      <c r="J53">
        <v>569.46</v>
      </c>
      <c r="K53">
        <v>1249.22</v>
      </c>
      <c r="L53">
        <v>2659.05</v>
      </c>
      <c r="M53">
        <v>5397.53</v>
      </c>
      <c r="O53">
        <v>1215.5100000000002</v>
      </c>
      <c r="P53">
        <v>2304.655999999999</v>
      </c>
      <c r="Q53">
        <v>4997.5780000000004</v>
      </c>
      <c r="R53">
        <v>10748.913999999997</v>
      </c>
      <c r="S53">
        <v>13694.406000000001</v>
      </c>
      <c r="U53">
        <v>166.25199999999953</v>
      </c>
      <c r="V53">
        <v>304.07999999999936</v>
      </c>
      <c r="W53">
        <v>832.43599999999981</v>
      </c>
      <c r="X53">
        <v>1599.2800000000002</v>
      </c>
      <c r="Y53">
        <v>3578.59</v>
      </c>
      <c r="AA53">
        <v>2644.37</v>
      </c>
      <c r="AB53">
        <v>4953.5839999999989</v>
      </c>
      <c r="AC53">
        <v>11656.93</v>
      </c>
      <c r="AD53">
        <v>22583.361999999986</v>
      </c>
      <c r="AE53">
        <v>34959.846000000005</v>
      </c>
      <c r="AG53">
        <v>315.23599999999993</v>
      </c>
      <c r="AH53">
        <v>568.71599999999978</v>
      </c>
      <c r="AI53">
        <v>1504.96</v>
      </c>
      <c r="AJ53">
        <v>2726.4120000000003</v>
      </c>
      <c r="AK53">
        <v>6766.0659999999962</v>
      </c>
      <c r="AM53">
        <v>0.1</v>
      </c>
      <c r="AN53">
        <v>0.1</v>
      </c>
      <c r="AO53">
        <v>0.21</v>
      </c>
      <c r="AP53">
        <v>0.35</v>
      </c>
      <c r="AQ53">
        <v>0.39</v>
      </c>
      <c r="AS53">
        <v>0.1</v>
      </c>
      <c r="AT53">
        <v>0.08</v>
      </c>
      <c r="AU53">
        <v>0.06</v>
      </c>
      <c r="AV53">
        <v>0.06</v>
      </c>
      <c r="AW53">
        <v>0.15</v>
      </c>
      <c r="AY53">
        <v>0.28999999999999998</v>
      </c>
      <c r="AZ53">
        <v>0.28999999999999998</v>
      </c>
      <c r="BA53">
        <v>0.28000000000000003</v>
      </c>
      <c r="BB53">
        <v>0.28000000000000003</v>
      </c>
      <c r="BC53">
        <v>0.26</v>
      </c>
    </row>
    <row r="54" spans="3:55" x14ac:dyDescent="0.25">
      <c r="C54">
        <v>2144.7199999999998</v>
      </c>
      <c r="D54">
        <v>4341.16</v>
      </c>
      <c r="E54">
        <v>9850.19</v>
      </c>
      <c r="F54">
        <v>18115.39</v>
      </c>
      <c r="G54">
        <v>25742.78</v>
      </c>
      <c r="I54">
        <v>343.32</v>
      </c>
      <c r="J54">
        <v>602.75</v>
      </c>
      <c r="K54">
        <v>1337.52</v>
      </c>
      <c r="L54">
        <v>2877.35</v>
      </c>
      <c r="M54">
        <v>5930.71</v>
      </c>
      <c r="O54">
        <v>1216.0359999999994</v>
      </c>
      <c r="P54">
        <v>2302.5000000000005</v>
      </c>
      <c r="Q54">
        <v>5135.0419999999995</v>
      </c>
      <c r="R54">
        <v>10916.450000000004</v>
      </c>
      <c r="S54">
        <v>14068.232</v>
      </c>
      <c r="U54">
        <v>174.5819999999994</v>
      </c>
      <c r="V54">
        <v>350.39599999999984</v>
      </c>
      <c r="W54">
        <v>858.74000000000058</v>
      </c>
      <c r="X54">
        <v>1822.8040000000008</v>
      </c>
      <c r="Y54">
        <v>3136.8540000000007</v>
      </c>
      <c r="AA54">
        <v>2674.4640000000004</v>
      </c>
      <c r="AB54">
        <v>4960.5079999999989</v>
      </c>
      <c r="AC54">
        <v>11859.317999999994</v>
      </c>
      <c r="AD54">
        <v>22698.066000000003</v>
      </c>
      <c r="AE54">
        <v>34736.327999999994</v>
      </c>
      <c r="AG54">
        <v>313.04599999999999</v>
      </c>
      <c r="AH54">
        <v>590.27999999999986</v>
      </c>
      <c r="AI54">
        <v>1490.7279999999996</v>
      </c>
      <c r="AJ54">
        <v>3230.3960000000015</v>
      </c>
      <c r="AK54">
        <v>6276.4660000000013</v>
      </c>
      <c r="AM54">
        <v>0.1</v>
      </c>
      <c r="AN54">
        <v>0.12</v>
      </c>
      <c r="AO54">
        <v>0.22</v>
      </c>
      <c r="AP54">
        <v>0.32</v>
      </c>
      <c r="AQ54">
        <v>0.39</v>
      </c>
      <c r="AS54">
        <v>0.06</v>
      </c>
      <c r="AT54">
        <v>0.14000000000000001</v>
      </c>
      <c r="AU54">
        <v>0.09</v>
      </c>
      <c r="AV54">
        <v>0.09</v>
      </c>
      <c r="AW54">
        <v>0.12</v>
      </c>
      <c r="AY54">
        <v>0.28999999999999998</v>
      </c>
      <c r="AZ54">
        <v>0.28999999999999998</v>
      </c>
      <c r="BA54">
        <v>0.27</v>
      </c>
      <c r="BB54">
        <v>0.27</v>
      </c>
      <c r="BC54">
        <v>0.26</v>
      </c>
    </row>
    <row r="55" spans="3:55" x14ac:dyDescent="0.25">
      <c r="C55">
        <v>2179.4899999999998</v>
      </c>
      <c r="D55">
        <v>4383.66</v>
      </c>
      <c r="E55">
        <v>9879.7099999999991</v>
      </c>
      <c r="F55">
        <v>18283.11</v>
      </c>
      <c r="G55">
        <v>25154.77</v>
      </c>
      <c r="I55">
        <v>315.87</v>
      </c>
      <c r="J55">
        <v>541.91999999999996</v>
      </c>
      <c r="K55">
        <v>1572.56</v>
      </c>
      <c r="L55">
        <v>2751.38</v>
      </c>
      <c r="M55">
        <v>5744.97</v>
      </c>
      <c r="O55">
        <v>1234.0079999999996</v>
      </c>
      <c r="P55">
        <v>2343.8359999999984</v>
      </c>
      <c r="Q55">
        <v>5248.8620000000028</v>
      </c>
      <c r="R55">
        <v>10601.480000000003</v>
      </c>
      <c r="S55">
        <v>13466.089999999995</v>
      </c>
      <c r="U55">
        <v>190.5480000000002</v>
      </c>
      <c r="V55">
        <v>256.35200000000054</v>
      </c>
      <c r="W55">
        <v>732.45600000000002</v>
      </c>
      <c r="X55">
        <v>1581.6939999999997</v>
      </c>
      <c r="Y55">
        <v>3387.4979999999987</v>
      </c>
      <c r="AA55">
        <v>2718.0480000000007</v>
      </c>
      <c r="AB55">
        <v>5004.1159999999982</v>
      </c>
      <c r="AC55">
        <v>11928.325999999994</v>
      </c>
      <c r="AD55">
        <v>22459.140000000003</v>
      </c>
      <c r="AE55">
        <v>34202.373999999996</v>
      </c>
      <c r="AG55">
        <v>343.20399999999995</v>
      </c>
      <c r="AH55">
        <v>481.61199999999985</v>
      </c>
      <c r="AI55">
        <v>1406.3360000000007</v>
      </c>
      <c r="AJ55">
        <v>2951.1980000000012</v>
      </c>
      <c r="AK55">
        <v>6196.261999999997</v>
      </c>
      <c r="AM55">
        <v>0.12</v>
      </c>
      <c r="AN55">
        <v>0.1</v>
      </c>
      <c r="AO55">
        <v>0.22</v>
      </c>
      <c r="AP55">
        <v>0.32</v>
      </c>
      <c r="AQ55">
        <v>0.46</v>
      </c>
      <c r="AS55">
        <v>0.06</v>
      </c>
      <c r="AT55">
        <v>0.06</v>
      </c>
      <c r="AU55">
        <v>0.06</v>
      </c>
      <c r="AV55">
        <v>0.08</v>
      </c>
      <c r="AW55">
        <v>0.17</v>
      </c>
      <c r="AY55">
        <v>0.28999999999999998</v>
      </c>
      <c r="AZ55">
        <v>0.28999999999999998</v>
      </c>
      <c r="BA55">
        <v>0.27</v>
      </c>
      <c r="BB55">
        <v>0.27</v>
      </c>
      <c r="BC55">
        <v>0.27</v>
      </c>
    </row>
    <row r="56" spans="3:55" x14ac:dyDescent="0.25">
      <c r="C56">
        <v>2194.96</v>
      </c>
      <c r="D56">
        <v>4437.3599999999997</v>
      </c>
      <c r="E56">
        <v>10052.33</v>
      </c>
      <c r="F56">
        <v>17887.72</v>
      </c>
      <c r="G56">
        <v>25420.13</v>
      </c>
      <c r="I56">
        <v>383.77</v>
      </c>
      <c r="J56">
        <v>560.20000000000005</v>
      </c>
      <c r="K56">
        <v>1360.4</v>
      </c>
      <c r="L56">
        <v>2815.43</v>
      </c>
      <c r="M56">
        <v>5343.6</v>
      </c>
      <c r="O56">
        <v>1262.2799999999997</v>
      </c>
      <c r="P56">
        <v>2326.2500000000005</v>
      </c>
      <c r="Q56">
        <v>5441.1360000000032</v>
      </c>
      <c r="R56">
        <v>11004.115999999996</v>
      </c>
      <c r="S56">
        <v>13259.413999999992</v>
      </c>
      <c r="U56">
        <v>159.47199999999992</v>
      </c>
      <c r="V56">
        <v>299.56599999999969</v>
      </c>
      <c r="W56">
        <v>653.93799999999965</v>
      </c>
      <c r="X56">
        <v>1823.9479999999999</v>
      </c>
      <c r="Y56">
        <v>3230.3400000000011</v>
      </c>
      <c r="AA56">
        <v>2739.6960000000008</v>
      </c>
      <c r="AB56">
        <v>5053.9299999999985</v>
      </c>
      <c r="AC56">
        <v>12056.519999999995</v>
      </c>
      <c r="AD56">
        <v>22742.16</v>
      </c>
      <c r="AE56">
        <v>34592.829999999987</v>
      </c>
      <c r="AG56">
        <v>298.65600000000001</v>
      </c>
      <c r="AH56">
        <v>551.08600000000001</v>
      </c>
      <c r="AI56">
        <v>1374.9420000000005</v>
      </c>
      <c r="AJ56">
        <v>3284.8919999999989</v>
      </c>
      <c r="AK56">
        <v>5748.0959999999986</v>
      </c>
      <c r="AM56">
        <v>0.12</v>
      </c>
      <c r="AN56">
        <v>0.1</v>
      </c>
      <c r="AO56">
        <v>0.22</v>
      </c>
      <c r="AP56">
        <v>0.35</v>
      </c>
      <c r="AQ56">
        <v>0.38</v>
      </c>
      <c r="AS56">
        <v>0</v>
      </c>
      <c r="AT56">
        <v>0.08</v>
      </c>
      <c r="AU56">
        <v>0</v>
      </c>
      <c r="AV56">
        <v>0.11</v>
      </c>
      <c r="AW56">
        <v>0.18</v>
      </c>
      <c r="AY56">
        <v>0.28999999999999998</v>
      </c>
      <c r="AZ56">
        <v>0.28999999999999998</v>
      </c>
      <c r="BA56">
        <v>0.27</v>
      </c>
      <c r="BB56">
        <v>0.28000000000000003</v>
      </c>
      <c r="BC56">
        <v>0.27</v>
      </c>
    </row>
    <row r="57" spans="3:55" x14ac:dyDescent="0.25">
      <c r="C57">
        <v>2258.0500000000002</v>
      </c>
      <c r="D57">
        <v>4490.6499999999996</v>
      </c>
      <c r="E57">
        <v>10626.31</v>
      </c>
      <c r="F57">
        <v>18425.560000000001</v>
      </c>
      <c r="G57">
        <v>26183.71</v>
      </c>
      <c r="I57">
        <v>339.55</v>
      </c>
      <c r="J57">
        <v>579.49</v>
      </c>
      <c r="K57">
        <v>1238.6199999999999</v>
      </c>
      <c r="L57">
        <v>2515.8200000000002</v>
      </c>
      <c r="M57">
        <v>5615.02</v>
      </c>
      <c r="O57">
        <v>1288.0820000000001</v>
      </c>
      <c r="P57">
        <v>2342.7139999999999</v>
      </c>
      <c r="Q57">
        <v>5430.322000000001</v>
      </c>
      <c r="R57">
        <v>10970.339999999995</v>
      </c>
      <c r="S57">
        <v>13130.502000000006</v>
      </c>
      <c r="U57">
        <v>170.90599999999955</v>
      </c>
      <c r="V57">
        <v>334.03199999999993</v>
      </c>
      <c r="W57">
        <v>669.29800000000046</v>
      </c>
      <c r="X57">
        <v>1683.8480000000009</v>
      </c>
      <c r="Y57">
        <v>3501.4119999999994</v>
      </c>
      <c r="AA57">
        <v>2769.3459999999995</v>
      </c>
      <c r="AB57">
        <v>5118.2779999999984</v>
      </c>
      <c r="AC57">
        <v>12193.178000000004</v>
      </c>
      <c r="AD57">
        <v>22878.640000000003</v>
      </c>
      <c r="AE57">
        <v>34809.733999999997</v>
      </c>
      <c r="AG57">
        <v>325.41799999999989</v>
      </c>
      <c r="AH57">
        <v>586.37599999999998</v>
      </c>
      <c r="AI57">
        <v>1269.8179999999998</v>
      </c>
      <c r="AJ57">
        <v>3083.963999999999</v>
      </c>
      <c r="AK57">
        <v>6216.2759999999998</v>
      </c>
      <c r="AM57">
        <v>0.1</v>
      </c>
      <c r="AN57">
        <v>0.1</v>
      </c>
      <c r="AO57">
        <v>0.26</v>
      </c>
      <c r="AP57">
        <v>0.33</v>
      </c>
      <c r="AQ57">
        <v>0.36</v>
      </c>
      <c r="AS57">
        <v>0.06</v>
      </c>
      <c r="AT57">
        <v>0.08</v>
      </c>
      <c r="AU57">
        <v>0.06</v>
      </c>
      <c r="AV57">
        <v>0.06</v>
      </c>
      <c r="AW57">
        <v>0.12</v>
      </c>
      <c r="AY57">
        <v>0.28999999999999998</v>
      </c>
      <c r="AZ57">
        <v>0.28999999999999998</v>
      </c>
      <c r="BA57">
        <v>0.27</v>
      </c>
      <c r="BB57">
        <v>0.28000000000000003</v>
      </c>
      <c r="BC57">
        <v>0.27</v>
      </c>
    </row>
    <row r="58" spans="3:55" x14ac:dyDescent="0.25">
      <c r="C58">
        <v>2224.9699999999998</v>
      </c>
      <c r="D58">
        <v>4433.95</v>
      </c>
      <c r="E58">
        <v>10651.3</v>
      </c>
      <c r="F58">
        <v>18573.939999999999</v>
      </c>
      <c r="G58">
        <v>25129.45</v>
      </c>
      <c r="I58">
        <v>320.10000000000002</v>
      </c>
      <c r="J58">
        <v>552.62</v>
      </c>
      <c r="K58">
        <v>1073.8900000000001</v>
      </c>
      <c r="L58">
        <v>2331.46</v>
      </c>
      <c r="M58">
        <v>5691.52</v>
      </c>
      <c r="O58">
        <v>1289.9139999999998</v>
      </c>
      <c r="P58">
        <v>2364.5239999999994</v>
      </c>
      <c r="Q58">
        <v>5671.2039999999988</v>
      </c>
      <c r="R58">
        <v>11206.956</v>
      </c>
      <c r="S58">
        <v>13752.568000000005</v>
      </c>
      <c r="U58">
        <v>175.58399999999986</v>
      </c>
      <c r="V58">
        <v>311.07799999999986</v>
      </c>
      <c r="W58">
        <v>830.70199999999954</v>
      </c>
      <c r="X58">
        <v>1636.8240000000008</v>
      </c>
      <c r="Y58">
        <v>3575.6380000000017</v>
      </c>
      <c r="AA58">
        <v>2834.5219999999995</v>
      </c>
      <c r="AB58">
        <v>5217.4440000000004</v>
      </c>
      <c r="AC58">
        <v>12420.672000000004</v>
      </c>
      <c r="AD58">
        <v>23367.64799999999</v>
      </c>
      <c r="AE58">
        <v>34758.543999999987</v>
      </c>
      <c r="AG58">
        <v>344.03199999999998</v>
      </c>
      <c r="AH58">
        <v>636.09400000000005</v>
      </c>
      <c r="AI58">
        <v>1360.8419999999999</v>
      </c>
      <c r="AJ58">
        <v>2928.5960000000005</v>
      </c>
      <c r="AK58">
        <v>6621.5740000000023</v>
      </c>
      <c r="AM58">
        <v>0.12</v>
      </c>
      <c r="AN58">
        <v>0.1</v>
      </c>
      <c r="AO58">
        <v>0.23</v>
      </c>
      <c r="AP58">
        <v>0.37</v>
      </c>
      <c r="AQ58">
        <v>0.38</v>
      </c>
      <c r="AS58">
        <v>0.06</v>
      </c>
      <c r="AT58">
        <v>0</v>
      </c>
      <c r="AU58">
        <v>7.0000000000000007E-2</v>
      </c>
      <c r="AV58">
        <v>0.04</v>
      </c>
      <c r="AW58">
        <v>0.16</v>
      </c>
      <c r="AY58">
        <v>0.28999999999999998</v>
      </c>
      <c r="AZ58">
        <v>0.28999999999999998</v>
      </c>
      <c r="BA58">
        <v>0.28000000000000003</v>
      </c>
      <c r="BB58">
        <v>0.28000000000000003</v>
      </c>
      <c r="BC58">
        <v>0.28999999999999998</v>
      </c>
    </row>
    <row r="59" spans="3:55" x14ac:dyDescent="0.25">
      <c r="C59">
        <v>2276.3200000000002</v>
      </c>
      <c r="D59">
        <v>4496.8599999999997</v>
      </c>
      <c r="E59">
        <v>10699.04</v>
      </c>
      <c r="F59">
        <v>18238.84</v>
      </c>
      <c r="G59">
        <v>24432.92</v>
      </c>
      <c r="I59">
        <v>292.08999999999997</v>
      </c>
      <c r="J59">
        <v>524.73</v>
      </c>
      <c r="K59">
        <v>1184.1600000000001</v>
      </c>
      <c r="L59">
        <v>2689.82</v>
      </c>
      <c r="M59">
        <v>5993.41</v>
      </c>
      <c r="O59">
        <v>1275.9879999999994</v>
      </c>
      <c r="P59">
        <v>2434.0919999999996</v>
      </c>
      <c r="Q59">
        <v>5703.9759999999997</v>
      </c>
      <c r="R59">
        <v>11020.560000000005</v>
      </c>
      <c r="S59">
        <v>13249.16</v>
      </c>
      <c r="U59">
        <v>175.43000000000043</v>
      </c>
      <c r="V59">
        <v>319.64400000000018</v>
      </c>
      <c r="W59">
        <v>837.36000000000024</v>
      </c>
      <c r="X59">
        <v>1560.5120000000004</v>
      </c>
      <c r="Y59">
        <v>3173.212</v>
      </c>
      <c r="AA59">
        <v>2834.9280000000003</v>
      </c>
      <c r="AB59">
        <v>5251.8519999999999</v>
      </c>
      <c r="AC59">
        <v>12509.02</v>
      </c>
      <c r="AD59">
        <v>23501.428000000004</v>
      </c>
      <c r="AE59">
        <v>34673.440000000002</v>
      </c>
      <c r="AG59">
        <v>342.70600000000007</v>
      </c>
      <c r="AH59">
        <v>619.30399999999997</v>
      </c>
      <c r="AI59">
        <v>1474.3919999999998</v>
      </c>
      <c r="AJ59">
        <v>2963.9400000000005</v>
      </c>
      <c r="AK59">
        <v>5973.5240000000003</v>
      </c>
      <c r="AM59">
        <v>0.1</v>
      </c>
      <c r="AN59">
        <v>0.12</v>
      </c>
      <c r="AO59">
        <v>0.21</v>
      </c>
      <c r="AP59">
        <v>0.3</v>
      </c>
      <c r="AQ59">
        <v>0.35</v>
      </c>
      <c r="AS59">
        <v>0.06</v>
      </c>
      <c r="AT59">
        <v>0.04</v>
      </c>
      <c r="AU59">
        <v>0.1</v>
      </c>
      <c r="AV59">
        <v>0.11</v>
      </c>
      <c r="AW59">
        <v>0.15</v>
      </c>
      <c r="AY59">
        <v>0.28999999999999998</v>
      </c>
      <c r="AZ59">
        <v>0.28999999999999998</v>
      </c>
      <c r="BA59">
        <v>0.28000000000000003</v>
      </c>
      <c r="BB59">
        <v>0.27</v>
      </c>
      <c r="BC59">
        <v>0.28000000000000003</v>
      </c>
    </row>
    <row r="60" spans="3:55" x14ac:dyDescent="0.25">
      <c r="C60">
        <v>2260.21</v>
      </c>
      <c r="D60">
        <v>4433.2299999999996</v>
      </c>
      <c r="E60">
        <v>10959.97</v>
      </c>
      <c r="F60">
        <v>18413.77</v>
      </c>
      <c r="G60">
        <v>25461.09</v>
      </c>
      <c r="I60">
        <v>284.02999999999997</v>
      </c>
      <c r="J60">
        <v>534.19000000000005</v>
      </c>
      <c r="K60">
        <v>1072.19</v>
      </c>
      <c r="L60">
        <v>2578.83</v>
      </c>
      <c r="M60">
        <v>5919.75</v>
      </c>
      <c r="O60">
        <v>1283.8499999999995</v>
      </c>
      <c r="P60">
        <v>2468.7319999999995</v>
      </c>
      <c r="Q60">
        <v>5963.2260000000024</v>
      </c>
      <c r="R60">
        <v>11235.350000000002</v>
      </c>
      <c r="S60">
        <v>13923.524000000001</v>
      </c>
      <c r="U60">
        <v>176.53799999999984</v>
      </c>
      <c r="V60">
        <v>348.32399999999996</v>
      </c>
      <c r="W60">
        <v>812.17799999999954</v>
      </c>
      <c r="X60">
        <v>1886.1619999999975</v>
      </c>
      <c r="Y60">
        <v>3335.4879999999994</v>
      </c>
      <c r="AA60">
        <v>2804.098</v>
      </c>
      <c r="AB60">
        <v>5215.5320000000011</v>
      </c>
      <c r="AC60">
        <v>12806.189999999995</v>
      </c>
      <c r="AD60">
        <v>23501.609999999997</v>
      </c>
      <c r="AE60">
        <v>35251.296000000002</v>
      </c>
      <c r="AG60">
        <v>307.07800000000003</v>
      </c>
      <c r="AH60">
        <v>595.5920000000001</v>
      </c>
      <c r="AI60">
        <v>1622.0019999999997</v>
      </c>
      <c r="AJ60">
        <v>3275.1540000000009</v>
      </c>
      <c r="AK60">
        <v>6057.8119999999981</v>
      </c>
      <c r="AM60">
        <v>0.1</v>
      </c>
      <c r="AN60">
        <v>0.12</v>
      </c>
      <c r="AO60">
        <v>0.25</v>
      </c>
      <c r="AP60">
        <v>0.34</v>
      </c>
      <c r="AQ60">
        <v>0.39</v>
      </c>
      <c r="AS60">
        <v>0</v>
      </c>
      <c r="AT60">
        <v>0.12</v>
      </c>
      <c r="AU60">
        <v>0.1</v>
      </c>
      <c r="AV60">
        <v>0.1</v>
      </c>
      <c r="AW60">
        <v>0.12</v>
      </c>
      <c r="AY60">
        <v>0.28999999999999998</v>
      </c>
      <c r="AZ60">
        <v>0.28999999999999998</v>
      </c>
      <c r="BA60">
        <v>0.28000000000000003</v>
      </c>
      <c r="BB60">
        <v>0.27</v>
      </c>
      <c r="BC60">
        <v>0.28000000000000003</v>
      </c>
    </row>
    <row r="61" spans="3:55" x14ac:dyDescent="0.25">
      <c r="C61">
        <v>2346.17</v>
      </c>
      <c r="D61">
        <v>4456.33</v>
      </c>
      <c r="E61">
        <v>10861.25</v>
      </c>
      <c r="F61">
        <v>18847.55</v>
      </c>
      <c r="G61">
        <v>24977.81</v>
      </c>
      <c r="I61">
        <v>294.66000000000003</v>
      </c>
      <c r="J61">
        <v>494.9</v>
      </c>
      <c r="K61">
        <v>1219.44</v>
      </c>
      <c r="L61">
        <v>2419.88</v>
      </c>
      <c r="M61">
        <v>5264.28</v>
      </c>
      <c r="O61">
        <v>1295.5319999999992</v>
      </c>
      <c r="P61">
        <v>2508.4260000000008</v>
      </c>
      <c r="Q61">
        <v>5760.268</v>
      </c>
      <c r="R61">
        <v>11404.318000000001</v>
      </c>
      <c r="S61">
        <v>13670.195999999998</v>
      </c>
      <c r="U61">
        <v>148.84199999999981</v>
      </c>
      <c r="V61">
        <v>336.49399999999957</v>
      </c>
      <c r="W61">
        <v>851.27800000000047</v>
      </c>
      <c r="X61">
        <v>1694.8639999999996</v>
      </c>
      <c r="Y61">
        <v>2965.7120000000009</v>
      </c>
      <c r="AA61">
        <v>2826.9600000000005</v>
      </c>
      <c r="AB61">
        <v>5302.2539999999999</v>
      </c>
      <c r="AC61">
        <v>12822.823999999999</v>
      </c>
      <c r="AD61">
        <v>23545.846000000001</v>
      </c>
      <c r="AE61">
        <v>35007.355999999992</v>
      </c>
      <c r="AG61">
        <v>304.09399999999994</v>
      </c>
      <c r="AH61">
        <v>583.88999999999976</v>
      </c>
      <c r="AI61">
        <v>1532.4500000000005</v>
      </c>
      <c r="AJ61">
        <v>2968.5399999999995</v>
      </c>
      <c r="AK61">
        <v>6053.4119999999994</v>
      </c>
      <c r="AM61">
        <v>0.1</v>
      </c>
      <c r="AN61">
        <v>0.12</v>
      </c>
      <c r="AO61">
        <v>0.26</v>
      </c>
      <c r="AP61">
        <v>0.36</v>
      </c>
      <c r="AQ61">
        <v>0.39</v>
      </c>
      <c r="AS61">
        <v>0</v>
      </c>
      <c r="AT61">
        <v>0.06</v>
      </c>
      <c r="AU61">
        <v>7.0000000000000007E-2</v>
      </c>
      <c r="AV61">
        <v>0.12</v>
      </c>
      <c r="AW61">
        <v>0.12</v>
      </c>
      <c r="AY61">
        <v>0.28999999999999998</v>
      </c>
      <c r="AZ61">
        <v>0.28999999999999998</v>
      </c>
      <c r="BA61">
        <v>0.27</v>
      </c>
      <c r="BB61">
        <v>0.27</v>
      </c>
      <c r="BC61">
        <v>0.28000000000000003</v>
      </c>
    </row>
    <row r="62" spans="3:55" x14ac:dyDescent="0.25">
      <c r="C62">
        <v>2349.98</v>
      </c>
      <c r="D62">
        <v>4439.66</v>
      </c>
      <c r="E62">
        <v>10697.65</v>
      </c>
      <c r="F62">
        <v>19305.009999999998</v>
      </c>
      <c r="G62">
        <v>24318.77</v>
      </c>
      <c r="I62">
        <v>299.45</v>
      </c>
      <c r="J62">
        <v>501.81</v>
      </c>
      <c r="K62">
        <v>1476.48</v>
      </c>
      <c r="L62">
        <v>2902.64</v>
      </c>
      <c r="M62">
        <v>5012.4799999999996</v>
      </c>
      <c r="O62">
        <v>1290.7379999999996</v>
      </c>
      <c r="P62">
        <v>2427.8500000000004</v>
      </c>
      <c r="Q62">
        <v>5910.644000000003</v>
      </c>
      <c r="R62">
        <v>11307.221999999998</v>
      </c>
      <c r="S62">
        <v>13757.508000000003</v>
      </c>
      <c r="U62">
        <v>194.38199999999995</v>
      </c>
      <c r="V62">
        <v>380.25200000000035</v>
      </c>
      <c r="W62">
        <v>785.63200000000006</v>
      </c>
      <c r="X62">
        <v>1774.5600000000011</v>
      </c>
      <c r="Y62">
        <v>3108.8879999999995</v>
      </c>
      <c r="AA62">
        <v>2815.9980000000005</v>
      </c>
      <c r="AB62">
        <v>5302.5660000000007</v>
      </c>
      <c r="AC62">
        <v>13019.435999999989</v>
      </c>
      <c r="AD62">
        <v>23986.041999999987</v>
      </c>
      <c r="AE62">
        <v>35299.779999999992</v>
      </c>
      <c r="AG62">
        <v>303.27800000000008</v>
      </c>
      <c r="AH62">
        <v>652.452</v>
      </c>
      <c r="AI62">
        <v>1589.1679999999997</v>
      </c>
      <c r="AJ62">
        <v>3353.9360000000011</v>
      </c>
      <c r="AK62">
        <v>5919.2560000000021</v>
      </c>
      <c r="AM62">
        <v>0.1</v>
      </c>
      <c r="AN62">
        <v>0.12</v>
      </c>
      <c r="AO62">
        <v>0.25</v>
      </c>
      <c r="AP62">
        <v>0.41</v>
      </c>
      <c r="AQ62">
        <v>0.37</v>
      </c>
      <c r="AS62">
        <v>0</v>
      </c>
      <c r="AT62">
        <v>0.06</v>
      </c>
      <c r="AU62">
        <v>0.09</v>
      </c>
      <c r="AV62">
        <v>0.11</v>
      </c>
      <c r="AW62">
        <v>0.1</v>
      </c>
      <c r="AY62">
        <v>0.28999999999999998</v>
      </c>
      <c r="AZ62">
        <v>0.28999999999999998</v>
      </c>
      <c r="BA62">
        <v>0.28000000000000003</v>
      </c>
      <c r="BB62">
        <v>0.28000000000000003</v>
      </c>
      <c r="BC62">
        <v>0.28000000000000003</v>
      </c>
    </row>
    <row r="63" spans="3:55" x14ac:dyDescent="0.25">
      <c r="C63">
        <v>2350.52</v>
      </c>
      <c r="D63">
        <v>4504.8900000000003</v>
      </c>
      <c r="E63">
        <v>10969.32</v>
      </c>
      <c r="F63">
        <v>19196.78</v>
      </c>
      <c r="G63">
        <v>24215.119999999999</v>
      </c>
      <c r="I63">
        <v>322.92</v>
      </c>
      <c r="J63">
        <v>629.85</v>
      </c>
      <c r="K63">
        <v>1341.45</v>
      </c>
      <c r="L63">
        <v>2512.21</v>
      </c>
      <c r="M63">
        <v>3981.87</v>
      </c>
      <c r="O63">
        <v>1295.9279999999997</v>
      </c>
      <c r="P63">
        <v>2450.9339999999993</v>
      </c>
      <c r="Q63">
        <v>6148.9339999999993</v>
      </c>
      <c r="R63">
        <v>11408.987999999994</v>
      </c>
      <c r="S63">
        <v>14343.171999999999</v>
      </c>
      <c r="U63">
        <v>141.80600000000027</v>
      </c>
      <c r="V63">
        <v>339.49200000000042</v>
      </c>
      <c r="W63">
        <v>806.28200000000015</v>
      </c>
      <c r="X63">
        <v>1656.6740000000002</v>
      </c>
      <c r="Y63">
        <v>3380.7919999999972</v>
      </c>
      <c r="AA63">
        <v>2859.7360000000008</v>
      </c>
      <c r="AB63">
        <v>5358.5179999999991</v>
      </c>
      <c r="AC63">
        <v>13286.354000000001</v>
      </c>
      <c r="AD63">
        <v>24362.687999999998</v>
      </c>
      <c r="AE63">
        <v>34850.232000000004</v>
      </c>
      <c r="AG63">
        <v>307.64600000000007</v>
      </c>
      <c r="AH63">
        <v>601.58400000000006</v>
      </c>
      <c r="AI63">
        <v>1405.662</v>
      </c>
      <c r="AJ63">
        <v>3035.2059999999997</v>
      </c>
      <c r="AK63">
        <v>5942.707999999996</v>
      </c>
      <c r="AM63">
        <v>0.1</v>
      </c>
      <c r="AN63">
        <v>0.12</v>
      </c>
      <c r="AO63">
        <v>0.23</v>
      </c>
      <c r="AP63">
        <v>0.4</v>
      </c>
      <c r="AQ63">
        <v>0.41</v>
      </c>
      <c r="AS63">
        <v>0.06</v>
      </c>
      <c r="AT63">
        <v>0.1</v>
      </c>
      <c r="AU63">
        <v>0.08</v>
      </c>
      <c r="AV63">
        <v>0.11</v>
      </c>
      <c r="AW63">
        <v>0.08</v>
      </c>
      <c r="AY63">
        <v>0.28999999999999998</v>
      </c>
      <c r="AZ63">
        <v>0.28999999999999998</v>
      </c>
      <c r="BA63">
        <v>0.28000000000000003</v>
      </c>
      <c r="BB63">
        <v>0.27</v>
      </c>
      <c r="BC63">
        <v>0.28000000000000003</v>
      </c>
    </row>
    <row r="64" spans="3:55" x14ac:dyDescent="0.25">
      <c r="C64">
        <v>2382.2800000000002</v>
      </c>
      <c r="D64">
        <v>4417.04</v>
      </c>
      <c r="E64">
        <v>11088.66</v>
      </c>
      <c r="F64">
        <v>19693.61</v>
      </c>
      <c r="G64">
        <v>24183.43</v>
      </c>
      <c r="I64">
        <v>289.82</v>
      </c>
      <c r="J64">
        <v>568.77</v>
      </c>
      <c r="K64">
        <v>1348.96</v>
      </c>
      <c r="L64">
        <v>2807.73</v>
      </c>
      <c r="M64">
        <v>5150.49</v>
      </c>
      <c r="O64">
        <v>1314.4219999999998</v>
      </c>
      <c r="P64">
        <v>2417.884</v>
      </c>
      <c r="Q64">
        <v>6128.91</v>
      </c>
      <c r="R64">
        <v>11426.484000000002</v>
      </c>
      <c r="S64">
        <v>14362.399999999998</v>
      </c>
      <c r="U64">
        <v>164.93800000000027</v>
      </c>
      <c r="V64">
        <v>277.49399999999974</v>
      </c>
      <c r="W64">
        <v>836.51599999999974</v>
      </c>
      <c r="X64">
        <v>1546.3199999999995</v>
      </c>
      <c r="Y64">
        <v>3413.6279999999992</v>
      </c>
      <c r="AA64">
        <v>2893.67</v>
      </c>
      <c r="AB64">
        <v>5385.0640000000003</v>
      </c>
      <c r="AC64">
        <v>13258.061999999994</v>
      </c>
      <c r="AD64">
        <v>24813.600000000006</v>
      </c>
      <c r="AE64">
        <v>35209.420000000006</v>
      </c>
      <c r="AG64">
        <v>332.44199999999995</v>
      </c>
      <c r="AH64">
        <v>553.47799999999984</v>
      </c>
      <c r="AI64">
        <v>1567.2240000000006</v>
      </c>
      <c r="AJ64">
        <v>2996.3320000000003</v>
      </c>
      <c r="AK64">
        <v>6148.2959999999994</v>
      </c>
      <c r="AM64">
        <v>0.12</v>
      </c>
      <c r="AN64">
        <v>0.12</v>
      </c>
      <c r="AO64">
        <v>0.23</v>
      </c>
      <c r="AP64">
        <v>0.41</v>
      </c>
      <c r="AQ64">
        <v>0.4</v>
      </c>
      <c r="AS64">
        <v>0.08</v>
      </c>
      <c r="AT64">
        <v>0</v>
      </c>
      <c r="AU64">
        <v>0.08</v>
      </c>
      <c r="AV64">
        <v>0.09</v>
      </c>
      <c r="AW64">
        <v>0.15</v>
      </c>
      <c r="AY64">
        <v>0.28999999999999998</v>
      </c>
      <c r="AZ64">
        <v>0.28999999999999998</v>
      </c>
      <c r="BA64">
        <v>0.28000000000000003</v>
      </c>
      <c r="BB64">
        <v>0.28000000000000003</v>
      </c>
      <c r="BC64">
        <v>0.28999999999999998</v>
      </c>
    </row>
    <row r="65" spans="3:55" x14ac:dyDescent="0.25">
      <c r="C65">
        <v>2455.0500000000002</v>
      </c>
      <c r="D65">
        <v>4521.24</v>
      </c>
      <c r="E65">
        <v>11558.82</v>
      </c>
      <c r="F65">
        <v>20338.080000000002</v>
      </c>
      <c r="G65">
        <v>24504.12</v>
      </c>
      <c r="I65">
        <v>291.83</v>
      </c>
      <c r="J65">
        <v>559.58000000000004</v>
      </c>
      <c r="K65">
        <v>1208.76</v>
      </c>
      <c r="L65">
        <v>2260.71</v>
      </c>
      <c r="M65">
        <v>5604.95</v>
      </c>
      <c r="O65">
        <v>1336.8099999999997</v>
      </c>
      <c r="P65">
        <v>2432.6719999999996</v>
      </c>
      <c r="Q65">
        <v>6379.2000000000007</v>
      </c>
      <c r="R65">
        <v>11711.974000000004</v>
      </c>
      <c r="S65">
        <v>14041.128000000008</v>
      </c>
      <c r="U65">
        <v>162.16799999999969</v>
      </c>
      <c r="V65">
        <v>337.51600000000008</v>
      </c>
      <c r="W65">
        <v>807.63400000000047</v>
      </c>
      <c r="X65">
        <v>1997.2740000000008</v>
      </c>
      <c r="Y65">
        <v>3441.0000000000005</v>
      </c>
      <c r="AA65">
        <v>2930.2820000000006</v>
      </c>
      <c r="AB65">
        <v>5428.1319999999987</v>
      </c>
      <c r="AC65">
        <v>13508.684000000003</v>
      </c>
      <c r="AD65">
        <v>24930.806</v>
      </c>
      <c r="AE65">
        <v>35052.756000000008</v>
      </c>
      <c r="AG65">
        <v>319.39600000000019</v>
      </c>
      <c r="AH65">
        <v>632.00400000000025</v>
      </c>
      <c r="AI65">
        <v>1436.7939999999996</v>
      </c>
      <c r="AJ65">
        <v>3509.074000000001</v>
      </c>
      <c r="AK65">
        <v>5866.2359999999971</v>
      </c>
      <c r="AM65">
        <v>0.08</v>
      </c>
      <c r="AN65">
        <v>0.12</v>
      </c>
      <c r="AO65">
        <v>0.28999999999999998</v>
      </c>
      <c r="AP65">
        <v>0.4</v>
      </c>
      <c r="AQ65">
        <v>0.45</v>
      </c>
      <c r="AS65">
        <v>0.08</v>
      </c>
      <c r="AT65">
        <v>0.04</v>
      </c>
      <c r="AU65">
        <v>0.1</v>
      </c>
      <c r="AV65">
        <v>0.09</v>
      </c>
      <c r="AW65">
        <v>0.13</v>
      </c>
      <c r="AY65">
        <v>0.28999999999999998</v>
      </c>
      <c r="AZ65">
        <v>0.28999999999999998</v>
      </c>
      <c r="BA65">
        <v>0.28000000000000003</v>
      </c>
      <c r="BB65">
        <v>0.27</v>
      </c>
      <c r="BC65">
        <v>0.28000000000000003</v>
      </c>
    </row>
    <row r="66" spans="3:55" x14ac:dyDescent="0.25">
      <c r="C66">
        <v>2334.9499999999998</v>
      </c>
      <c r="D66">
        <v>4553.03</v>
      </c>
      <c r="E66">
        <v>11683.58</v>
      </c>
      <c r="F66">
        <v>20721.8</v>
      </c>
      <c r="G66">
        <v>25555.72</v>
      </c>
      <c r="I66">
        <v>378.84</v>
      </c>
      <c r="J66">
        <v>454.45</v>
      </c>
      <c r="K66">
        <v>1123.54</v>
      </c>
      <c r="L66">
        <v>2520.34</v>
      </c>
      <c r="M66">
        <v>4646.78</v>
      </c>
      <c r="O66">
        <v>1301.4339999999993</v>
      </c>
      <c r="P66">
        <v>2412.1059999999998</v>
      </c>
      <c r="Q66">
        <v>6383.4479999999985</v>
      </c>
      <c r="R66">
        <v>11424.114000000001</v>
      </c>
      <c r="S66">
        <v>13258.046000000006</v>
      </c>
      <c r="U66">
        <v>158.9560000000005</v>
      </c>
      <c r="V66">
        <v>272.47400000000027</v>
      </c>
      <c r="W66">
        <v>718.53199999999993</v>
      </c>
      <c r="X66">
        <v>1636.9760000000015</v>
      </c>
      <c r="Y66">
        <v>3179.0899999999988</v>
      </c>
      <c r="AA66">
        <v>2946.4179999999997</v>
      </c>
      <c r="AB66">
        <v>5417.6780000000017</v>
      </c>
      <c r="AC66">
        <v>13629.892</v>
      </c>
      <c r="AD66">
        <v>25408.638000000017</v>
      </c>
      <c r="AE66">
        <v>35459.433999999987</v>
      </c>
      <c r="AG66">
        <v>317.17600000000004</v>
      </c>
      <c r="AH66">
        <v>577.07399999999984</v>
      </c>
      <c r="AI66">
        <v>1490.1119999999999</v>
      </c>
      <c r="AJ66">
        <v>3132.9440000000009</v>
      </c>
      <c r="AK66">
        <v>6014.6339999999982</v>
      </c>
      <c r="AM66">
        <v>0.08</v>
      </c>
      <c r="AN66">
        <v>0.08</v>
      </c>
      <c r="AO66">
        <v>0.28000000000000003</v>
      </c>
      <c r="AP66">
        <v>0.38</v>
      </c>
      <c r="AQ66">
        <v>0.49</v>
      </c>
      <c r="AS66">
        <v>0</v>
      </c>
      <c r="AT66">
        <v>0.04</v>
      </c>
      <c r="AU66">
        <v>7.0000000000000007E-2</v>
      </c>
      <c r="AV66">
        <v>0.06</v>
      </c>
      <c r="AW66">
        <v>0.14000000000000001</v>
      </c>
      <c r="AY66">
        <v>0.28999999999999998</v>
      </c>
      <c r="AZ66">
        <v>0.28999999999999998</v>
      </c>
      <c r="BA66">
        <v>0.28999999999999998</v>
      </c>
      <c r="BB66">
        <v>0.27</v>
      </c>
      <c r="BC66">
        <v>0.28000000000000003</v>
      </c>
    </row>
    <row r="67" spans="3:55" x14ac:dyDescent="0.25">
      <c r="C67">
        <v>2366.36</v>
      </c>
      <c r="D67">
        <v>4527.08</v>
      </c>
      <c r="E67">
        <v>11722.63</v>
      </c>
      <c r="F67">
        <v>20399.23</v>
      </c>
      <c r="G67">
        <v>25306.89</v>
      </c>
      <c r="I67">
        <v>354.25</v>
      </c>
      <c r="J67">
        <v>647.23</v>
      </c>
      <c r="K67">
        <v>1321.71</v>
      </c>
      <c r="L67">
        <v>2424.31</v>
      </c>
      <c r="M67">
        <v>6215.59</v>
      </c>
      <c r="O67">
        <v>1309.7559999999994</v>
      </c>
      <c r="P67">
        <v>2459.7099999999996</v>
      </c>
      <c r="Q67">
        <v>6368.5559999999996</v>
      </c>
      <c r="R67">
        <v>11927.731999999996</v>
      </c>
      <c r="S67">
        <v>13062.783999999996</v>
      </c>
      <c r="U67">
        <v>164.67400000000103</v>
      </c>
      <c r="V67">
        <v>317.93599999999998</v>
      </c>
      <c r="W67">
        <v>720.04799999999932</v>
      </c>
      <c r="X67">
        <v>1743.1660000000004</v>
      </c>
      <c r="Y67">
        <v>3039.8019999999997</v>
      </c>
      <c r="AA67">
        <v>2934.9519999999989</v>
      </c>
      <c r="AB67">
        <v>5433.1300000000019</v>
      </c>
      <c r="AC67">
        <v>13637.756000000001</v>
      </c>
      <c r="AD67">
        <v>25917.580000000005</v>
      </c>
      <c r="AE67">
        <v>34868.755999999987</v>
      </c>
      <c r="AG67">
        <v>339.17</v>
      </c>
      <c r="AH67">
        <v>621.89599999999984</v>
      </c>
      <c r="AI67">
        <v>1574.1879999999999</v>
      </c>
      <c r="AJ67">
        <v>3098.2620000000002</v>
      </c>
      <c r="AK67">
        <v>5802.6060000000034</v>
      </c>
      <c r="AM67">
        <v>0.1</v>
      </c>
      <c r="AN67">
        <v>0.1</v>
      </c>
      <c r="AO67">
        <v>0.28000000000000003</v>
      </c>
      <c r="AP67">
        <v>0.38</v>
      </c>
      <c r="AQ67">
        <v>0.45</v>
      </c>
      <c r="AS67">
        <v>0.06</v>
      </c>
      <c r="AT67">
        <v>0.04</v>
      </c>
      <c r="AU67">
        <v>0.1</v>
      </c>
      <c r="AV67">
        <v>0.06</v>
      </c>
      <c r="AW67">
        <v>0.08</v>
      </c>
      <c r="AY67">
        <v>0.28999999999999998</v>
      </c>
      <c r="AZ67">
        <v>0.28999999999999998</v>
      </c>
      <c r="BA67">
        <v>0.27</v>
      </c>
      <c r="BB67">
        <v>0.27</v>
      </c>
      <c r="BC67">
        <v>0.28000000000000003</v>
      </c>
    </row>
    <row r="68" spans="3:55" x14ac:dyDescent="0.25">
      <c r="C68">
        <v>2419.0500000000002</v>
      </c>
      <c r="D68">
        <v>4641.18</v>
      </c>
      <c r="E68">
        <v>11903.76</v>
      </c>
      <c r="F68">
        <v>20836.8</v>
      </c>
      <c r="G68">
        <v>26338.85</v>
      </c>
      <c r="I68">
        <v>314.97000000000003</v>
      </c>
      <c r="J68">
        <v>585.29999999999995</v>
      </c>
      <c r="K68">
        <v>1316.59</v>
      </c>
      <c r="L68">
        <v>2726.73</v>
      </c>
      <c r="M68">
        <v>5203.3599999999997</v>
      </c>
      <c r="O68">
        <v>1316.8</v>
      </c>
      <c r="P68">
        <v>2477.7699999999995</v>
      </c>
      <c r="Q68">
        <v>6459.2539999999999</v>
      </c>
      <c r="R68">
        <v>11685.000000000002</v>
      </c>
      <c r="S68">
        <v>13908.822000000004</v>
      </c>
      <c r="U68">
        <v>173.0959999999989</v>
      </c>
      <c r="V68">
        <v>361.07200000000125</v>
      </c>
      <c r="W68">
        <v>779.59800000000007</v>
      </c>
      <c r="X68">
        <v>1458.9999999999989</v>
      </c>
      <c r="Y68">
        <v>2898.8419999999996</v>
      </c>
      <c r="AA68">
        <v>2960.6399999999994</v>
      </c>
      <c r="AB68">
        <v>5424.4140000000016</v>
      </c>
      <c r="AC68">
        <v>13538.373999999994</v>
      </c>
      <c r="AD68">
        <v>26009.46799999999</v>
      </c>
      <c r="AE68">
        <v>35399.813999999991</v>
      </c>
      <c r="AG68">
        <v>323.96399999999988</v>
      </c>
      <c r="AH68">
        <v>641.03200000000015</v>
      </c>
      <c r="AI68">
        <v>1466.137999999999</v>
      </c>
      <c r="AJ68">
        <v>3068.9160000000002</v>
      </c>
      <c r="AK68">
        <v>5194.9179999999997</v>
      </c>
      <c r="AM68">
        <v>0.08</v>
      </c>
      <c r="AN68">
        <v>0.1</v>
      </c>
      <c r="AO68">
        <v>0.28999999999999998</v>
      </c>
      <c r="AP68">
        <v>0.38</v>
      </c>
      <c r="AQ68">
        <v>0.49</v>
      </c>
      <c r="AS68">
        <v>0.06</v>
      </c>
      <c r="AT68">
        <v>0</v>
      </c>
      <c r="AU68">
        <v>7.0000000000000007E-2</v>
      </c>
      <c r="AV68">
        <v>0.08</v>
      </c>
      <c r="AW68">
        <v>0.16</v>
      </c>
      <c r="AY68">
        <v>0.28999999999999998</v>
      </c>
      <c r="AZ68">
        <v>0.28999999999999998</v>
      </c>
      <c r="BA68">
        <v>0.28000000000000003</v>
      </c>
      <c r="BB68">
        <v>0.27</v>
      </c>
      <c r="BC68">
        <v>0.28000000000000003</v>
      </c>
    </row>
    <row r="69" spans="3:55" x14ac:dyDescent="0.25">
      <c r="C69">
        <v>2475.1799999999998</v>
      </c>
      <c r="D69">
        <v>4584.7</v>
      </c>
      <c r="E69">
        <v>12049.16</v>
      </c>
      <c r="F69">
        <v>20596.3</v>
      </c>
      <c r="G69">
        <v>25717.360000000001</v>
      </c>
      <c r="I69">
        <v>291.39</v>
      </c>
      <c r="J69">
        <v>519.62</v>
      </c>
      <c r="K69">
        <v>1134.8399999999999</v>
      </c>
      <c r="L69">
        <v>2127.84</v>
      </c>
      <c r="M69">
        <v>5353.55</v>
      </c>
      <c r="O69">
        <v>1308.5579999999993</v>
      </c>
      <c r="P69">
        <v>2535.2800000000007</v>
      </c>
      <c r="Q69">
        <v>6439.256000000003</v>
      </c>
      <c r="R69">
        <v>11718.150000000005</v>
      </c>
      <c r="S69">
        <v>13849.658000000003</v>
      </c>
      <c r="U69">
        <v>193.2859999999998</v>
      </c>
      <c r="V69">
        <v>368.72999999999962</v>
      </c>
      <c r="W69">
        <v>785.51399999999978</v>
      </c>
      <c r="X69">
        <v>1405.2740000000003</v>
      </c>
      <c r="Y69">
        <v>3189.5560000000005</v>
      </c>
      <c r="AA69">
        <v>3011.1060000000002</v>
      </c>
      <c r="AB69">
        <v>5528.78</v>
      </c>
      <c r="AC69">
        <v>13735.051999999998</v>
      </c>
      <c r="AD69">
        <v>25675.97</v>
      </c>
      <c r="AE69">
        <v>35647.701999999997</v>
      </c>
      <c r="AG69">
        <v>344.4140000000001</v>
      </c>
      <c r="AH69">
        <v>680.73800000000006</v>
      </c>
      <c r="AI69">
        <v>1424.894</v>
      </c>
      <c r="AJ69">
        <v>2925.1739999999995</v>
      </c>
      <c r="AK69">
        <v>6322.4920000000011</v>
      </c>
      <c r="AM69">
        <v>0.08</v>
      </c>
      <c r="AN69">
        <v>0.12</v>
      </c>
      <c r="AO69">
        <v>0.27</v>
      </c>
      <c r="AP69">
        <v>0.36</v>
      </c>
      <c r="AQ69">
        <v>0.46</v>
      </c>
      <c r="AS69">
        <v>0</v>
      </c>
      <c r="AT69">
        <v>0.1</v>
      </c>
      <c r="AU69">
        <v>0.08</v>
      </c>
      <c r="AV69">
        <v>0.08</v>
      </c>
      <c r="AW69">
        <v>0.13</v>
      </c>
      <c r="AY69">
        <v>0.28999999999999998</v>
      </c>
      <c r="AZ69">
        <v>0.28999999999999998</v>
      </c>
      <c r="BA69">
        <v>0.28000000000000003</v>
      </c>
      <c r="BB69">
        <v>0.27</v>
      </c>
      <c r="BC69">
        <v>0.28999999999999998</v>
      </c>
    </row>
    <row r="70" spans="3:55" x14ac:dyDescent="0.25">
      <c r="C70">
        <v>2444.21</v>
      </c>
      <c r="D70">
        <v>4699.51</v>
      </c>
      <c r="E70">
        <v>12417.63</v>
      </c>
      <c r="F70">
        <v>20960.52</v>
      </c>
      <c r="G70">
        <v>26843.45</v>
      </c>
      <c r="I70">
        <v>311.87</v>
      </c>
      <c r="J70">
        <v>548.97</v>
      </c>
      <c r="K70">
        <v>1056.17</v>
      </c>
      <c r="L70">
        <v>2320.14</v>
      </c>
      <c r="M70">
        <v>4131.75</v>
      </c>
      <c r="O70">
        <v>1271.5919999999996</v>
      </c>
      <c r="P70">
        <v>2581.1880000000001</v>
      </c>
      <c r="Q70">
        <v>6494.8740000000025</v>
      </c>
      <c r="R70">
        <v>11371.884000000002</v>
      </c>
      <c r="S70">
        <v>13352.891999999998</v>
      </c>
      <c r="U70">
        <v>153.35800000000026</v>
      </c>
      <c r="V70">
        <v>362.50800000000083</v>
      </c>
      <c r="W70">
        <v>843.77000000000055</v>
      </c>
      <c r="X70">
        <v>1747.4540000000006</v>
      </c>
      <c r="Y70">
        <v>3537.581999999999</v>
      </c>
      <c r="AA70">
        <v>2990.6080000000011</v>
      </c>
      <c r="AB70">
        <v>5570.1359999999995</v>
      </c>
      <c r="AC70">
        <v>13902.425999999994</v>
      </c>
      <c r="AD70">
        <v>25793.583999999999</v>
      </c>
      <c r="AE70">
        <v>34936.076000000008</v>
      </c>
      <c r="AG70">
        <v>302.35799999999995</v>
      </c>
      <c r="AH70">
        <v>672.23200000000008</v>
      </c>
      <c r="AI70">
        <v>1523.7740000000003</v>
      </c>
      <c r="AJ70">
        <v>2984.4020000000014</v>
      </c>
      <c r="AK70">
        <v>6659.6780000000017</v>
      </c>
      <c r="AM70">
        <v>0.08</v>
      </c>
      <c r="AN70">
        <v>0.1</v>
      </c>
      <c r="AO70">
        <v>0.28999999999999998</v>
      </c>
      <c r="AP70">
        <v>0.36</v>
      </c>
      <c r="AQ70">
        <v>0.4</v>
      </c>
      <c r="AS70">
        <v>0</v>
      </c>
      <c r="AT70">
        <v>0.1</v>
      </c>
      <c r="AU70">
        <v>0.08</v>
      </c>
      <c r="AV70">
        <v>0.06</v>
      </c>
      <c r="AW70">
        <v>0.14000000000000001</v>
      </c>
      <c r="AY70">
        <v>0.28999999999999998</v>
      </c>
      <c r="AZ70">
        <v>0.28999999999999998</v>
      </c>
      <c r="BA70">
        <v>0.28000000000000003</v>
      </c>
      <c r="BB70">
        <v>0.27</v>
      </c>
      <c r="BC70">
        <v>0.27</v>
      </c>
    </row>
    <row r="71" spans="3:55" x14ac:dyDescent="0.25">
      <c r="C71">
        <v>2493.71</v>
      </c>
      <c r="D71">
        <v>4764.8900000000003</v>
      </c>
      <c r="E71">
        <v>12485.94</v>
      </c>
      <c r="F71">
        <v>21302.93</v>
      </c>
      <c r="G71">
        <v>25290.99</v>
      </c>
      <c r="I71">
        <v>322.82</v>
      </c>
      <c r="J71">
        <v>551.08000000000004</v>
      </c>
      <c r="K71">
        <v>1126.5899999999999</v>
      </c>
      <c r="L71">
        <v>2175.29</v>
      </c>
      <c r="M71">
        <v>6129.74</v>
      </c>
      <c r="O71">
        <v>1271.3600000000004</v>
      </c>
      <c r="P71">
        <v>2611.1260000000002</v>
      </c>
      <c r="Q71">
        <v>6458.9719999999998</v>
      </c>
      <c r="R71">
        <v>11129.041999999999</v>
      </c>
      <c r="S71">
        <v>14651.928000000009</v>
      </c>
      <c r="U71">
        <v>157.87200000000044</v>
      </c>
      <c r="V71">
        <v>297.99799999999965</v>
      </c>
      <c r="W71">
        <v>787.50600000000031</v>
      </c>
      <c r="X71">
        <v>1487.0660000000003</v>
      </c>
      <c r="Y71">
        <v>3454.0960000000009</v>
      </c>
      <c r="AA71">
        <v>2976.284000000001</v>
      </c>
      <c r="AB71">
        <v>5616.1659999999983</v>
      </c>
      <c r="AC71">
        <v>13920.492000000006</v>
      </c>
      <c r="AD71">
        <v>25790.99</v>
      </c>
      <c r="AE71">
        <v>35525.664000000012</v>
      </c>
      <c r="AG71">
        <v>332.32</v>
      </c>
      <c r="AH71">
        <v>561.35400000000016</v>
      </c>
      <c r="AI71">
        <v>1515.386</v>
      </c>
      <c r="AJ71">
        <v>2701.7379999999998</v>
      </c>
      <c r="AK71">
        <v>5987.7919999999986</v>
      </c>
      <c r="AM71">
        <v>0.1</v>
      </c>
      <c r="AN71">
        <v>0.16</v>
      </c>
      <c r="AO71">
        <v>0.28999999999999998</v>
      </c>
      <c r="AP71">
        <v>0.41</v>
      </c>
      <c r="AQ71">
        <v>0.45</v>
      </c>
      <c r="AS71">
        <v>0.06</v>
      </c>
      <c r="AT71">
        <v>0.1</v>
      </c>
      <c r="AU71">
        <v>0</v>
      </c>
      <c r="AV71">
        <v>7.0000000000000007E-2</v>
      </c>
      <c r="AW71">
        <v>0.15</v>
      </c>
      <c r="AY71">
        <v>0.28999999999999998</v>
      </c>
      <c r="AZ71">
        <v>0.28999999999999998</v>
      </c>
      <c r="BA71">
        <v>0.28000000000000003</v>
      </c>
      <c r="BB71">
        <v>0.28000000000000003</v>
      </c>
      <c r="BC71">
        <v>0.28000000000000003</v>
      </c>
    </row>
    <row r="72" spans="3:55" x14ac:dyDescent="0.25">
      <c r="C72">
        <v>2518.4899999999998</v>
      </c>
      <c r="D72">
        <v>4915.95</v>
      </c>
      <c r="E72">
        <v>12788</v>
      </c>
      <c r="F72">
        <v>20933.36</v>
      </c>
      <c r="G72">
        <v>25286.36</v>
      </c>
      <c r="I72">
        <v>377.06</v>
      </c>
      <c r="J72">
        <v>583.94000000000005</v>
      </c>
      <c r="K72">
        <v>1296.48</v>
      </c>
      <c r="L72">
        <v>2282.5300000000002</v>
      </c>
      <c r="M72">
        <v>5827.71</v>
      </c>
      <c r="O72">
        <v>1286.3220000000001</v>
      </c>
      <c r="P72">
        <v>2624.5920000000006</v>
      </c>
      <c r="Q72">
        <v>6367.0339999999969</v>
      </c>
      <c r="R72">
        <v>11153.416000000003</v>
      </c>
      <c r="S72">
        <v>14587.09</v>
      </c>
      <c r="U72">
        <v>159.18599999999913</v>
      </c>
      <c r="V72">
        <v>305.08600000000035</v>
      </c>
      <c r="W72">
        <v>807.9580000000002</v>
      </c>
      <c r="X72">
        <v>1537.106</v>
      </c>
      <c r="Y72">
        <v>3007.150000000001</v>
      </c>
      <c r="AA72">
        <v>2986.6699999999996</v>
      </c>
      <c r="AB72">
        <v>5625.0200000000013</v>
      </c>
      <c r="AC72">
        <v>14113.762000000002</v>
      </c>
      <c r="AD72">
        <v>25738.051999999996</v>
      </c>
      <c r="AE72">
        <v>35528.914000000004</v>
      </c>
      <c r="AG72">
        <v>308.00599999999991</v>
      </c>
      <c r="AH72">
        <v>623.44600000000003</v>
      </c>
      <c r="AI72">
        <v>1562.7379999999996</v>
      </c>
      <c r="AJ72">
        <v>2883.9700000000012</v>
      </c>
      <c r="AK72">
        <v>5759.6660000000002</v>
      </c>
      <c r="AM72">
        <v>0.09</v>
      </c>
      <c r="AN72">
        <v>0.1</v>
      </c>
      <c r="AO72">
        <v>0.28999999999999998</v>
      </c>
      <c r="AP72">
        <v>0.37</v>
      </c>
      <c r="AQ72">
        <v>0.44</v>
      </c>
      <c r="AS72">
        <v>0.09</v>
      </c>
      <c r="AT72">
        <v>0.1</v>
      </c>
      <c r="AU72">
        <v>0</v>
      </c>
      <c r="AV72">
        <v>0.1</v>
      </c>
      <c r="AW72">
        <v>0.15</v>
      </c>
      <c r="AY72">
        <v>0.3</v>
      </c>
      <c r="AZ72">
        <v>0.28999999999999998</v>
      </c>
      <c r="BA72">
        <v>0.28000000000000003</v>
      </c>
      <c r="BB72">
        <v>0.28000000000000003</v>
      </c>
      <c r="BC72">
        <v>0.28999999999999998</v>
      </c>
    </row>
    <row r="73" spans="3:55" x14ac:dyDescent="0.25">
      <c r="C73">
        <v>2438.66</v>
      </c>
      <c r="D73">
        <v>4908.88</v>
      </c>
      <c r="E73">
        <v>13005.02</v>
      </c>
      <c r="F73">
        <v>20964.509999999998</v>
      </c>
      <c r="G73">
        <v>24480.59</v>
      </c>
      <c r="I73">
        <v>302.73</v>
      </c>
      <c r="J73">
        <v>528.13</v>
      </c>
      <c r="K73">
        <v>1205.08</v>
      </c>
      <c r="L73">
        <v>2451.17</v>
      </c>
      <c r="M73">
        <v>6180.73</v>
      </c>
      <c r="O73">
        <v>1310.0360000000001</v>
      </c>
      <c r="P73">
        <v>2634.5539999999983</v>
      </c>
      <c r="Q73">
        <v>6528.5479999999989</v>
      </c>
      <c r="R73">
        <v>10817.143999999997</v>
      </c>
      <c r="S73">
        <v>14908.44399999999</v>
      </c>
      <c r="U73">
        <v>172.78200000000012</v>
      </c>
      <c r="V73">
        <v>392.54599999999959</v>
      </c>
      <c r="W73">
        <v>814.96200000000044</v>
      </c>
      <c r="X73">
        <v>1519.1440000000005</v>
      </c>
      <c r="Y73">
        <v>2851.2540000000004</v>
      </c>
      <c r="AA73">
        <v>3033.8839999999991</v>
      </c>
      <c r="AB73">
        <v>5696.0019999999986</v>
      </c>
      <c r="AC73">
        <v>14387.156000000003</v>
      </c>
      <c r="AD73">
        <v>25597.052000000011</v>
      </c>
      <c r="AE73">
        <v>36140.952000000005</v>
      </c>
      <c r="AG73">
        <v>331.57799999999997</v>
      </c>
      <c r="AH73">
        <v>703.62199999999973</v>
      </c>
      <c r="AI73">
        <v>1561.9660000000003</v>
      </c>
      <c r="AJ73">
        <v>2642.1079999999997</v>
      </c>
      <c r="AK73">
        <v>6016.1219999999994</v>
      </c>
      <c r="AM73">
        <v>0.09</v>
      </c>
      <c r="AN73">
        <v>0.12</v>
      </c>
      <c r="AO73">
        <v>0.28000000000000003</v>
      </c>
      <c r="AP73">
        <v>0.39</v>
      </c>
      <c r="AQ73">
        <v>0.42</v>
      </c>
      <c r="AS73">
        <v>0</v>
      </c>
      <c r="AT73">
        <v>0.06</v>
      </c>
      <c r="AU73">
        <v>0.11</v>
      </c>
      <c r="AV73">
        <v>0.06</v>
      </c>
      <c r="AW73">
        <v>0.14000000000000001</v>
      </c>
      <c r="AY73">
        <v>0.3</v>
      </c>
      <c r="AZ73">
        <v>0.28999999999999998</v>
      </c>
      <c r="BA73">
        <v>0.28999999999999998</v>
      </c>
      <c r="BB73">
        <v>0.28000000000000003</v>
      </c>
      <c r="BC73">
        <v>0.28999999999999998</v>
      </c>
    </row>
    <row r="74" spans="3:55" x14ac:dyDescent="0.25">
      <c r="C74">
        <v>2455.87</v>
      </c>
      <c r="D74">
        <v>5055.6400000000003</v>
      </c>
      <c r="E74">
        <v>12959.55</v>
      </c>
      <c r="F74">
        <v>20858.77</v>
      </c>
      <c r="G74">
        <v>25389.98</v>
      </c>
      <c r="I74">
        <v>265.02999999999997</v>
      </c>
      <c r="J74">
        <v>571.48</v>
      </c>
      <c r="K74">
        <v>1030.51</v>
      </c>
      <c r="L74">
        <v>2323.04</v>
      </c>
      <c r="M74">
        <v>5970.53</v>
      </c>
      <c r="O74">
        <v>1323.0559999999989</v>
      </c>
      <c r="P74">
        <v>2607.3679999999995</v>
      </c>
      <c r="Q74">
        <v>6576.49</v>
      </c>
      <c r="R74">
        <v>10699.251999999997</v>
      </c>
      <c r="S74">
        <v>15007.853999999998</v>
      </c>
      <c r="U74">
        <v>162.548</v>
      </c>
      <c r="V74">
        <v>364.51400000000058</v>
      </c>
      <c r="W74">
        <v>835.89799999999934</v>
      </c>
      <c r="X74">
        <v>1494.4159999999997</v>
      </c>
      <c r="Y74">
        <v>3422.2179999999994</v>
      </c>
      <c r="AA74">
        <v>3083.7759999999998</v>
      </c>
      <c r="AB74">
        <v>5737.3079999999982</v>
      </c>
      <c r="AC74">
        <v>14494.062000000002</v>
      </c>
      <c r="AD74">
        <v>25617.46</v>
      </c>
      <c r="AE74">
        <v>36019.345999999998</v>
      </c>
      <c r="AG74">
        <v>296.92800000000005</v>
      </c>
      <c r="AH74">
        <v>682.0300000000002</v>
      </c>
      <c r="AI74">
        <v>1529.886</v>
      </c>
      <c r="AJ74">
        <v>2885.4040000000014</v>
      </c>
      <c r="AK74">
        <v>6010.57</v>
      </c>
      <c r="AM74">
        <v>0.1</v>
      </c>
      <c r="AN74">
        <v>0.1</v>
      </c>
      <c r="AO74">
        <v>0.27</v>
      </c>
      <c r="AP74">
        <v>0.37</v>
      </c>
      <c r="AQ74">
        <v>0.46</v>
      </c>
      <c r="AS74">
        <v>0.09</v>
      </c>
      <c r="AT74">
        <v>0.06</v>
      </c>
      <c r="AU74">
        <v>0.11</v>
      </c>
      <c r="AV74">
        <v>0.08</v>
      </c>
      <c r="AW74">
        <v>0.16</v>
      </c>
      <c r="AY74">
        <v>0.28999999999999998</v>
      </c>
      <c r="AZ74">
        <v>0.28999999999999998</v>
      </c>
      <c r="BA74">
        <v>0.28000000000000003</v>
      </c>
      <c r="BB74">
        <v>0.28000000000000003</v>
      </c>
      <c r="BC74">
        <v>0.28999999999999998</v>
      </c>
    </row>
    <row r="75" spans="3:55" x14ac:dyDescent="0.25">
      <c r="C75">
        <v>2510.37</v>
      </c>
      <c r="D75">
        <v>5135.6000000000004</v>
      </c>
      <c r="E75">
        <v>13170.49</v>
      </c>
      <c r="F75">
        <v>21509.759999999998</v>
      </c>
      <c r="G75">
        <v>27162.31</v>
      </c>
      <c r="I75">
        <v>340.38</v>
      </c>
      <c r="J75">
        <v>557.02</v>
      </c>
      <c r="K75">
        <v>1188.5</v>
      </c>
      <c r="L75">
        <v>2331.13</v>
      </c>
      <c r="M75">
        <v>5591.35</v>
      </c>
      <c r="O75">
        <v>1310.4739999999997</v>
      </c>
      <c r="P75">
        <v>2649.2019999999993</v>
      </c>
      <c r="Q75">
        <v>6515.9539999999988</v>
      </c>
      <c r="R75">
        <v>10798.883999999998</v>
      </c>
      <c r="S75">
        <v>14764.715999999991</v>
      </c>
      <c r="U75">
        <v>161.05000000000027</v>
      </c>
      <c r="V75">
        <v>366.41400000000021</v>
      </c>
      <c r="W75">
        <v>748.32799999999986</v>
      </c>
      <c r="X75">
        <v>1802.8719999999998</v>
      </c>
      <c r="Y75">
        <v>3138.9180000000006</v>
      </c>
      <c r="AA75">
        <v>3108.9180000000006</v>
      </c>
      <c r="AB75">
        <v>5758.278000000003</v>
      </c>
      <c r="AC75">
        <v>14591.257999999998</v>
      </c>
      <c r="AD75">
        <v>25668.872000000007</v>
      </c>
      <c r="AE75">
        <v>35880.97600000001</v>
      </c>
      <c r="AG75">
        <v>293.99400000000009</v>
      </c>
      <c r="AH75">
        <v>640.18600000000004</v>
      </c>
      <c r="AI75">
        <v>1438.9399999999994</v>
      </c>
      <c r="AJ75">
        <v>3057.8720000000008</v>
      </c>
      <c r="AK75">
        <v>5628.0899999999992</v>
      </c>
      <c r="AM75">
        <v>0.1</v>
      </c>
      <c r="AN75">
        <v>0.1</v>
      </c>
      <c r="AO75">
        <v>0.3</v>
      </c>
      <c r="AP75">
        <v>0.37</v>
      </c>
      <c r="AQ75">
        <v>0.45</v>
      </c>
      <c r="AS75">
        <v>0</v>
      </c>
      <c r="AT75">
        <v>0</v>
      </c>
      <c r="AU75">
        <v>0.09</v>
      </c>
      <c r="AV75">
        <v>0.1</v>
      </c>
      <c r="AW75">
        <v>0.19</v>
      </c>
      <c r="AY75">
        <v>0.28999999999999998</v>
      </c>
      <c r="AZ75">
        <v>0.28999999999999998</v>
      </c>
      <c r="BA75">
        <v>0.28999999999999998</v>
      </c>
      <c r="BB75">
        <v>0.28000000000000003</v>
      </c>
      <c r="BC75">
        <v>0.28000000000000003</v>
      </c>
    </row>
    <row r="76" spans="3:55" x14ac:dyDescent="0.25">
      <c r="C76">
        <v>2487.48</v>
      </c>
      <c r="D76">
        <v>5133.8900000000003</v>
      </c>
      <c r="E76">
        <v>13296.51</v>
      </c>
      <c r="F76">
        <v>21350.34</v>
      </c>
      <c r="G76">
        <v>26941.9</v>
      </c>
      <c r="I76">
        <v>285.70999999999998</v>
      </c>
      <c r="J76">
        <v>514.92999999999995</v>
      </c>
      <c r="K76">
        <v>1048.52</v>
      </c>
      <c r="L76">
        <v>2347.92</v>
      </c>
      <c r="M76">
        <v>5017.21</v>
      </c>
      <c r="O76">
        <v>1318.9939999999997</v>
      </c>
      <c r="P76">
        <v>2650.5160000000005</v>
      </c>
      <c r="Q76">
        <v>6528.9860000000008</v>
      </c>
      <c r="R76">
        <v>10909.615999999998</v>
      </c>
      <c r="S76">
        <v>15032.224000000002</v>
      </c>
      <c r="U76">
        <v>187.87199999999976</v>
      </c>
      <c r="V76">
        <v>356.3420000000001</v>
      </c>
      <c r="W76">
        <v>841.01599999999894</v>
      </c>
      <c r="X76">
        <v>1479.3399999999995</v>
      </c>
      <c r="Y76">
        <v>3551.5199999999995</v>
      </c>
      <c r="AA76">
        <v>3170.5820000000008</v>
      </c>
      <c r="AB76">
        <v>5865.695999999999</v>
      </c>
      <c r="AC76">
        <v>14647.974000000002</v>
      </c>
      <c r="AD76">
        <v>25715.508000000009</v>
      </c>
      <c r="AE76">
        <v>36042.128000000004</v>
      </c>
      <c r="AG76">
        <v>351.07599999999991</v>
      </c>
      <c r="AH76">
        <v>621.70600000000002</v>
      </c>
      <c r="AI76">
        <v>1612.152</v>
      </c>
      <c r="AJ76">
        <v>2977.88</v>
      </c>
      <c r="AK76">
        <v>5981.3079999999982</v>
      </c>
      <c r="AM76">
        <v>0.1</v>
      </c>
      <c r="AN76">
        <v>0.14000000000000001</v>
      </c>
      <c r="AO76">
        <v>0.32</v>
      </c>
      <c r="AP76">
        <v>0.37</v>
      </c>
      <c r="AQ76">
        <v>0.43</v>
      </c>
      <c r="AS76">
        <v>0</v>
      </c>
      <c r="AT76">
        <v>0.06</v>
      </c>
      <c r="AU76">
        <v>0.12</v>
      </c>
      <c r="AV76">
        <v>0.06</v>
      </c>
      <c r="AW76">
        <v>0.16</v>
      </c>
      <c r="AY76">
        <v>0.28999999999999998</v>
      </c>
      <c r="AZ76">
        <v>0.28999999999999998</v>
      </c>
      <c r="BA76">
        <v>0.28999999999999998</v>
      </c>
      <c r="BB76">
        <v>0.28000000000000003</v>
      </c>
      <c r="BC76">
        <v>0.28000000000000003</v>
      </c>
    </row>
    <row r="77" spans="3:55" x14ac:dyDescent="0.25">
      <c r="C77">
        <v>2516.66</v>
      </c>
      <c r="D77">
        <v>5124.74</v>
      </c>
      <c r="E77">
        <v>13417.17</v>
      </c>
      <c r="F77">
        <v>21637.17</v>
      </c>
      <c r="G77">
        <v>27055.439999999999</v>
      </c>
      <c r="I77">
        <v>321.38</v>
      </c>
      <c r="J77">
        <v>594.09</v>
      </c>
      <c r="K77">
        <v>1142</v>
      </c>
      <c r="L77">
        <v>2155.0100000000002</v>
      </c>
      <c r="M77">
        <v>6187.06</v>
      </c>
      <c r="O77">
        <v>1323.6539999999991</v>
      </c>
      <c r="P77">
        <v>2673.309999999999</v>
      </c>
      <c r="Q77">
        <v>6569.9840000000022</v>
      </c>
      <c r="R77">
        <v>10903.784000000003</v>
      </c>
      <c r="S77">
        <v>14109.79999999999</v>
      </c>
      <c r="U77">
        <v>177.93599999999981</v>
      </c>
      <c r="V77">
        <v>340.94199999999978</v>
      </c>
      <c r="W77">
        <v>699.86199999999985</v>
      </c>
      <c r="X77">
        <v>1401.8759999999997</v>
      </c>
      <c r="Y77">
        <v>3053.5720000000015</v>
      </c>
      <c r="AA77">
        <v>3150.4980000000005</v>
      </c>
      <c r="AB77">
        <v>5887.6420000000035</v>
      </c>
      <c r="AC77">
        <v>14675.199999999997</v>
      </c>
      <c r="AD77">
        <v>25585.219999999994</v>
      </c>
      <c r="AE77">
        <v>35662.263999999996</v>
      </c>
      <c r="AG77">
        <v>337.98799999999989</v>
      </c>
      <c r="AH77">
        <v>603.44599999999991</v>
      </c>
      <c r="AI77">
        <v>1447.7500000000002</v>
      </c>
      <c r="AJ77">
        <v>2863.195999999999</v>
      </c>
      <c r="AK77">
        <v>6117.967999999998</v>
      </c>
      <c r="AM77">
        <v>0.1</v>
      </c>
      <c r="AN77">
        <v>0.16</v>
      </c>
      <c r="AO77">
        <v>0.32</v>
      </c>
      <c r="AP77">
        <v>0.35</v>
      </c>
      <c r="AQ77">
        <v>0.42</v>
      </c>
      <c r="AS77">
        <v>0</v>
      </c>
      <c r="AT77">
        <v>0.06</v>
      </c>
      <c r="AU77">
        <v>0.08</v>
      </c>
      <c r="AV77">
        <v>0.04</v>
      </c>
      <c r="AW77">
        <v>0.17</v>
      </c>
      <c r="AY77">
        <v>0.28999999999999998</v>
      </c>
      <c r="AZ77">
        <v>0.28999999999999998</v>
      </c>
      <c r="BA77">
        <v>0.28999999999999998</v>
      </c>
      <c r="BB77">
        <v>0.28000000000000003</v>
      </c>
      <c r="BC77">
        <v>0.27</v>
      </c>
    </row>
    <row r="78" spans="3:55" x14ac:dyDescent="0.25">
      <c r="C78">
        <v>2567.85</v>
      </c>
      <c r="D78">
        <v>5180.8599999999997</v>
      </c>
      <c r="E78">
        <v>13212.37</v>
      </c>
      <c r="F78">
        <v>22133.85</v>
      </c>
      <c r="G78">
        <v>26905.16</v>
      </c>
      <c r="I78">
        <v>299.99</v>
      </c>
      <c r="J78">
        <v>511.98</v>
      </c>
      <c r="K78">
        <v>1180.3</v>
      </c>
      <c r="L78">
        <v>2451.3000000000002</v>
      </c>
      <c r="M78">
        <v>5698.7</v>
      </c>
      <c r="O78">
        <v>1321.3399999999988</v>
      </c>
      <c r="P78">
        <v>2701.1859999999988</v>
      </c>
      <c r="Q78">
        <v>6615.0620000000008</v>
      </c>
      <c r="R78">
        <v>11046.191999999997</v>
      </c>
      <c r="S78">
        <v>14535.685999999998</v>
      </c>
      <c r="U78">
        <v>179.25399999999914</v>
      </c>
      <c r="V78">
        <v>323.14800000000099</v>
      </c>
      <c r="W78">
        <v>799.31799999999964</v>
      </c>
      <c r="X78">
        <v>1642.8120000000001</v>
      </c>
      <c r="Y78">
        <v>3185.9259999999999</v>
      </c>
      <c r="AA78">
        <v>3150.036000000001</v>
      </c>
      <c r="AB78">
        <v>5960.1140000000014</v>
      </c>
      <c r="AC78">
        <v>14759.901999999996</v>
      </c>
      <c r="AD78">
        <v>25523.196</v>
      </c>
      <c r="AE78">
        <v>36119.07400000003</v>
      </c>
      <c r="AG78">
        <v>330.36200000000014</v>
      </c>
      <c r="AH78">
        <v>614.36000000000013</v>
      </c>
      <c r="AI78">
        <v>1413.9180000000008</v>
      </c>
      <c r="AJ78">
        <v>2876.6880000000006</v>
      </c>
      <c r="AK78">
        <v>6116.3019999999997</v>
      </c>
      <c r="AM78">
        <v>0.12</v>
      </c>
      <c r="AN78">
        <v>0.14000000000000001</v>
      </c>
      <c r="AO78">
        <v>0.28999999999999998</v>
      </c>
      <c r="AP78">
        <v>0.37</v>
      </c>
      <c r="AQ78">
        <v>0.43</v>
      </c>
      <c r="AS78">
        <v>0.04</v>
      </c>
      <c r="AT78">
        <v>0.06</v>
      </c>
      <c r="AU78">
        <v>7.0000000000000007E-2</v>
      </c>
      <c r="AV78">
        <v>0.06</v>
      </c>
      <c r="AW78">
        <v>0.17</v>
      </c>
      <c r="AY78">
        <v>0.28999999999999998</v>
      </c>
      <c r="AZ78">
        <v>0.28999999999999998</v>
      </c>
      <c r="BA78">
        <v>0.28000000000000003</v>
      </c>
      <c r="BB78">
        <v>0.28000000000000003</v>
      </c>
      <c r="BC78">
        <v>0.28000000000000003</v>
      </c>
    </row>
    <row r="79" spans="3:55" x14ac:dyDescent="0.25">
      <c r="C79">
        <v>2589.0700000000002</v>
      </c>
      <c r="D79">
        <v>5332.61</v>
      </c>
      <c r="E79">
        <v>13038.66</v>
      </c>
      <c r="F79">
        <v>22476.97</v>
      </c>
      <c r="G79">
        <v>26241.85</v>
      </c>
      <c r="I79">
        <v>310.44</v>
      </c>
      <c r="J79">
        <v>566.37</v>
      </c>
      <c r="K79">
        <v>1452.61</v>
      </c>
      <c r="L79">
        <v>2761</v>
      </c>
      <c r="M79">
        <v>5327.57</v>
      </c>
      <c r="O79">
        <v>1318.9319999999993</v>
      </c>
      <c r="P79">
        <v>2632.9659999999985</v>
      </c>
      <c r="Q79">
        <v>6634.652000000001</v>
      </c>
      <c r="R79">
        <v>11135.011999999999</v>
      </c>
      <c r="S79">
        <v>14068.866000000005</v>
      </c>
      <c r="U79">
        <v>175.07600000000039</v>
      </c>
      <c r="V79">
        <v>394.44800000000004</v>
      </c>
      <c r="W79">
        <v>713.15400000000022</v>
      </c>
      <c r="X79">
        <v>1496.64</v>
      </c>
      <c r="Y79">
        <v>3764.2679999999987</v>
      </c>
      <c r="AA79">
        <v>3171.9919999999997</v>
      </c>
      <c r="AB79">
        <v>5922.0139999999992</v>
      </c>
      <c r="AC79">
        <v>14910.303999999998</v>
      </c>
      <c r="AD79">
        <v>25990.971999999998</v>
      </c>
      <c r="AE79">
        <v>35682.565999999999</v>
      </c>
      <c r="AG79">
        <v>355.48800000000011</v>
      </c>
      <c r="AH79">
        <v>605.29599999999994</v>
      </c>
      <c r="AI79">
        <v>1449.7540000000006</v>
      </c>
      <c r="AJ79">
        <v>3039.8639999999996</v>
      </c>
      <c r="AK79">
        <v>6740.4880000000012</v>
      </c>
      <c r="AM79">
        <v>0.1</v>
      </c>
      <c r="AN79">
        <v>0.14000000000000001</v>
      </c>
      <c r="AO79">
        <v>0.31</v>
      </c>
      <c r="AP79">
        <v>0.38</v>
      </c>
      <c r="AQ79">
        <v>0.44</v>
      </c>
      <c r="AS79">
        <v>0.08</v>
      </c>
      <c r="AT79">
        <v>0.1</v>
      </c>
      <c r="AU79">
        <v>0.06</v>
      </c>
      <c r="AV79">
        <v>0.09</v>
      </c>
      <c r="AW79">
        <v>0.11</v>
      </c>
      <c r="AY79">
        <v>0.28999999999999998</v>
      </c>
      <c r="AZ79">
        <v>0.28999999999999998</v>
      </c>
      <c r="BA79">
        <v>0.28000000000000003</v>
      </c>
      <c r="BB79">
        <v>0.27</v>
      </c>
      <c r="BC79">
        <v>0.27</v>
      </c>
    </row>
    <row r="80" spans="3:55" x14ac:dyDescent="0.25">
      <c r="C80">
        <v>2622.43</v>
      </c>
      <c r="D80">
        <v>5387.51</v>
      </c>
      <c r="E80">
        <v>13420.3</v>
      </c>
      <c r="F80">
        <v>22177.759999999998</v>
      </c>
      <c r="G80">
        <v>27177.79</v>
      </c>
      <c r="I80">
        <v>380.92</v>
      </c>
      <c r="J80">
        <v>584.79999999999995</v>
      </c>
      <c r="K80">
        <v>1567.22</v>
      </c>
      <c r="L80">
        <v>2747.37</v>
      </c>
      <c r="M80">
        <v>4800.5200000000004</v>
      </c>
      <c r="O80">
        <v>1338.1919999999996</v>
      </c>
      <c r="P80">
        <v>2617.3220000000006</v>
      </c>
      <c r="Q80">
        <v>6695.8840000000027</v>
      </c>
      <c r="R80">
        <v>11290.586000000003</v>
      </c>
      <c r="S80">
        <v>13582.369999999997</v>
      </c>
      <c r="U80">
        <v>180.73599999999999</v>
      </c>
      <c r="V80">
        <v>341.93599999999998</v>
      </c>
      <c r="W80">
        <v>777.26799999999992</v>
      </c>
      <c r="X80">
        <v>1569.9940000000006</v>
      </c>
      <c r="Y80">
        <v>2806.0880000000006</v>
      </c>
      <c r="AA80">
        <v>3167.0840000000003</v>
      </c>
      <c r="AB80">
        <v>5994.1979999999985</v>
      </c>
      <c r="AC80">
        <v>15037.127999999995</v>
      </c>
      <c r="AD80">
        <v>26428.441999999995</v>
      </c>
      <c r="AE80">
        <v>36020.890000000014</v>
      </c>
      <c r="AG80">
        <v>340.75200000000012</v>
      </c>
      <c r="AH80">
        <v>602.16399999999999</v>
      </c>
      <c r="AI80">
        <v>1483.4560000000006</v>
      </c>
      <c r="AJ80">
        <v>3047.9059999999999</v>
      </c>
      <c r="AK80">
        <v>6381.7639999999992</v>
      </c>
      <c r="AM80">
        <v>0.1</v>
      </c>
      <c r="AN80">
        <v>0.08</v>
      </c>
      <c r="AO80">
        <v>0.28999999999999998</v>
      </c>
      <c r="AP80">
        <v>0.4</v>
      </c>
      <c r="AQ80">
        <v>0.43</v>
      </c>
      <c r="AS80">
        <v>0</v>
      </c>
      <c r="AT80">
        <v>0.1</v>
      </c>
      <c r="AU80">
        <v>0.08</v>
      </c>
      <c r="AV80">
        <v>0.04</v>
      </c>
      <c r="AW80">
        <v>0.15</v>
      </c>
      <c r="AY80">
        <v>0.28999999999999998</v>
      </c>
      <c r="AZ80">
        <v>0.28999999999999998</v>
      </c>
      <c r="BA80">
        <v>0.28000000000000003</v>
      </c>
      <c r="BB80">
        <v>0.27</v>
      </c>
      <c r="BC80">
        <v>0.26</v>
      </c>
    </row>
    <row r="81" spans="3:55" x14ac:dyDescent="0.25">
      <c r="C81">
        <v>2646.07</v>
      </c>
      <c r="D81">
        <v>5407.06</v>
      </c>
      <c r="E81">
        <v>13807.17</v>
      </c>
      <c r="F81">
        <v>22064.07</v>
      </c>
      <c r="G81">
        <v>27615.040000000001</v>
      </c>
      <c r="I81">
        <v>309.8</v>
      </c>
      <c r="J81">
        <v>747.37</v>
      </c>
      <c r="K81">
        <v>1270.01</v>
      </c>
      <c r="L81">
        <v>2262.61</v>
      </c>
      <c r="M81">
        <v>5119.8900000000003</v>
      </c>
      <c r="O81">
        <v>1325.8579999999995</v>
      </c>
      <c r="P81">
        <v>2623.8999999999987</v>
      </c>
      <c r="Q81">
        <v>6734.8940000000002</v>
      </c>
      <c r="R81">
        <v>11402.710000000006</v>
      </c>
      <c r="S81">
        <v>13479.162000000006</v>
      </c>
      <c r="U81">
        <v>152.57000000000022</v>
      </c>
      <c r="V81">
        <v>335.27000000000072</v>
      </c>
      <c r="W81">
        <v>880.70199999999897</v>
      </c>
      <c r="X81">
        <v>1676.736000000001</v>
      </c>
      <c r="Y81">
        <v>2930.8119999999994</v>
      </c>
      <c r="AA81">
        <v>3192.1660000000002</v>
      </c>
      <c r="AB81">
        <v>6075.3279999999968</v>
      </c>
      <c r="AC81">
        <v>15019.833999999997</v>
      </c>
      <c r="AD81">
        <v>26478.766</v>
      </c>
      <c r="AE81">
        <v>35830.990000000013</v>
      </c>
      <c r="AG81">
        <v>291.21399999999994</v>
      </c>
      <c r="AH81">
        <v>597.00200000000007</v>
      </c>
      <c r="AI81">
        <v>1542.7020000000002</v>
      </c>
      <c r="AJ81">
        <v>2955.9319999999989</v>
      </c>
      <c r="AK81">
        <v>6119.1239999999971</v>
      </c>
      <c r="AM81">
        <v>0.1</v>
      </c>
      <c r="AN81">
        <v>0.12</v>
      </c>
      <c r="AO81">
        <v>0.28999999999999998</v>
      </c>
      <c r="AP81">
        <v>0.38</v>
      </c>
      <c r="AQ81">
        <v>0.42</v>
      </c>
      <c r="AS81">
        <v>0</v>
      </c>
      <c r="AT81">
        <v>0.1</v>
      </c>
      <c r="AU81">
        <v>0.04</v>
      </c>
      <c r="AV81">
        <v>0.12</v>
      </c>
      <c r="AW81">
        <v>0.11</v>
      </c>
      <c r="AY81">
        <v>0.28999999999999998</v>
      </c>
      <c r="AZ81">
        <v>0.28999999999999998</v>
      </c>
      <c r="BA81">
        <v>0.28000000000000003</v>
      </c>
      <c r="BB81">
        <v>0.27</v>
      </c>
      <c r="BC81">
        <v>0.27</v>
      </c>
    </row>
    <row r="82" spans="3:55" x14ac:dyDescent="0.25">
      <c r="C82">
        <v>2741.03</v>
      </c>
      <c r="D82">
        <v>5531.1</v>
      </c>
      <c r="E82">
        <v>13717.7</v>
      </c>
      <c r="F82">
        <v>22078.22</v>
      </c>
      <c r="G82">
        <v>27674.81</v>
      </c>
      <c r="I82">
        <v>273.58</v>
      </c>
      <c r="J82">
        <v>490.38</v>
      </c>
      <c r="K82">
        <v>1490.99</v>
      </c>
      <c r="L82">
        <v>2887.61</v>
      </c>
      <c r="M82">
        <v>4924.83</v>
      </c>
      <c r="O82">
        <v>1324.9240000000009</v>
      </c>
      <c r="P82">
        <v>2571.6299999999978</v>
      </c>
      <c r="Q82">
        <v>6800.1900000000023</v>
      </c>
      <c r="R82">
        <v>11888.903999999999</v>
      </c>
      <c r="S82">
        <v>13936.209999999995</v>
      </c>
      <c r="U82">
        <v>170.1020000000008</v>
      </c>
      <c r="V82">
        <v>292.8900000000001</v>
      </c>
      <c r="W82">
        <v>852.93200000000013</v>
      </c>
      <c r="X82">
        <v>1626.0340000000003</v>
      </c>
      <c r="Y82">
        <v>3020.4840000000004</v>
      </c>
      <c r="AA82">
        <v>3198.3999999999996</v>
      </c>
      <c r="AB82">
        <v>6109.0740000000005</v>
      </c>
      <c r="AC82">
        <v>15164.813999999997</v>
      </c>
      <c r="AD82">
        <v>26838.468000000012</v>
      </c>
      <c r="AE82">
        <v>35981.562000000005</v>
      </c>
      <c r="AG82">
        <v>295.75799999999998</v>
      </c>
      <c r="AH82">
        <v>619.51399999999978</v>
      </c>
      <c r="AI82">
        <v>1563.3639999999994</v>
      </c>
      <c r="AJ82">
        <v>2934.1059999999998</v>
      </c>
      <c r="AK82">
        <v>5948.84</v>
      </c>
      <c r="AM82">
        <v>0.08</v>
      </c>
      <c r="AN82">
        <v>0.12</v>
      </c>
      <c r="AO82">
        <v>0.31</v>
      </c>
      <c r="AP82">
        <v>0.43</v>
      </c>
      <c r="AQ82">
        <v>0.39</v>
      </c>
      <c r="AS82">
        <v>0.08</v>
      </c>
      <c r="AT82">
        <v>0.1</v>
      </c>
      <c r="AU82">
        <v>0.1</v>
      </c>
      <c r="AV82">
        <v>0.13</v>
      </c>
      <c r="AW82">
        <v>0.13</v>
      </c>
      <c r="AY82">
        <v>0.28999999999999998</v>
      </c>
      <c r="AZ82">
        <v>0.28999999999999998</v>
      </c>
      <c r="BA82">
        <v>0.28000000000000003</v>
      </c>
      <c r="BB82">
        <v>0.28000000000000003</v>
      </c>
      <c r="BC82">
        <v>0.28000000000000003</v>
      </c>
    </row>
    <row r="83" spans="3:55" x14ac:dyDescent="0.25">
      <c r="C83">
        <v>2791.06</v>
      </c>
      <c r="D83">
        <v>5650.5</v>
      </c>
      <c r="E83">
        <v>13855.48</v>
      </c>
      <c r="F83">
        <v>22263.51</v>
      </c>
      <c r="G83">
        <v>27836.25</v>
      </c>
      <c r="I83">
        <v>317.89</v>
      </c>
      <c r="J83">
        <v>465.9</v>
      </c>
      <c r="K83">
        <v>1228.72</v>
      </c>
      <c r="L83">
        <v>2126.13</v>
      </c>
      <c r="M83">
        <v>4547.0600000000004</v>
      </c>
      <c r="O83">
        <v>1340.1260000000004</v>
      </c>
      <c r="P83">
        <v>2519.7079999999996</v>
      </c>
      <c r="Q83">
        <v>7037.1039999999975</v>
      </c>
      <c r="R83">
        <v>11967.632000000001</v>
      </c>
      <c r="S83">
        <v>13952.988000000005</v>
      </c>
      <c r="U83">
        <v>154.71000000000069</v>
      </c>
      <c r="V83">
        <v>332.26599999999996</v>
      </c>
      <c r="W83">
        <v>836.07000000000028</v>
      </c>
      <c r="X83">
        <v>1757.5079999999998</v>
      </c>
      <c r="Y83">
        <v>3178.9580000000001</v>
      </c>
      <c r="AA83">
        <v>3188.0580000000009</v>
      </c>
      <c r="AB83">
        <v>6092.4320000000007</v>
      </c>
      <c r="AC83">
        <v>15303.347999999996</v>
      </c>
      <c r="AD83">
        <v>26969.188000000002</v>
      </c>
      <c r="AE83">
        <v>35849.932000000001</v>
      </c>
      <c r="AG83">
        <v>309.50600000000003</v>
      </c>
      <c r="AH83">
        <v>625.23799999999983</v>
      </c>
      <c r="AI83">
        <v>1524.6220000000003</v>
      </c>
      <c r="AJ83">
        <v>3071.1960000000017</v>
      </c>
      <c r="AK83">
        <v>6015.369999999999</v>
      </c>
      <c r="AM83">
        <v>0.08</v>
      </c>
      <c r="AN83">
        <v>0.1</v>
      </c>
      <c r="AO83">
        <v>0.31</v>
      </c>
      <c r="AP83">
        <v>0.43</v>
      </c>
      <c r="AQ83">
        <v>0.38</v>
      </c>
      <c r="AS83">
        <v>0</v>
      </c>
      <c r="AT83">
        <v>0.1</v>
      </c>
      <c r="AU83">
        <v>0.1</v>
      </c>
      <c r="AV83">
        <v>0.08</v>
      </c>
      <c r="AW83">
        <v>0.17</v>
      </c>
      <c r="AY83">
        <v>0.28999999999999998</v>
      </c>
      <c r="AZ83">
        <v>0.28999999999999998</v>
      </c>
      <c r="BA83">
        <v>0.28000000000000003</v>
      </c>
      <c r="BB83">
        <v>0.28000000000000003</v>
      </c>
      <c r="BC83">
        <v>0.27</v>
      </c>
    </row>
    <row r="84" spans="3:55" x14ac:dyDescent="0.25">
      <c r="C84">
        <v>2836.45</v>
      </c>
      <c r="D84">
        <v>5792.02</v>
      </c>
      <c r="E84">
        <v>14154.21</v>
      </c>
      <c r="F84">
        <v>22335.75</v>
      </c>
      <c r="G84">
        <v>28111.16</v>
      </c>
      <c r="I84">
        <v>281.77</v>
      </c>
      <c r="J84">
        <v>676.26</v>
      </c>
      <c r="K84">
        <v>1053.3900000000001</v>
      </c>
      <c r="L84">
        <v>2013.42</v>
      </c>
      <c r="M84">
        <v>5372.95</v>
      </c>
      <c r="O84">
        <v>1329.2999999999997</v>
      </c>
      <c r="P84">
        <v>2600.0439999999999</v>
      </c>
      <c r="Q84">
        <v>6915.3280000000013</v>
      </c>
      <c r="R84">
        <v>11967.784</v>
      </c>
      <c r="S84">
        <v>14109.283999999994</v>
      </c>
      <c r="U84">
        <v>178.74600000000035</v>
      </c>
      <c r="V84">
        <v>337.10000000000019</v>
      </c>
      <c r="W84">
        <v>843.6959999999998</v>
      </c>
      <c r="X84">
        <v>1706.7559999999994</v>
      </c>
      <c r="Y84">
        <v>3134.5360000000005</v>
      </c>
      <c r="AA84">
        <v>3216.1399999999994</v>
      </c>
      <c r="AB84">
        <v>6139.9840000000004</v>
      </c>
      <c r="AC84">
        <v>15258.111999999997</v>
      </c>
      <c r="AD84">
        <v>27357.600000000009</v>
      </c>
      <c r="AE84">
        <v>37018.932000000008</v>
      </c>
      <c r="AG84">
        <v>319.44200000000006</v>
      </c>
      <c r="AH84">
        <v>650.32399999999996</v>
      </c>
      <c r="AI84">
        <v>1462.8080000000004</v>
      </c>
      <c r="AJ84">
        <v>3077.7759999999998</v>
      </c>
      <c r="AK84">
        <v>6034.1599999999989</v>
      </c>
      <c r="AM84">
        <v>0.1</v>
      </c>
      <c r="AN84">
        <v>0.16</v>
      </c>
      <c r="AO84">
        <v>0.27</v>
      </c>
      <c r="AP84">
        <v>0.41</v>
      </c>
      <c r="AQ84">
        <v>0.4</v>
      </c>
      <c r="AS84">
        <v>0.08</v>
      </c>
      <c r="AT84">
        <v>0.12</v>
      </c>
      <c r="AU84">
        <v>0.12</v>
      </c>
      <c r="AV84">
        <v>0.08</v>
      </c>
      <c r="AW84">
        <v>0.12</v>
      </c>
      <c r="AY84">
        <v>0.28999999999999998</v>
      </c>
      <c r="AZ84">
        <v>0.28999999999999998</v>
      </c>
      <c r="BA84">
        <v>0.28000000000000003</v>
      </c>
      <c r="BB84">
        <v>0.28000000000000003</v>
      </c>
      <c r="BC84">
        <v>0.27</v>
      </c>
    </row>
    <row r="85" spans="3:55" x14ac:dyDescent="0.25">
      <c r="C85">
        <v>2785.26</v>
      </c>
      <c r="D85">
        <v>5716.07</v>
      </c>
      <c r="E85">
        <v>14131.69</v>
      </c>
      <c r="F85">
        <v>22401.3</v>
      </c>
      <c r="G85">
        <v>27371.56</v>
      </c>
      <c r="I85">
        <v>321.49</v>
      </c>
      <c r="J85">
        <v>496.39</v>
      </c>
      <c r="K85">
        <v>1279.94</v>
      </c>
      <c r="L85">
        <v>2423.65</v>
      </c>
      <c r="M85">
        <v>7620.54</v>
      </c>
      <c r="O85">
        <v>1351.4580000000001</v>
      </c>
      <c r="P85">
        <v>2626.4360000000001</v>
      </c>
      <c r="Q85">
        <v>6944.8239999999978</v>
      </c>
      <c r="R85">
        <v>12109.803999999996</v>
      </c>
      <c r="S85">
        <v>14768.308000000001</v>
      </c>
      <c r="U85">
        <v>162.45400000000024</v>
      </c>
      <c r="V85">
        <v>365.91600000000039</v>
      </c>
      <c r="W85">
        <v>836.9079999999999</v>
      </c>
      <c r="X85">
        <v>1601.4479999999999</v>
      </c>
      <c r="Y85">
        <v>2953.1240000000007</v>
      </c>
      <c r="AA85">
        <v>3255.1859999999988</v>
      </c>
      <c r="AB85">
        <v>6157.3919999999998</v>
      </c>
      <c r="AC85">
        <v>15325.531999999997</v>
      </c>
      <c r="AD85">
        <v>27411.423999999999</v>
      </c>
      <c r="AE85">
        <v>36683.600000000006</v>
      </c>
      <c r="AG85">
        <v>320.85399999999981</v>
      </c>
      <c r="AH85">
        <v>638.45599999999979</v>
      </c>
      <c r="AI85">
        <v>1637.3600000000013</v>
      </c>
      <c r="AJ85">
        <v>3176.5800000000004</v>
      </c>
      <c r="AK85">
        <v>6071.4680000000008</v>
      </c>
      <c r="AM85">
        <v>0.09</v>
      </c>
      <c r="AN85">
        <v>0.16</v>
      </c>
      <c r="AO85">
        <v>0.28999999999999998</v>
      </c>
      <c r="AP85">
        <v>0.43</v>
      </c>
      <c r="AQ85">
        <v>0.39</v>
      </c>
      <c r="AS85">
        <v>0.09</v>
      </c>
      <c r="AT85">
        <v>0</v>
      </c>
      <c r="AU85">
        <v>0.08</v>
      </c>
      <c r="AV85">
        <v>0.08</v>
      </c>
      <c r="AW85">
        <v>0.15</v>
      </c>
      <c r="AY85">
        <v>0.3</v>
      </c>
      <c r="AZ85">
        <v>0.28999999999999998</v>
      </c>
      <c r="BA85">
        <v>0.28000000000000003</v>
      </c>
      <c r="BB85">
        <v>0.28000000000000003</v>
      </c>
      <c r="BC85">
        <v>0.28000000000000003</v>
      </c>
    </row>
    <row r="86" spans="3:55" x14ac:dyDescent="0.25">
      <c r="C86">
        <v>2906.63</v>
      </c>
      <c r="D86">
        <v>5679.41</v>
      </c>
      <c r="E86">
        <v>13985.26</v>
      </c>
      <c r="F86">
        <v>21953.35</v>
      </c>
      <c r="G86">
        <v>27221.279999999999</v>
      </c>
      <c r="I86">
        <v>306.33</v>
      </c>
      <c r="J86">
        <v>604.5</v>
      </c>
      <c r="K86">
        <v>1513.27</v>
      </c>
      <c r="L86">
        <v>2809.67</v>
      </c>
      <c r="M86">
        <v>5420.62</v>
      </c>
      <c r="O86">
        <v>1351.541999999999</v>
      </c>
      <c r="P86">
        <v>2668.293999999999</v>
      </c>
      <c r="Q86">
        <v>7099.3260000000009</v>
      </c>
      <c r="R86">
        <v>11778.868000000008</v>
      </c>
      <c r="S86">
        <v>14070.155999999999</v>
      </c>
      <c r="U86">
        <v>153.77999999999932</v>
      </c>
      <c r="V86">
        <v>324.71400000000011</v>
      </c>
      <c r="W86">
        <v>796.92999999999972</v>
      </c>
      <c r="X86">
        <v>1572.6000000000017</v>
      </c>
      <c r="Y86">
        <v>3241.12</v>
      </c>
      <c r="AA86">
        <v>3246.3980000000024</v>
      </c>
      <c r="AB86">
        <v>6165.0859999999993</v>
      </c>
      <c r="AC86">
        <v>15259.818000000003</v>
      </c>
      <c r="AD86">
        <v>27660.248000000003</v>
      </c>
      <c r="AE86">
        <v>36290.32</v>
      </c>
      <c r="AG86">
        <v>309.66000000000014</v>
      </c>
      <c r="AH86">
        <v>622.39399999999989</v>
      </c>
      <c r="AI86">
        <v>1614.6739999999998</v>
      </c>
      <c r="AJ86">
        <v>2925.06</v>
      </c>
      <c r="AK86">
        <v>5926.2640000000001</v>
      </c>
      <c r="AM86">
        <v>0.1</v>
      </c>
      <c r="AN86">
        <v>0.12</v>
      </c>
      <c r="AO86">
        <v>0.28999999999999998</v>
      </c>
      <c r="AP86">
        <v>0.39</v>
      </c>
      <c r="AQ86">
        <v>0.41</v>
      </c>
      <c r="AS86">
        <v>0.09</v>
      </c>
      <c r="AT86">
        <v>0.04</v>
      </c>
      <c r="AU86">
        <v>0.04</v>
      </c>
      <c r="AV86">
        <v>0.1</v>
      </c>
      <c r="AW86">
        <v>0.14000000000000001</v>
      </c>
      <c r="AY86">
        <v>0.28999999999999998</v>
      </c>
      <c r="AZ86">
        <v>0.28999999999999998</v>
      </c>
      <c r="BA86">
        <v>0.28000000000000003</v>
      </c>
      <c r="BB86">
        <v>0.28000000000000003</v>
      </c>
      <c r="BC86">
        <v>0.28000000000000003</v>
      </c>
    </row>
    <row r="87" spans="3:55" x14ac:dyDescent="0.25">
      <c r="C87">
        <v>2915.49</v>
      </c>
      <c r="D87">
        <v>5658.8</v>
      </c>
      <c r="E87">
        <v>14095.18</v>
      </c>
      <c r="F87">
        <v>22031.56</v>
      </c>
      <c r="G87">
        <v>27382.6</v>
      </c>
      <c r="I87">
        <v>334.76</v>
      </c>
      <c r="J87">
        <v>482.67</v>
      </c>
      <c r="K87">
        <v>1297.1600000000001</v>
      </c>
      <c r="L87">
        <v>2374.09</v>
      </c>
      <c r="M87">
        <v>5784.62</v>
      </c>
      <c r="O87">
        <v>1351.6540000000002</v>
      </c>
      <c r="P87">
        <v>2693.2080000000001</v>
      </c>
      <c r="Q87">
        <v>6947.761999999997</v>
      </c>
      <c r="R87">
        <v>11600.930000000002</v>
      </c>
      <c r="S87">
        <v>13606.779999999997</v>
      </c>
      <c r="U87">
        <v>171.05599999999987</v>
      </c>
      <c r="V87">
        <v>328.25800000000038</v>
      </c>
      <c r="W87">
        <v>798.93599999999924</v>
      </c>
      <c r="X87">
        <v>1725.7300000000005</v>
      </c>
      <c r="Y87">
        <v>3155.8319999999994</v>
      </c>
      <c r="AA87">
        <v>3262.0859999999993</v>
      </c>
      <c r="AB87">
        <v>6208.9079999999958</v>
      </c>
      <c r="AC87">
        <v>15193.762000000002</v>
      </c>
      <c r="AD87">
        <v>27631.921999999988</v>
      </c>
      <c r="AE87">
        <v>36023.696000000011</v>
      </c>
      <c r="AG87">
        <v>321.76800000000003</v>
      </c>
      <c r="AH87">
        <v>608.72599999999989</v>
      </c>
      <c r="AI87">
        <v>1553.2440000000001</v>
      </c>
      <c r="AJ87">
        <v>3093.0220000000008</v>
      </c>
      <c r="AK87">
        <v>6010.2279999999992</v>
      </c>
      <c r="AM87">
        <v>0.1</v>
      </c>
      <c r="AN87">
        <v>0.12</v>
      </c>
      <c r="AO87">
        <v>0.28999999999999998</v>
      </c>
      <c r="AP87">
        <v>0.38</v>
      </c>
      <c r="AQ87">
        <v>0.4</v>
      </c>
      <c r="AS87">
        <v>0.08</v>
      </c>
      <c r="AT87">
        <v>0.1</v>
      </c>
      <c r="AU87">
        <v>0.04</v>
      </c>
      <c r="AV87">
        <v>0.09</v>
      </c>
      <c r="AW87">
        <v>0.11</v>
      </c>
      <c r="AY87">
        <v>0.28999999999999998</v>
      </c>
      <c r="AZ87">
        <v>0.28999999999999998</v>
      </c>
      <c r="BA87">
        <v>0.28000000000000003</v>
      </c>
      <c r="BB87">
        <v>0.28999999999999998</v>
      </c>
      <c r="BC87">
        <v>0.27</v>
      </c>
    </row>
    <row r="88" spans="3:55" x14ac:dyDescent="0.25">
      <c r="C88">
        <v>2933.2</v>
      </c>
      <c r="D88">
        <v>5637.51</v>
      </c>
      <c r="E88">
        <v>14056.18</v>
      </c>
      <c r="F88">
        <v>21765.599999999999</v>
      </c>
      <c r="G88">
        <v>26894.959999999999</v>
      </c>
      <c r="I88">
        <v>353.33</v>
      </c>
      <c r="J88">
        <v>545.89</v>
      </c>
      <c r="K88">
        <v>1160.8</v>
      </c>
      <c r="L88">
        <v>2455.42</v>
      </c>
      <c r="M88">
        <v>5922.68</v>
      </c>
      <c r="O88">
        <v>1362.9519999999995</v>
      </c>
      <c r="P88">
        <v>2692.8259999999996</v>
      </c>
      <c r="Q88">
        <v>7089.76</v>
      </c>
      <c r="R88">
        <v>11609.240000000007</v>
      </c>
      <c r="S88">
        <v>13654.021999999999</v>
      </c>
      <c r="U88">
        <v>165.55399999999969</v>
      </c>
      <c r="V88">
        <v>305.12999999999994</v>
      </c>
      <c r="W88">
        <v>839.64199999999971</v>
      </c>
      <c r="X88">
        <v>1674.1580000000001</v>
      </c>
      <c r="Y88">
        <v>3902.2459999999978</v>
      </c>
      <c r="AA88">
        <v>3298.7399999999993</v>
      </c>
      <c r="AB88">
        <v>6222.35</v>
      </c>
      <c r="AC88">
        <v>15421.684000000003</v>
      </c>
      <c r="AD88">
        <v>27859.575999999997</v>
      </c>
      <c r="AE88">
        <v>35831.342000000011</v>
      </c>
      <c r="AG88">
        <v>291.11000000000024</v>
      </c>
      <c r="AH88">
        <v>608.89399999999966</v>
      </c>
      <c r="AI88">
        <v>1600.2300000000002</v>
      </c>
      <c r="AJ88">
        <v>3121.3020000000006</v>
      </c>
      <c r="AK88">
        <v>6667.2459999999965</v>
      </c>
      <c r="AM88">
        <v>0.08</v>
      </c>
      <c r="AN88">
        <v>0.12</v>
      </c>
      <c r="AO88">
        <v>0.31</v>
      </c>
      <c r="AP88">
        <v>0.36</v>
      </c>
      <c r="AQ88">
        <v>0.44</v>
      </c>
      <c r="AS88">
        <v>0.08</v>
      </c>
      <c r="AT88">
        <v>0</v>
      </c>
      <c r="AU88">
        <v>0.08</v>
      </c>
      <c r="AV88">
        <v>0.12</v>
      </c>
      <c r="AW88">
        <v>0.14000000000000001</v>
      </c>
      <c r="AY88">
        <v>0.28999999999999998</v>
      </c>
      <c r="AZ88">
        <v>0.28999999999999998</v>
      </c>
      <c r="BA88">
        <v>0.28000000000000003</v>
      </c>
      <c r="BB88">
        <v>0.27</v>
      </c>
      <c r="BC88">
        <v>0.27</v>
      </c>
    </row>
    <row r="89" spans="3:55" x14ac:dyDescent="0.25">
      <c r="C89">
        <v>2923.92</v>
      </c>
      <c r="D89">
        <v>5725.2</v>
      </c>
      <c r="E89">
        <v>14231.77</v>
      </c>
      <c r="F89">
        <v>22324.09</v>
      </c>
      <c r="G89">
        <v>26754.400000000001</v>
      </c>
      <c r="I89">
        <v>294.26</v>
      </c>
      <c r="J89">
        <v>534.73</v>
      </c>
      <c r="K89">
        <v>1487.49</v>
      </c>
      <c r="L89">
        <v>2447.5500000000002</v>
      </c>
      <c r="M89">
        <v>5495.44</v>
      </c>
      <c r="O89">
        <v>1395.5439999999996</v>
      </c>
      <c r="P89">
        <v>2710.0860000000002</v>
      </c>
      <c r="Q89">
        <v>7218.8159999999971</v>
      </c>
      <c r="R89">
        <v>11527.928000000005</v>
      </c>
      <c r="S89">
        <v>13216.229999999996</v>
      </c>
      <c r="U89">
        <v>167.84800000000007</v>
      </c>
      <c r="V89">
        <v>329.42000000000053</v>
      </c>
      <c r="W89">
        <v>804.89200000000073</v>
      </c>
      <c r="X89">
        <v>1586.475999999999</v>
      </c>
      <c r="Y89">
        <v>3544.6279999999997</v>
      </c>
      <c r="AA89">
        <v>3325.2799999999993</v>
      </c>
      <c r="AB89">
        <v>6253.6899999999987</v>
      </c>
      <c r="AC89">
        <v>15641.459999999994</v>
      </c>
      <c r="AD89">
        <v>27693.988000000008</v>
      </c>
      <c r="AE89">
        <v>35043.505999999994</v>
      </c>
      <c r="AG89">
        <v>317.83200000000011</v>
      </c>
      <c r="AH89">
        <v>640.99999999999989</v>
      </c>
      <c r="AI89">
        <v>1651.5279999999998</v>
      </c>
      <c r="AJ89">
        <v>2805.02</v>
      </c>
      <c r="AK89">
        <v>6479.0999999999985</v>
      </c>
      <c r="AM89">
        <v>0.09</v>
      </c>
      <c r="AN89">
        <v>0.1</v>
      </c>
      <c r="AO89">
        <v>0.28000000000000003</v>
      </c>
      <c r="AP89">
        <v>0.39</v>
      </c>
      <c r="AQ89">
        <v>0.41</v>
      </c>
      <c r="AS89">
        <v>7.0000000000000007E-2</v>
      </c>
      <c r="AT89">
        <v>0.06</v>
      </c>
      <c r="AU89">
        <v>0.09</v>
      </c>
      <c r="AV89">
        <v>0.13</v>
      </c>
      <c r="AW89">
        <v>0.15</v>
      </c>
      <c r="AY89">
        <v>0.3</v>
      </c>
      <c r="AZ89">
        <v>0.28999999999999998</v>
      </c>
      <c r="BA89">
        <v>0.28999999999999998</v>
      </c>
      <c r="BB89">
        <v>0.28000000000000003</v>
      </c>
      <c r="BC89">
        <v>0.28000000000000003</v>
      </c>
    </row>
    <row r="90" spans="3:55" x14ac:dyDescent="0.25">
      <c r="C90">
        <v>2926.5</v>
      </c>
      <c r="D90">
        <v>5621.82</v>
      </c>
      <c r="E90">
        <v>13975.67</v>
      </c>
      <c r="F90">
        <v>22618.7</v>
      </c>
      <c r="G90">
        <v>26358.9</v>
      </c>
      <c r="I90">
        <v>345.3</v>
      </c>
      <c r="J90">
        <v>462.56</v>
      </c>
      <c r="K90">
        <v>1328.38</v>
      </c>
      <c r="L90">
        <v>2895.25</v>
      </c>
      <c r="M90">
        <v>5653.24</v>
      </c>
      <c r="O90">
        <v>1391.912</v>
      </c>
      <c r="P90">
        <v>2643.3939999999998</v>
      </c>
      <c r="Q90">
        <v>7289.2840000000006</v>
      </c>
      <c r="R90">
        <v>11421.821999999996</v>
      </c>
      <c r="S90">
        <v>13064.572</v>
      </c>
      <c r="U90">
        <v>151.14000000000016</v>
      </c>
      <c r="V90">
        <v>326.94400000000059</v>
      </c>
      <c r="W90">
        <v>777.01199999999972</v>
      </c>
      <c r="X90">
        <v>1417.0820000000008</v>
      </c>
      <c r="Y90">
        <v>3139.2419999999988</v>
      </c>
      <c r="AA90">
        <v>3343.7440000000001</v>
      </c>
      <c r="AB90">
        <v>6295.4819999999982</v>
      </c>
      <c r="AC90">
        <v>15845.944000000001</v>
      </c>
      <c r="AD90">
        <v>27850.181999999993</v>
      </c>
      <c r="AE90">
        <v>34917.515999999989</v>
      </c>
      <c r="AG90">
        <v>320.108</v>
      </c>
      <c r="AH90">
        <v>653.01200000000006</v>
      </c>
      <c r="AI90">
        <v>1419.4039999999993</v>
      </c>
      <c r="AJ90">
        <v>2710.6300000000006</v>
      </c>
      <c r="AK90">
        <v>6009.7659999999987</v>
      </c>
      <c r="AM90">
        <v>0.09</v>
      </c>
      <c r="AN90">
        <v>0.12</v>
      </c>
      <c r="AO90">
        <v>0.28999999999999998</v>
      </c>
      <c r="AP90">
        <v>0.38</v>
      </c>
      <c r="AQ90">
        <v>0.35</v>
      </c>
      <c r="AS90">
        <v>0</v>
      </c>
      <c r="AT90">
        <v>0.1</v>
      </c>
      <c r="AU90">
        <v>0.09</v>
      </c>
      <c r="AV90">
        <v>0.09</v>
      </c>
      <c r="AW90">
        <v>0.16</v>
      </c>
      <c r="AY90">
        <v>0.3</v>
      </c>
      <c r="AZ90">
        <v>0.28999999999999998</v>
      </c>
      <c r="BA90">
        <v>0.28000000000000003</v>
      </c>
      <c r="BB90">
        <v>0.27</v>
      </c>
      <c r="BC90">
        <v>0.28000000000000003</v>
      </c>
    </row>
    <row r="91" spans="3:55" x14ac:dyDescent="0.25">
      <c r="C91">
        <v>2964.09</v>
      </c>
      <c r="D91">
        <v>5737.69</v>
      </c>
      <c r="E91">
        <v>13935.47</v>
      </c>
      <c r="F91">
        <v>22607.21</v>
      </c>
      <c r="G91">
        <v>25224.67</v>
      </c>
      <c r="I91">
        <v>317.43</v>
      </c>
      <c r="J91">
        <v>572.23</v>
      </c>
      <c r="K91">
        <v>1201.48</v>
      </c>
      <c r="L91">
        <v>3054.63</v>
      </c>
      <c r="M91">
        <v>6909.99</v>
      </c>
      <c r="O91">
        <v>1389.549999999999</v>
      </c>
      <c r="P91">
        <v>2657.2340000000008</v>
      </c>
      <c r="Q91">
        <v>7399.8760000000066</v>
      </c>
      <c r="R91">
        <v>11691.754000000001</v>
      </c>
      <c r="S91">
        <v>13504.692000000006</v>
      </c>
      <c r="U91">
        <v>162.89799999999997</v>
      </c>
      <c r="V91">
        <v>329.92400000000021</v>
      </c>
      <c r="W91">
        <v>794.6640000000001</v>
      </c>
      <c r="X91">
        <v>1687.4879999999994</v>
      </c>
      <c r="Y91">
        <v>3521.3799999999992</v>
      </c>
      <c r="AA91">
        <v>3379.8020000000001</v>
      </c>
      <c r="AB91">
        <v>6292.6700000000019</v>
      </c>
      <c r="AC91">
        <v>15829.860000000004</v>
      </c>
      <c r="AD91">
        <v>27856.486000000001</v>
      </c>
      <c r="AE91">
        <v>35451.736000000012</v>
      </c>
      <c r="AG91">
        <v>297.238</v>
      </c>
      <c r="AH91">
        <v>628.42799999999966</v>
      </c>
      <c r="AI91">
        <v>1452.672</v>
      </c>
      <c r="AJ91">
        <v>3016.3920000000007</v>
      </c>
      <c r="AK91">
        <v>6428.7600000000011</v>
      </c>
      <c r="AM91">
        <v>0.1</v>
      </c>
      <c r="AN91">
        <v>0.12</v>
      </c>
      <c r="AO91">
        <v>0.32</v>
      </c>
      <c r="AP91">
        <v>0.37</v>
      </c>
      <c r="AQ91">
        <v>0.36</v>
      </c>
      <c r="AS91">
        <v>0.09</v>
      </c>
      <c r="AT91">
        <v>0.08</v>
      </c>
      <c r="AU91">
        <v>0.09</v>
      </c>
      <c r="AV91">
        <v>0.09</v>
      </c>
      <c r="AW91">
        <v>0.15</v>
      </c>
      <c r="AY91">
        <v>0.28999999999999998</v>
      </c>
      <c r="AZ91">
        <v>0.28999999999999998</v>
      </c>
      <c r="BA91">
        <v>0.28999999999999998</v>
      </c>
      <c r="BB91">
        <v>0.28000000000000003</v>
      </c>
      <c r="BC91">
        <v>0.27</v>
      </c>
    </row>
    <row r="92" spans="3:55" x14ac:dyDescent="0.25">
      <c r="C92">
        <v>3023.19</v>
      </c>
      <c r="D92">
        <v>5772.76</v>
      </c>
      <c r="E92">
        <v>14146.22</v>
      </c>
      <c r="F92">
        <v>23492.7</v>
      </c>
      <c r="G92">
        <v>25114.43</v>
      </c>
      <c r="I92">
        <v>342.18</v>
      </c>
      <c r="J92">
        <v>506.25</v>
      </c>
      <c r="K92">
        <v>935.11</v>
      </c>
      <c r="L92">
        <v>2448.87</v>
      </c>
      <c r="M92">
        <v>5352.92</v>
      </c>
      <c r="O92">
        <v>1419.0839999999996</v>
      </c>
      <c r="P92">
        <v>2657.4559999999992</v>
      </c>
      <c r="Q92">
        <v>7366.9560000000001</v>
      </c>
      <c r="R92">
        <v>11595.196000000002</v>
      </c>
      <c r="S92">
        <v>14011.220000000005</v>
      </c>
      <c r="U92">
        <v>171.96999999999971</v>
      </c>
      <c r="V92">
        <v>353.26999999999987</v>
      </c>
      <c r="W92">
        <v>1011.5080000000005</v>
      </c>
      <c r="X92">
        <v>1670.6700000000003</v>
      </c>
      <c r="Y92">
        <v>3503.7760000000003</v>
      </c>
      <c r="AA92">
        <v>3389.5199999999995</v>
      </c>
      <c r="AB92">
        <v>6398.4759999999997</v>
      </c>
      <c r="AC92">
        <v>15951.536</v>
      </c>
      <c r="AD92">
        <v>27928.520000000015</v>
      </c>
      <c r="AE92">
        <v>35040.423999999999</v>
      </c>
      <c r="AG92">
        <v>296.00200000000012</v>
      </c>
      <c r="AH92">
        <v>637.0899999999998</v>
      </c>
      <c r="AI92">
        <v>1566.3440000000001</v>
      </c>
      <c r="AJ92">
        <v>2933.5339999999992</v>
      </c>
      <c r="AK92">
        <v>6235.9040000000023</v>
      </c>
      <c r="AM92">
        <v>0.08</v>
      </c>
      <c r="AN92">
        <v>0.12</v>
      </c>
      <c r="AO92">
        <v>0.33</v>
      </c>
      <c r="AP92">
        <v>0.38</v>
      </c>
      <c r="AQ92">
        <v>0.39</v>
      </c>
      <c r="AS92">
        <v>0.1</v>
      </c>
      <c r="AT92">
        <v>0.08</v>
      </c>
      <c r="AU92">
        <v>7.0000000000000007E-2</v>
      </c>
      <c r="AV92">
        <v>0.09</v>
      </c>
      <c r="AW92">
        <v>0.11</v>
      </c>
      <c r="AY92">
        <v>0.28999999999999998</v>
      </c>
      <c r="AZ92">
        <v>0.28999999999999998</v>
      </c>
      <c r="BA92">
        <v>0.28000000000000003</v>
      </c>
      <c r="BB92">
        <v>0.27</v>
      </c>
      <c r="BC92">
        <v>0.28000000000000003</v>
      </c>
    </row>
    <row r="93" spans="3:55" x14ac:dyDescent="0.25">
      <c r="C93">
        <v>3073.56</v>
      </c>
      <c r="D93">
        <v>5807.52</v>
      </c>
      <c r="E93">
        <v>14360.33</v>
      </c>
      <c r="F93">
        <v>23680.49</v>
      </c>
      <c r="G93">
        <v>26556.55</v>
      </c>
      <c r="I93">
        <v>351.43</v>
      </c>
      <c r="J93">
        <v>591.62</v>
      </c>
      <c r="K93">
        <v>1110.57</v>
      </c>
      <c r="L93">
        <v>2846.15</v>
      </c>
      <c r="M93">
        <v>5658.86</v>
      </c>
      <c r="O93">
        <v>1407.7080000000001</v>
      </c>
      <c r="P93">
        <v>2633.9159999999997</v>
      </c>
      <c r="Q93">
        <v>7268.2239999999993</v>
      </c>
      <c r="R93">
        <v>11842.838</v>
      </c>
      <c r="S93">
        <v>14157.239999999998</v>
      </c>
      <c r="U93">
        <v>174.67999999999972</v>
      </c>
      <c r="V93">
        <v>327.26400000000086</v>
      </c>
      <c r="W93">
        <v>885.89999999999941</v>
      </c>
      <c r="X93">
        <v>1718.7940000000006</v>
      </c>
      <c r="Y93">
        <v>3623.0199999999982</v>
      </c>
      <c r="AA93">
        <v>3400.8719999999994</v>
      </c>
      <c r="AB93">
        <v>6400.0879999999997</v>
      </c>
      <c r="AC93">
        <v>15880.571999999996</v>
      </c>
      <c r="AD93">
        <v>27916.714000000004</v>
      </c>
      <c r="AE93">
        <v>35496.959999999992</v>
      </c>
      <c r="AG93">
        <v>291.096</v>
      </c>
      <c r="AH93">
        <v>617.66800000000001</v>
      </c>
      <c r="AI93">
        <v>1505.0439999999994</v>
      </c>
      <c r="AJ93">
        <v>3205.601999999999</v>
      </c>
      <c r="AK93">
        <v>6878.4199999999992</v>
      </c>
      <c r="AM93">
        <v>0.1</v>
      </c>
      <c r="AN93">
        <v>0.12</v>
      </c>
      <c r="AO93">
        <v>0.3</v>
      </c>
      <c r="AP93">
        <v>0.36</v>
      </c>
      <c r="AQ93">
        <v>0.35</v>
      </c>
      <c r="AS93">
        <v>0.1</v>
      </c>
      <c r="AT93">
        <v>0.06</v>
      </c>
      <c r="AU93">
        <v>7.0000000000000007E-2</v>
      </c>
      <c r="AV93">
        <v>0.04</v>
      </c>
      <c r="AW93">
        <v>0.14000000000000001</v>
      </c>
      <c r="AY93">
        <v>0.28999999999999998</v>
      </c>
      <c r="AZ93">
        <v>0.28999999999999998</v>
      </c>
      <c r="BA93">
        <v>0.28999999999999998</v>
      </c>
      <c r="BB93">
        <v>0.27</v>
      </c>
      <c r="BC93">
        <v>0.28000000000000003</v>
      </c>
    </row>
    <row r="94" spans="3:55" x14ac:dyDescent="0.25">
      <c r="C94">
        <v>3105.28</v>
      </c>
      <c r="D94">
        <v>5905.54</v>
      </c>
      <c r="E94">
        <v>14705.33</v>
      </c>
      <c r="F94">
        <v>23268.05</v>
      </c>
      <c r="G94">
        <v>26077.81</v>
      </c>
      <c r="I94">
        <v>338.12</v>
      </c>
      <c r="J94">
        <v>508.06</v>
      </c>
      <c r="K94">
        <v>1333.3</v>
      </c>
      <c r="L94">
        <v>2489.7600000000002</v>
      </c>
      <c r="M94">
        <v>5282.86</v>
      </c>
      <c r="O94">
        <v>1388.34</v>
      </c>
      <c r="P94">
        <v>2681.5200000000004</v>
      </c>
      <c r="Q94">
        <v>7415.0259999999971</v>
      </c>
      <c r="R94">
        <v>11787.497999999998</v>
      </c>
      <c r="S94">
        <v>14346.315999999999</v>
      </c>
      <c r="U94">
        <v>171.76800000000054</v>
      </c>
      <c r="V94">
        <v>291.16000000000065</v>
      </c>
      <c r="W94">
        <v>810.47800000000018</v>
      </c>
      <c r="X94">
        <v>1744.9119999999998</v>
      </c>
      <c r="Y94">
        <v>3483.0680000000007</v>
      </c>
      <c r="AA94">
        <v>3414.1880000000006</v>
      </c>
      <c r="AB94">
        <v>6449.1479999999992</v>
      </c>
      <c r="AC94">
        <v>16113.346000000001</v>
      </c>
      <c r="AD94">
        <v>27866.169999999987</v>
      </c>
      <c r="AE94">
        <v>35969.271999999997</v>
      </c>
      <c r="AG94">
        <v>300.06799999999998</v>
      </c>
      <c r="AH94">
        <v>608.596</v>
      </c>
      <c r="AI94">
        <v>1595.4939999999997</v>
      </c>
      <c r="AJ94">
        <v>3333.2080000000001</v>
      </c>
      <c r="AK94">
        <v>6453.4039999999977</v>
      </c>
      <c r="AM94">
        <v>0.1</v>
      </c>
      <c r="AN94">
        <v>0.12</v>
      </c>
      <c r="AO94">
        <v>0.32</v>
      </c>
      <c r="AP94">
        <v>0.34</v>
      </c>
      <c r="AQ94">
        <v>0.37</v>
      </c>
      <c r="AS94">
        <v>0</v>
      </c>
      <c r="AT94">
        <v>0</v>
      </c>
      <c r="AU94">
        <v>0.08</v>
      </c>
      <c r="AV94">
        <v>0.08</v>
      </c>
      <c r="AW94">
        <v>0.14000000000000001</v>
      </c>
      <c r="AY94">
        <v>0.28999999999999998</v>
      </c>
      <c r="AZ94">
        <v>0.28999999999999998</v>
      </c>
      <c r="BA94">
        <v>0.28999999999999998</v>
      </c>
      <c r="BB94">
        <v>0.27</v>
      </c>
      <c r="BC94">
        <v>0.28000000000000003</v>
      </c>
    </row>
    <row r="95" spans="3:55" x14ac:dyDescent="0.25">
      <c r="C95">
        <v>3151.69</v>
      </c>
      <c r="D95">
        <v>5846.34</v>
      </c>
      <c r="E95">
        <v>14781.04</v>
      </c>
      <c r="F95">
        <v>23132.55</v>
      </c>
      <c r="G95">
        <v>26029.87</v>
      </c>
      <c r="I95">
        <v>368.77</v>
      </c>
      <c r="J95">
        <v>566.78</v>
      </c>
      <c r="K95">
        <v>1387.75</v>
      </c>
      <c r="L95">
        <v>3019.14</v>
      </c>
      <c r="M95">
        <v>4620.08</v>
      </c>
      <c r="O95">
        <v>1430.6660000000002</v>
      </c>
      <c r="P95">
        <v>2626.8219999999997</v>
      </c>
      <c r="Q95">
        <v>7368.0559999999978</v>
      </c>
      <c r="R95">
        <v>11582.549999999997</v>
      </c>
      <c r="S95">
        <v>13935.863999999996</v>
      </c>
      <c r="U95">
        <v>164.02599999999944</v>
      </c>
      <c r="V95">
        <v>321.40599999999961</v>
      </c>
      <c r="W95">
        <v>906.1460000000003</v>
      </c>
      <c r="X95">
        <v>1515.3600000000006</v>
      </c>
      <c r="Y95">
        <v>2805.6400000000012</v>
      </c>
      <c r="AA95">
        <v>3443.2659999999996</v>
      </c>
      <c r="AB95">
        <v>6440.6180000000031</v>
      </c>
      <c r="AC95">
        <v>16183.844000000005</v>
      </c>
      <c r="AD95">
        <v>27557.517999999996</v>
      </c>
      <c r="AE95">
        <v>36083.024000000005</v>
      </c>
      <c r="AG95">
        <v>291.93799999999999</v>
      </c>
      <c r="AH95">
        <v>615.84199999999964</v>
      </c>
      <c r="AI95">
        <v>1553.9260000000002</v>
      </c>
      <c r="AJ95">
        <v>3057.88</v>
      </c>
      <c r="AK95">
        <v>5581.7680000000018</v>
      </c>
      <c r="AM95">
        <v>0.1</v>
      </c>
      <c r="AN95">
        <v>0.14000000000000001</v>
      </c>
      <c r="AO95">
        <v>0.3</v>
      </c>
      <c r="AP95">
        <v>0.35</v>
      </c>
      <c r="AQ95">
        <v>0.36</v>
      </c>
      <c r="AS95">
        <v>0</v>
      </c>
      <c r="AT95">
        <v>0.06</v>
      </c>
      <c r="AU95">
        <v>0.06</v>
      </c>
      <c r="AV95">
        <v>0.11</v>
      </c>
      <c r="AW95">
        <v>0.09</v>
      </c>
      <c r="AY95">
        <v>0.28999999999999998</v>
      </c>
      <c r="AZ95">
        <v>0.28999999999999998</v>
      </c>
      <c r="BA95">
        <v>0.28999999999999998</v>
      </c>
      <c r="BB95">
        <v>0.28000000000000003</v>
      </c>
      <c r="BC95">
        <v>0.27</v>
      </c>
    </row>
    <row r="96" spans="3:55" x14ac:dyDescent="0.25">
      <c r="C96">
        <v>3192.36</v>
      </c>
      <c r="D96">
        <v>5935.62</v>
      </c>
      <c r="E96">
        <v>15111.81</v>
      </c>
      <c r="F96">
        <v>22844.93</v>
      </c>
      <c r="G96">
        <v>27567.45</v>
      </c>
      <c r="I96">
        <v>302.63</v>
      </c>
      <c r="J96">
        <v>527.32000000000005</v>
      </c>
      <c r="K96">
        <v>1507.79</v>
      </c>
      <c r="L96">
        <v>1950.46</v>
      </c>
      <c r="M96">
        <v>6011.78</v>
      </c>
      <c r="O96">
        <v>1453.0200000000002</v>
      </c>
      <c r="P96">
        <v>2637.3520000000012</v>
      </c>
      <c r="Q96">
        <v>7542.0000000000027</v>
      </c>
      <c r="R96">
        <v>11469.512000000002</v>
      </c>
      <c r="S96">
        <v>13771.027999999998</v>
      </c>
      <c r="U96">
        <v>160.18200000000007</v>
      </c>
      <c r="V96">
        <v>307.79399999999953</v>
      </c>
      <c r="W96">
        <v>807.25599999999986</v>
      </c>
      <c r="X96">
        <v>1822.6539999999995</v>
      </c>
      <c r="Y96">
        <v>3189.9480000000012</v>
      </c>
      <c r="AA96">
        <v>3470.2399999999993</v>
      </c>
      <c r="AB96">
        <v>6462.5200000000013</v>
      </c>
      <c r="AC96">
        <v>16421.316000000006</v>
      </c>
      <c r="AD96">
        <v>27249.771999999983</v>
      </c>
      <c r="AE96">
        <v>35536.371999999996</v>
      </c>
      <c r="AG96">
        <v>319.38599999999991</v>
      </c>
      <c r="AH96">
        <v>579.41800000000012</v>
      </c>
      <c r="AI96">
        <v>1529.3800000000006</v>
      </c>
      <c r="AJ96">
        <v>2839.541999999999</v>
      </c>
      <c r="AK96">
        <v>6311.2720000000027</v>
      </c>
      <c r="AM96">
        <v>0.12</v>
      </c>
      <c r="AN96">
        <v>0.13</v>
      </c>
      <c r="AO96">
        <v>0.34</v>
      </c>
      <c r="AP96">
        <v>0.38</v>
      </c>
      <c r="AQ96">
        <v>0.38</v>
      </c>
      <c r="AS96">
        <v>0.06</v>
      </c>
      <c r="AT96">
        <v>7.0000000000000007E-2</v>
      </c>
      <c r="AU96">
        <v>0.08</v>
      </c>
      <c r="AV96">
        <v>7.0000000000000007E-2</v>
      </c>
      <c r="AW96">
        <v>0.12</v>
      </c>
      <c r="AY96">
        <v>0.28999999999999998</v>
      </c>
      <c r="AZ96">
        <v>0.28000000000000003</v>
      </c>
      <c r="BA96">
        <v>0.28999999999999998</v>
      </c>
      <c r="BB96">
        <v>0.28999999999999998</v>
      </c>
      <c r="BC96">
        <v>0.27</v>
      </c>
    </row>
    <row r="97" spans="3:55" x14ac:dyDescent="0.25">
      <c r="C97">
        <v>3258.54</v>
      </c>
      <c r="D97">
        <v>5840.87</v>
      </c>
      <c r="E97">
        <v>15316.55</v>
      </c>
      <c r="F97">
        <v>23249.61</v>
      </c>
      <c r="G97">
        <v>26807.79</v>
      </c>
      <c r="I97">
        <v>330.16</v>
      </c>
      <c r="J97">
        <v>590.04999999999995</v>
      </c>
      <c r="K97">
        <v>1430.16</v>
      </c>
      <c r="L97">
        <v>2349.4</v>
      </c>
      <c r="M97">
        <v>5747.62</v>
      </c>
      <c r="O97">
        <v>1493.904</v>
      </c>
      <c r="P97">
        <v>2706.8220000000006</v>
      </c>
      <c r="Q97">
        <v>7626.8159999999971</v>
      </c>
      <c r="R97">
        <v>11668.409999999996</v>
      </c>
      <c r="S97">
        <v>13618.574000000004</v>
      </c>
      <c r="U97">
        <v>160.87600000000003</v>
      </c>
      <c r="V97">
        <v>339.04199999999946</v>
      </c>
      <c r="W97">
        <v>814.88000000000011</v>
      </c>
      <c r="X97">
        <v>1677.0860000000007</v>
      </c>
      <c r="Y97">
        <v>3101.746000000001</v>
      </c>
      <c r="AA97">
        <v>3502.1919999999991</v>
      </c>
      <c r="AB97">
        <v>6499.3020000000006</v>
      </c>
      <c r="AC97">
        <v>16509.960000000003</v>
      </c>
      <c r="AD97">
        <v>27141.518000000007</v>
      </c>
      <c r="AE97">
        <v>35154.18599999998</v>
      </c>
      <c r="AG97">
        <v>316.18800000000016</v>
      </c>
      <c r="AH97">
        <v>633.60599999999977</v>
      </c>
      <c r="AI97">
        <v>1493.1960000000004</v>
      </c>
      <c r="AJ97">
        <v>3097.8700000000013</v>
      </c>
      <c r="AK97">
        <v>5644.07</v>
      </c>
      <c r="AM97">
        <v>0.1</v>
      </c>
      <c r="AN97">
        <v>0.13</v>
      </c>
      <c r="AO97">
        <v>0.34</v>
      </c>
      <c r="AP97">
        <v>0.37</v>
      </c>
      <c r="AQ97">
        <v>0.4</v>
      </c>
      <c r="AS97">
        <v>0.08</v>
      </c>
      <c r="AT97">
        <v>0</v>
      </c>
      <c r="AU97">
        <v>0.04</v>
      </c>
      <c r="AV97">
        <v>0.09</v>
      </c>
      <c r="AW97">
        <v>0.1</v>
      </c>
      <c r="AY97">
        <v>0.28999999999999998</v>
      </c>
      <c r="AZ97">
        <v>0.28000000000000003</v>
      </c>
      <c r="BA97">
        <v>0.28999999999999998</v>
      </c>
      <c r="BB97">
        <v>0.28000000000000003</v>
      </c>
      <c r="BC97">
        <v>0.27</v>
      </c>
    </row>
    <row r="98" spans="3:55" x14ac:dyDescent="0.25">
      <c r="C98">
        <v>3256.09</v>
      </c>
      <c r="D98">
        <v>5775.91</v>
      </c>
      <c r="E98">
        <v>15162.17</v>
      </c>
      <c r="F98">
        <v>23129.7</v>
      </c>
      <c r="G98">
        <v>26554.63</v>
      </c>
      <c r="I98">
        <v>368.55</v>
      </c>
      <c r="J98">
        <v>450.04</v>
      </c>
      <c r="K98">
        <v>1318.68</v>
      </c>
      <c r="L98">
        <v>2676.01</v>
      </c>
      <c r="M98">
        <v>5510.06</v>
      </c>
      <c r="O98">
        <v>1503.1699999999994</v>
      </c>
      <c r="P98">
        <v>2732.304000000001</v>
      </c>
      <c r="Q98">
        <v>7620.5440000000035</v>
      </c>
      <c r="R98">
        <v>11888.188000000002</v>
      </c>
      <c r="S98">
        <v>13008.009999999998</v>
      </c>
      <c r="U98">
        <v>150.73400000000052</v>
      </c>
      <c r="V98">
        <v>318.43000000000046</v>
      </c>
      <c r="W98">
        <v>834.46800000000007</v>
      </c>
      <c r="X98">
        <v>1734.1379999999992</v>
      </c>
      <c r="Y98">
        <v>3324.5359999999987</v>
      </c>
      <c r="AA98">
        <v>3527.2020000000007</v>
      </c>
      <c r="AB98">
        <v>6530.1839999999993</v>
      </c>
      <c r="AC98">
        <v>16636.139999999996</v>
      </c>
      <c r="AD98">
        <v>27630.695999999985</v>
      </c>
      <c r="AE98">
        <v>34775.094000000005</v>
      </c>
      <c r="AG98">
        <v>317.81399999999985</v>
      </c>
      <c r="AH98">
        <v>620.91399999999999</v>
      </c>
      <c r="AI98">
        <v>1490.1359999999995</v>
      </c>
      <c r="AJ98">
        <v>3300.8139999999999</v>
      </c>
      <c r="AK98">
        <v>5962.0319999999974</v>
      </c>
      <c r="AM98">
        <v>0.08</v>
      </c>
      <c r="AN98">
        <v>0.16</v>
      </c>
      <c r="AO98">
        <v>0.36</v>
      </c>
      <c r="AP98">
        <v>0.35</v>
      </c>
      <c r="AQ98">
        <v>0.36</v>
      </c>
      <c r="AS98">
        <v>0.08</v>
      </c>
      <c r="AT98">
        <v>7.0000000000000007E-2</v>
      </c>
      <c r="AU98">
        <v>0.06</v>
      </c>
      <c r="AV98">
        <v>0.06</v>
      </c>
      <c r="AW98">
        <v>0.08</v>
      </c>
      <c r="AY98">
        <v>0.28999999999999998</v>
      </c>
      <c r="AZ98">
        <v>0.28999999999999998</v>
      </c>
      <c r="BA98">
        <v>0.28999999999999998</v>
      </c>
      <c r="BB98">
        <v>0.28000000000000003</v>
      </c>
      <c r="BC98">
        <v>0.27</v>
      </c>
    </row>
    <row r="99" spans="3:55" x14ac:dyDescent="0.25">
      <c r="C99">
        <v>3207.62</v>
      </c>
      <c r="D99">
        <v>5877.14</v>
      </c>
      <c r="E99">
        <v>15536.85</v>
      </c>
      <c r="F99">
        <v>23331.99</v>
      </c>
      <c r="G99">
        <v>25410</v>
      </c>
      <c r="I99">
        <v>299.85000000000002</v>
      </c>
      <c r="J99">
        <v>555.30999999999995</v>
      </c>
      <c r="K99">
        <v>1416.92</v>
      </c>
      <c r="L99">
        <v>2818.69</v>
      </c>
      <c r="M99">
        <v>6288.95</v>
      </c>
      <c r="O99">
        <v>1498.1960000000004</v>
      </c>
      <c r="P99">
        <v>2743.1380000000004</v>
      </c>
      <c r="Q99">
        <v>7620.8279999999995</v>
      </c>
      <c r="R99">
        <v>11767.889999999992</v>
      </c>
      <c r="S99">
        <v>13205.201999999999</v>
      </c>
      <c r="U99">
        <v>159.89400000000006</v>
      </c>
      <c r="V99">
        <v>332.51800000000031</v>
      </c>
      <c r="W99">
        <v>899.26000000000056</v>
      </c>
      <c r="X99">
        <v>1412.5620000000001</v>
      </c>
      <c r="Y99">
        <v>2911.7760000000007</v>
      </c>
      <c r="AA99">
        <v>3550.3239999999987</v>
      </c>
      <c r="AB99">
        <v>6576.8220000000019</v>
      </c>
      <c r="AC99">
        <v>16508.568000000007</v>
      </c>
      <c r="AD99">
        <v>27847.265999999989</v>
      </c>
      <c r="AE99">
        <v>34442.601999999999</v>
      </c>
      <c r="AG99">
        <v>305.44600000000003</v>
      </c>
      <c r="AH99">
        <v>615.09399999999982</v>
      </c>
      <c r="AI99">
        <v>1576.0479999999998</v>
      </c>
      <c r="AJ99">
        <v>2858.3579999999993</v>
      </c>
      <c r="AK99">
        <v>6048.8240000000005</v>
      </c>
      <c r="AM99">
        <v>0.12</v>
      </c>
      <c r="AN99">
        <v>0.12</v>
      </c>
      <c r="AO99">
        <v>0.34</v>
      </c>
      <c r="AP99">
        <v>0.38</v>
      </c>
      <c r="AQ99">
        <v>0.37</v>
      </c>
      <c r="AS99">
        <v>0.08</v>
      </c>
      <c r="AT99">
        <v>0.1</v>
      </c>
      <c r="AU99">
        <v>0.08</v>
      </c>
      <c r="AV99">
        <v>7.0000000000000007E-2</v>
      </c>
      <c r="AW99">
        <v>0.15</v>
      </c>
      <c r="AY99">
        <v>0.28999999999999998</v>
      </c>
      <c r="AZ99">
        <v>0.28999999999999998</v>
      </c>
      <c r="BA99">
        <v>0.28999999999999998</v>
      </c>
      <c r="BB99">
        <v>0.28999999999999998</v>
      </c>
      <c r="BC99">
        <v>0.28000000000000003</v>
      </c>
    </row>
    <row r="100" spans="3:55" x14ac:dyDescent="0.25">
      <c r="C100">
        <v>3184.37</v>
      </c>
      <c r="D100">
        <v>5971.25</v>
      </c>
      <c r="E100">
        <v>15611.06</v>
      </c>
      <c r="F100">
        <v>22975.75</v>
      </c>
      <c r="G100">
        <v>24454.32</v>
      </c>
      <c r="I100">
        <v>331.19</v>
      </c>
      <c r="J100">
        <v>510.53</v>
      </c>
      <c r="K100">
        <v>1360.17</v>
      </c>
      <c r="L100">
        <v>2527.04</v>
      </c>
      <c r="M100">
        <v>5231.08</v>
      </c>
      <c r="O100">
        <v>1521.6879999999996</v>
      </c>
      <c r="P100">
        <v>2770.5240000000003</v>
      </c>
      <c r="Q100">
        <v>7682.0279999999984</v>
      </c>
      <c r="R100">
        <v>11793.765999999994</v>
      </c>
      <c r="S100">
        <v>13410.996000000003</v>
      </c>
      <c r="U100">
        <v>167.37199999999987</v>
      </c>
      <c r="V100">
        <v>261.54599999999931</v>
      </c>
      <c r="W100">
        <v>794.31599999999946</v>
      </c>
      <c r="X100">
        <v>1585.2920000000006</v>
      </c>
      <c r="Y100">
        <v>2781.2339999999995</v>
      </c>
      <c r="AA100">
        <v>3562.9079999999999</v>
      </c>
      <c r="AB100">
        <v>6624.5960000000014</v>
      </c>
      <c r="AC100">
        <v>16580.608000000004</v>
      </c>
      <c r="AD100">
        <v>27900.025999999998</v>
      </c>
      <c r="AE100">
        <v>35236.355999999992</v>
      </c>
      <c r="AG100">
        <v>318.34799999999996</v>
      </c>
      <c r="AH100">
        <v>596.30999999999995</v>
      </c>
      <c r="AI100">
        <v>1591.9119999999996</v>
      </c>
      <c r="AJ100">
        <v>3194.7439999999997</v>
      </c>
      <c r="AK100">
        <v>6336.8499999999976</v>
      </c>
      <c r="AM100">
        <v>0.1</v>
      </c>
      <c r="AN100">
        <v>0.16</v>
      </c>
      <c r="AO100">
        <v>0.32</v>
      </c>
      <c r="AP100">
        <v>0.35</v>
      </c>
      <c r="AQ100">
        <v>0.38</v>
      </c>
      <c r="AS100">
        <v>0.06</v>
      </c>
      <c r="AT100">
        <v>0.1</v>
      </c>
      <c r="AU100">
        <v>0.04</v>
      </c>
      <c r="AV100">
        <v>0.11</v>
      </c>
      <c r="AW100">
        <v>0.09</v>
      </c>
      <c r="AY100">
        <v>0.28999999999999998</v>
      </c>
      <c r="AZ100">
        <v>0.28999999999999998</v>
      </c>
      <c r="BA100">
        <v>0.28999999999999998</v>
      </c>
      <c r="BB100">
        <v>0.28000000000000003</v>
      </c>
      <c r="BC100">
        <v>0.27</v>
      </c>
    </row>
    <row r="101" spans="3:55" x14ac:dyDescent="0.25">
      <c r="C101">
        <v>3171.38</v>
      </c>
      <c r="D101">
        <v>5976.06</v>
      </c>
      <c r="E101">
        <v>15441.43</v>
      </c>
      <c r="F101">
        <v>23425.58</v>
      </c>
      <c r="G101">
        <v>23935.63</v>
      </c>
      <c r="I101">
        <v>291.02999999999997</v>
      </c>
      <c r="J101">
        <v>583.53</v>
      </c>
      <c r="K101">
        <v>1265.27</v>
      </c>
      <c r="L101">
        <v>2378.71</v>
      </c>
      <c r="M101">
        <v>5059.45</v>
      </c>
      <c r="O101">
        <v>1512.1520000000005</v>
      </c>
      <c r="P101">
        <v>2762.0879999999993</v>
      </c>
      <c r="Q101">
        <v>7626.634</v>
      </c>
      <c r="R101">
        <v>12030.034000000001</v>
      </c>
      <c r="S101">
        <v>13114.292000000001</v>
      </c>
      <c r="U101">
        <v>161.96800000000053</v>
      </c>
      <c r="V101">
        <v>302.97600000000023</v>
      </c>
      <c r="W101">
        <v>805.14199999999937</v>
      </c>
      <c r="X101">
        <v>1651.1840000000002</v>
      </c>
      <c r="Y101">
        <v>2728.6280000000006</v>
      </c>
      <c r="AA101">
        <v>3569.2560000000008</v>
      </c>
      <c r="AB101">
        <v>6691.1240000000025</v>
      </c>
      <c r="AC101">
        <v>16627.133999999998</v>
      </c>
      <c r="AD101">
        <v>28054.593999999986</v>
      </c>
      <c r="AE101">
        <v>34636.228000000017</v>
      </c>
      <c r="AG101">
        <v>315.13199999999995</v>
      </c>
      <c r="AH101">
        <v>630.74800000000016</v>
      </c>
      <c r="AI101">
        <v>1385.4779999999998</v>
      </c>
      <c r="AJ101">
        <v>3103.3400000000006</v>
      </c>
      <c r="AK101">
        <v>6115.8680000000004</v>
      </c>
      <c r="AM101">
        <v>0.12</v>
      </c>
      <c r="AN101">
        <v>0.1</v>
      </c>
      <c r="AO101">
        <v>0.34</v>
      </c>
      <c r="AP101">
        <v>0.33</v>
      </c>
      <c r="AQ101">
        <v>0.39</v>
      </c>
      <c r="AS101">
        <v>0.06</v>
      </c>
      <c r="AT101">
        <v>0.1</v>
      </c>
      <c r="AU101">
        <v>0.06</v>
      </c>
      <c r="AV101">
        <v>0.1</v>
      </c>
      <c r="AW101">
        <v>0.15</v>
      </c>
      <c r="AY101">
        <v>0.28999999999999998</v>
      </c>
      <c r="AZ101">
        <v>0.28999999999999998</v>
      </c>
      <c r="BA101">
        <v>0.28999999999999998</v>
      </c>
      <c r="BB101">
        <v>0.28000000000000003</v>
      </c>
      <c r="BC101">
        <v>0.28000000000000003</v>
      </c>
    </row>
    <row r="102" spans="3:55" x14ac:dyDescent="0.25">
      <c r="C102">
        <v>3239.62</v>
      </c>
      <c r="D102">
        <v>5866.28</v>
      </c>
      <c r="E102">
        <v>15425.31</v>
      </c>
      <c r="F102">
        <v>22861.41</v>
      </c>
      <c r="G102">
        <v>25211.69</v>
      </c>
      <c r="I102">
        <v>291.36</v>
      </c>
      <c r="J102">
        <v>504.94</v>
      </c>
      <c r="K102">
        <v>1115.1600000000001</v>
      </c>
      <c r="L102">
        <v>2706.51</v>
      </c>
      <c r="M102">
        <v>5146.62</v>
      </c>
      <c r="O102">
        <v>1515.2040000000002</v>
      </c>
      <c r="P102">
        <v>2853.8239999999992</v>
      </c>
      <c r="Q102">
        <v>7686.9279999999981</v>
      </c>
      <c r="R102">
        <v>11985.008</v>
      </c>
      <c r="S102">
        <v>12847.409999999996</v>
      </c>
      <c r="U102">
        <v>159.51599999999976</v>
      </c>
      <c r="V102">
        <v>321.31599999999975</v>
      </c>
      <c r="W102">
        <v>761.81000000000063</v>
      </c>
      <c r="X102">
        <v>1549.4659999999997</v>
      </c>
      <c r="Y102">
        <v>2993.8259999999991</v>
      </c>
      <c r="AA102">
        <v>3561.9560000000001</v>
      </c>
      <c r="AB102">
        <v>6678.7480000000014</v>
      </c>
      <c r="AC102">
        <v>16812.115999999998</v>
      </c>
      <c r="AD102">
        <v>28121.363999999998</v>
      </c>
      <c r="AE102">
        <v>34889.778000000013</v>
      </c>
      <c r="AG102">
        <v>284.4919999999999</v>
      </c>
      <c r="AH102">
        <v>623.95600000000002</v>
      </c>
      <c r="AI102">
        <v>1465.9540000000006</v>
      </c>
      <c r="AJ102">
        <v>2941.7460000000005</v>
      </c>
      <c r="AK102">
        <v>6171.9379999999992</v>
      </c>
      <c r="AM102">
        <v>0.1</v>
      </c>
      <c r="AN102">
        <v>0.1</v>
      </c>
      <c r="AO102">
        <v>0.34</v>
      </c>
      <c r="AP102">
        <v>0.37</v>
      </c>
      <c r="AQ102">
        <v>0.35</v>
      </c>
      <c r="AS102">
        <v>0.08</v>
      </c>
      <c r="AT102">
        <v>0</v>
      </c>
      <c r="AU102">
        <v>0.06</v>
      </c>
      <c r="AV102">
        <v>0.08</v>
      </c>
      <c r="AW102">
        <v>0.1</v>
      </c>
      <c r="AY102">
        <v>0.28999999999999998</v>
      </c>
      <c r="AZ102">
        <v>0.28999999999999998</v>
      </c>
      <c r="BA102">
        <v>0.28999999999999998</v>
      </c>
      <c r="BB102">
        <v>0.28000000000000003</v>
      </c>
      <c r="BC102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2020-10-10T21:08:12Z</dcterms:created>
  <dcterms:modified xsi:type="dcterms:W3CDTF">2020-10-10T21:08:13Z</dcterms:modified>
</cp:coreProperties>
</file>