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CBD6228-99D8-4BED-AAB7-88CF5C58AA26}" xr6:coauthVersionLast="45" xr6:coauthVersionMax="45" xr10:uidLastSave="{00000000-0000-0000-0000-000000000000}"/>
  <bookViews>
    <workbookView xWindow="1560" yWindow="1560" windowWidth="21600" windowHeight="11385" xr2:uid="{9133BFC4-7EE1-4D5D-B75A-E4D2C602817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<sst xmlns="http://schemas.openxmlformats.org/spreadsheetml/2006/main" count="45" uniqueCount="5">
  <si>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OR5x100-0.50_10 SAM-0.01</t>
  </si>
  <si>
    <t>OR5x100-0.50_10 SAM-0.02</t>
  </si>
  <si>
    <t>OR5x100-0.50_10 SAM-0.05</t>
  </si>
  <si>
    <t>OR5x100-0.50_10 SAM-0.1</t>
  </si>
  <si>
    <t>OR5x100-0.50_10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</si>
</sst>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325.76</c:v>
                </c:pt>
                <c:pt idx="2">
                  <c:v>497.16</c:v>
                </c:pt>
                <c:pt idx="3">
                  <c:v>648.59</c:v>
                </c:pt>
                <c:pt idx="4">
                  <c:v>717.85</c:v>
                </c:pt>
                <c:pt idx="5">
                  <c:v>855.95</c:v>
                </c:pt>
                <c:pt idx="6">
                  <c:v>880.44</c:v>
                </c:pt>
                <c:pt idx="7">
                  <c:v>993</c:v>
                </c:pt>
                <c:pt idx="8">
                  <c:v>1073.43</c:v>
                </c:pt>
                <c:pt idx="9">
                  <c:v>1088.95</c:v>
                </c:pt>
                <c:pt idx="10">
                  <c:v>1237.1500000000001</c:v>
                </c:pt>
                <c:pt idx="11">
                  <c:v>1261.8800000000001</c:v>
                </c:pt>
                <c:pt idx="12">
                  <c:v>1404.23</c:v>
                </c:pt>
                <c:pt idx="13">
                  <c:v>1464.02</c:v>
                </c:pt>
                <c:pt idx="14">
                  <c:v>1525.96</c:v>
                </c:pt>
                <c:pt idx="15">
                  <c:v>1524.72</c:v>
                </c:pt>
                <c:pt idx="16">
                  <c:v>1580.1</c:v>
                </c:pt>
                <c:pt idx="17">
                  <c:v>1624.5</c:v>
                </c:pt>
                <c:pt idx="18">
                  <c:v>1663.16</c:v>
                </c:pt>
                <c:pt idx="19">
                  <c:v>1743.17</c:v>
                </c:pt>
                <c:pt idx="20">
                  <c:v>1676.44</c:v>
                </c:pt>
                <c:pt idx="21">
                  <c:v>1686.21</c:v>
                </c:pt>
                <c:pt idx="22">
                  <c:v>1850.97</c:v>
                </c:pt>
                <c:pt idx="23">
                  <c:v>1851.68</c:v>
                </c:pt>
                <c:pt idx="24">
                  <c:v>1915.99</c:v>
                </c:pt>
                <c:pt idx="25">
                  <c:v>1948.37</c:v>
                </c:pt>
                <c:pt idx="26">
                  <c:v>2039.46</c:v>
                </c:pt>
                <c:pt idx="27">
                  <c:v>2111.0100000000002</c:v>
                </c:pt>
                <c:pt idx="28">
                  <c:v>2073.91</c:v>
                </c:pt>
                <c:pt idx="29">
                  <c:v>2117.9299999999998</c:v>
                </c:pt>
                <c:pt idx="30">
                  <c:v>2150.86</c:v>
                </c:pt>
                <c:pt idx="31">
                  <c:v>2155.52</c:v>
                </c:pt>
                <c:pt idx="32">
                  <c:v>2197.69</c:v>
                </c:pt>
                <c:pt idx="33">
                  <c:v>2090.44</c:v>
                </c:pt>
                <c:pt idx="34">
                  <c:v>2127.9299999999998</c:v>
                </c:pt>
                <c:pt idx="35">
                  <c:v>2143.81</c:v>
                </c:pt>
                <c:pt idx="36">
                  <c:v>2040.26</c:v>
                </c:pt>
                <c:pt idx="37">
                  <c:v>2056.6799999999998</c:v>
                </c:pt>
                <c:pt idx="38">
                  <c:v>2112.6</c:v>
                </c:pt>
                <c:pt idx="39">
                  <c:v>2233.46</c:v>
                </c:pt>
                <c:pt idx="40">
                  <c:v>2246.37</c:v>
                </c:pt>
                <c:pt idx="41">
                  <c:v>2299.75</c:v>
                </c:pt>
                <c:pt idx="42">
                  <c:v>2330</c:v>
                </c:pt>
                <c:pt idx="43">
                  <c:v>2370.39</c:v>
                </c:pt>
                <c:pt idx="44">
                  <c:v>2367.27</c:v>
                </c:pt>
                <c:pt idx="45">
                  <c:v>2475.85</c:v>
                </c:pt>
                <c:pt idx="46">
                  <c:v>2496.35</c:v>
                </c:pt>
                <c:pt idx="47">
                  <c:v>2499.21</c:v>
                </c:pt>
                <c:pt idx="48">
                  <c:v>2601.62</c:v>
                </c:pt>
                <c:pt idx="49">
                  <c:v>2617.02</c:v>
                </c:pt>
                <c:pt idx="50">
                  <c:v>2679.79</c:v>
                </c:pt>
                <c:pt idx="51">
                  <c:v>2734.84</c:v>
                </c:pt>
                <c:pt idx="52">
                  <c:v>2693.3</c:v>
                </c:pt>
                <c:pt idx="53">
                  <c:v>2737.54</c:v>
                </c:pt>
                <c:pt idx="54">
                  <c:v>2787.42</c:v>
                </c:pt>
                <c:pt idx="55">
                  <c:v>2847.28</c:v>
                </c:pt>
                <c:pt idx="56">
                  <c:v>2900.31</c:v>
                </c:pt>
                <c:pt idx="57">
                  <c:v>2909.5</c:v>
                </c:pt>
                <c:pt idx="58">
                  <c:v>2971.45</c:v>
                </c:pt>
                <c:pt idx="59">
                  <c:v>3015.96</c:v>
                </c:pt>
                <c:pt idx="60">
                  <c:v>3078.58</c:v>
                </c:pt>
                <c:pt idx="61">
                  <c:v>3115.4</c:v>
                </c:pt>
                <c:pt idx="62">
                  <c:v>3105.3</c:v>
                </c:pt>
                <c:pt idx="63">
                  <c:v>3130.1</c:v>
                </c:pt>
                <c:pt idx="64">
                  <c:v>3138.04</c:v>
                </c:pt>
                <c:pt idx="65">
                  <c:v>3204.7</c:v>
                </c:pt>
                <c:pt idx="66">
                  <c:v>3227.45</c:v>
                </c:pt>
                <c:pt idx="67">
                  <c:v>3189.98</c:v>
                </c:pt>
                <c:pt idx="68">
                  <c:v>3216.47</c:v>
                </c:pt>
                <c:pt idx="69">
                  <c:v>3246.35</c:v>
                </c:pt>
                <c:pt idx="70">
                  <c:v>3281.8</c:v>
                </c:pt>
                <c:pt idx="71">
                  <c:v>3247.18</c:v>
                </c:pt>
                <c:pt idx="72">
                  <c:v>3257.25</c:v>
                </c:pt>
                <c:pt idx="73">
                  <c:v>3210.15</c:v>
                </c:pt>
                <c:pt idx="74">
                  <c:v>3231.01</c:v>
                </c:pt>
                <c:pt idx="75">
                  <c:v>3251.82</c:v>
                </c:pt>
                <c:pt idx="76">
                  <c:v>3316.92</c:v>
                </c:pt>
                <c:pt idx="77">
                  <c:v>3282.16</c:v>
                </c:pt>
                <c:pt idx="78">
                  <c:v>3338.05</c:v>
                </c:pt>
                <c:pt idx="79">
                  <c:v>3346.5</c:v>
                </c:pt>
                <c:pt idx="80">
                  <c:v>3420.19</c:v>
                </c:pt>
                <c:pt idx="81">
                  <c:v>3489.13</c:v>
                </c:pt>
                <c:pt idx="82">
                  <c:v>3513.89</c:v>
                </c:pt>
                <c:pt idx="83">
                  <c:v>3493.47</c:v>
                </c:pt>
                <c:pt idx="84">
                  <c:v>3553.2</c:v>
                </c:pt>
                <c:pt idx="85">
                  <c:v>3619.4</c:v>
                </c:pt>
                <c:pt idx="86">
                  <c:v>3654.13</c:v>
                </c:pt>
                <c:pt idx="87">
                  <c:v>3717.56</c:v>
                </c:pt>
                <c:pt idx="88">
                  <c:v>3630.04</c:v>
                </c:pt>
                <c:pt idx="89">
                  <c:v>3637.59</c:v>
                </c:pt>
                <c:pt idx="90">
                  <c:v>3566.79</c:v>
                </c:pt>
                <c:pt idx="91">
                  <c:v>3681.83</c:v>
                </c:pt>
                <c:pt idx="92">
                  <c:v>3656.06</c:v>
                </c:pt>
                <c:pt idx="93">
                  <c:v>3680.29</c:v>
                </c:pt>
                <c:pt idx="94">
                  <c:v>3708.32</c:v>
                </c:pt>
                <c:pt idx="95">
                  <c:v>3715.07</c:v>
                </c:pt>
                <c:pt idx="96">
                  <c:v>3789.91</c:v>
                </c:pt>
                <c:pt idx="97">
                  <c:v>3823.75</c:v>
                </c:pt>
                <c:pt idx="98">
                  <c:v>3744.02</c:v>
                </c:pt>
                <c:pt idx="99">
                  <c:v>3698.08</c:v>
                </c:pt>
                <c:pt idx="100">
                  <c:v>3735.07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EE3-A56B-7CF692CC6F9F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650.13</c:v>
                </c:pt>
                <c:pt idx="2">
                  <c:v>995.58</c:v>
                </c:pt>
                <c:pt idx="3">
                  <c:v>1234.99</c:v>
                </c:pt>
                <c:pt idx="4">
                  <c:v>1496.37</c:v>
                </c:pt>
                <c:pt idx="5">
                  <c:v>1650.58</c:v>
                </c:pt>
                <c:pt idx="6">
                  <c:v>1681.05</c:v>
                </c:pt>
                <c:pt idx="7">
                  <c:v>1772.04</c:v>
                </c:pt>
                <c:pt idx="8">
                  <c:v>2031.18</c:v>
                </c:pt>
                <c:pt idx="9">
                  <c:v>1986.59</c:v>
                </c:pt>
                <c:pt idx="10">
                  <c:v>2133.79</c:v>
                </c:pt>
                <c:pt idx="11">
                  <c:v>2355.27</c:v>
                </c:pt>
                <c:pt idx="12">
                  <c:v>2469.3200000000002</c:v>
                </c:pt>
                <c:pt idx="13">
                  <c:v>2706.26</c:v>
                </c:pt>
                <c:pt idx="14">
                  <c:v>2768.69</c:v>
                </c:pt>
                <c:pt idx="15">
                  <c:v>2899.55</c:v>
                </c:pt>
                <c:pt idx="16">
                  <c:v>2989.34</c:v>
                </c:pt>
                <c:pt idx="17">
                  <c:v>3034.63</c:v>
                </c:pt>
                <c:pt idx="18">
                  <c:v>3141.07</c:v>
                </c:pt>
                <c:pt idx="19">
                  <c:v>3223.31</c:v>
                </c:pt>
                <c:pt idx="20">
                  <c:v>3221.2</c:v>
                </c:pt>
                <c:pt idx="21">
                  <c:v>3338.78</c:v>
                </c:pt>
                <c:pt idx="22">
                  <c:v>3547.59</c:v>
                </c:pt>
                <c:pt idx="23">
                  <c:v>3535.14</c:v>
                </c:pt>
                <c:pt idx="24">
                  <c:v>3586.3</c:v>
                </c:pt>
                <c:pt idx="25">
                  <c:v>3659.42</c:v>
                </c:pt>
                <c:pt idx="26">
                  <c:v>3687.28</c:v>
                </c:pt>
                <c:pt idx="27">
                  <c:v>3712.96</c:v>
                </c:pt>
                <c:pt idx="28">
                  <c:v>3793.88</c:v>
                </c:pt>
                <c:pt idx="29">
                  <c:v>3807.38</c:v>
                </c:pt>
                <c:pt idx="30">
                  <c:v>3733.2</c:v>
                </c:pt>
                <c:pt idx="31">
                  <c:v>3834.04</c:v>
                </c:pt>
                <c:pt idx="32">
                  <c:v>3917.41</c:v>
                </c:pt>
                <c:pt idx="33">
                  <c:v>4026.77</c:v>
                </c:pt>
                <c:pt idx="34">
                  <c:v>3922.34</c:v>
                </c:pt>
                <c:pt idx="35">
                  <c:v>3938.85</c:v>
                </c:pt>
                <c:pt idx="36">
                  <c:v>3982.15</c:v>
                </c:pt>
                <c:pt idx="37">
                  <c:v>4024.67</c:v>
                </c:pt>
                <c:pt idx="38">
                  <c:v>4227.26</c:v>
                </c:pt>
                <c:pt idx="39">
                  <c:v>4306.13</c:v>
                </c:pt>
                <c:pt idx="40">
                  <c:v>4258.82</c:v>
                </c:pt>
                <c:pt idx="41">
                  <c:v>4352.08</c:v>
                </c:pt>
                <c:pt idx="42">
                  <c:v>4263.28</c:v>
                </c:pt>
                <c:pt idx="43">
                  <c:v>4318.68</c:v>
                </c:pt>
                <c:pt idx="44">
                  <c:v>4409.32</c:v>
                </c:pt>
                <c:pt idx="45">
                  <c:v>4440.2299999999996</c:v>
                </c:pt>
                <c:pt idx="46">
                  <c:v>4476.68</c:v>
                </c:pt>
                <c:pt idx="47">
                  <c:v>4512.6899999999996</c:v>
                </c:pt>
                <c:pt idx="48">
                  <c:v>4515.7</c:v>
                </c:pt>
                <c:pt idx="49">
                  <c:v>4565.1099999999997</c:v>
                </c:pt>
                <c:pt idx="50">
                  <c:v>4648.32</c:v>
                </c:pt>
                <c:pt idx="51">
                  <c:v>4745.59</c:v>
                </c:pt>
                <c:pt idx="52">
                  <c:v>4938.4399999999996</c:v>
                </c:pt>
                <c:pt idx="53">
                  <c:v>4897.92</c:v>
                </c:pt>
                <c:pt idx="54">
                  <c:v>4841.28</c:v>
                </c:pt>
                <c:pt idx="55">
                  <c:v>5014.6000000000004</c:v>
                </c:pt>
                <c:pt idx="56">
                  <c:v>4972.21</c:v>
                </c:pt>
                <c:pt idx="57">
                  <c:v>5038.6499999999996</c:v>
                </c:pt>
                <c:pt idx="58">
                  <c:v>5215.6400000000003</c:v>
                </c:pt>
                <c:pt idx="59">
                  <c:v>5156.9799999999996</c:v>
                </c:pt>
                <c:pt idx="60">
                  <c:v>5071.49</c:v>
                </c:pt>
                <c:pt idx="61">
                  <c:v>5084.2299999999996</c:v>
                </c:pt>
                <c:pt idx="62">
                  <c:v>5166.2</c:v>
                </c:pt>
                <c:pt idx="63">
                  <c:v>5187.41</c:v>
                </c:pt>
                <c:pt idx="64">
                  <c:v>5412.29</c:v>
                </c:pt>
                <c:pt idx="65">
                  <c:v>5492.76</c:v>
                </c:pt>
                <c:pt idx="66">
                  <c:v>5443.85</c:v>
                </c:pt>
                <c:pt idx="67">
                  <c:v>5527.39</c:v>
                </c:pt>
                <c:pt idx="68">
                  <c:v>5627.58</c:v>
                </c:pt>
                <c:pt idx="69">
                  <c:v>5577.52</c:v>
                </c:pt>
                <c:pt idx="70">
                  <c:v>5605.74</c:v>
                </c:pt>
                <c:pt idx="71">
                  <c:v>5599.26</c:v>
                </c:pt>
                <c:pt idx="72">
                  <c:v>5565.51</c:v>
                </c:pt>
                <c:pt idx="73">
                  <c:v>5643.15</c:v>
                </c:pt>
                <c:pt idx="74">
                  <c:v>5817.69</c:v>
                </c:pt>
                <c:pt idx="75">
                  <c:v>5697.19</c:v>
                </c:pt>
                <c:pt idx="76">
                  <c:v>5706.63</c:v>
                </c:pt>
                <c:pt idx="77">
                  <c:v>5687.07</c:v>
                </c:pt>
                <c:pt idx="78">
                  <c:v>5655.43</c:v>
                </c:pt>
                <c:pt idx="79">
                  <c:v>5748.4</c:v>
                </c:pt>
                <c:pt idx="80">
                  <c:v>5973.12</c:v>
                </c:pt>
                <c:pt idx="81">
                  <c:v>6029.11</c:v>
                </c:pt>
                <c:pt idx="82">
                  <c:v>6256.93</c:v>
                </c:pt>
                <c:pt idx="83">
                  <c:v>6259.35</c:v>
                </c:pt>
                <c:pt idx="84">
                  <c:v>6246.77</c:v>
                </c:pt>
                <c:pt idx="85">
                  <c:v>6171.94</c:v>
                </c:pt>
                <c:pt idx="86">
                  <c:v>6125.9</c:v>
                </c:pt>
                <c:pt idx="87">
                  <c:v>6159.08</c:v>
                </c:pt>
                <c:pt idx="88">
                  <c:v>6097.27</c:v>
                </c:pt>
                <c:pt idx="89">
                  <c:v>5963.94</c:v>
                </c:pt>
                <c:pt idx="90">
                  <c:v>6116.94</c:v>
                </c:pt>
                <c:pt idx="91">
                  <c:v>6234.42</c:v>
                </c:pt>
                <c:pt idx="92">
                  <c:v>6137.39</c:v>
                </c:pt>
                <c:pt idx="93">
                  <c:v>6030.42</c:v>
                </c:pt>
                <c:pt idx="94">
                  <c:v>6171.5</c:v>
                </c:pt>
                <c:pt idx="95">
                  <c:v>6339.86</c:v>
                </c:pt>
                <c:pt idx="96">
                  <c:v>6394.7</c:v>
                </c:pt>
                <c:pt idx="97">
                  <c:v>6550.81</c:v>
                </c:pt>
                <c:pt idx="98">
                  <c:v>6655.06</c:v>
                </c:pt>
                <c:pt idx="99">
                  <c:v>6675.95</c:v>
                </c:pt>
                <c:pt idx="100">
                  <c:v>6753.41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2-4EE3-A56B-7CF692CC6F9F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1592.13</c:v>
                </c:pt>
                <c:pt idx="2">
                  <c:v>2440.16</c:v>
                </c:pt>
                <c:pt idx="3">
                  <c:v>3402.87</c:v>
                </c:pt>
                <c:pt idx="4">
                  <c:v>3688.96</c:v>
                </c:pt>
                <c:pt idx="5">
                  <c:v>4063.11</c:v>
                </c:pt>
                <c:pt idx="6">
                  <c:v>4654.82</c:v>
                </c:pt>
                <c:pt idx="7">
                  <c:v>5012.83</c:v>
                </c:pt>
                <c:pt idx="8">
                  <c:v>5272.97</c:v>
                </c:pt>
                <c:pt idx="9">
                  <c:v>5969.93</c:v>
                </c:pt>
                <c:pt idx="10">
                  <c:v>6254.24</c:v>
                </c:pt>
                <c:pt idx="11">
                  <c:v>6046.39</c:v>
                </c:pt>
                <c:pt idx="12">
                  <c:v>6479.48</c:v>
                </c:pt>
                <c:pt idx="13">
                  <c:v>6411.01</c:v>
                </c:pt>
                <c:pt idx="14">
                  <c:v>6433.24</c:v>
                </c:pt>
                <c:pt idx="15">
                  <c:v>6889.1</c:v>
                </c:pt>
                <c:pt idx="16">
                  <c:v>7078.78</c:v>
                </c:pt>
                <c:pt idx="17">
                  <c:v>7134.18</c:v>
                </c:pt>
                <c:pt idx="18">
                  <c:v>7290.27</c:v>
                </c:pt>
                <c:pt idx="19">
                  <c:v>7572.17</c:v>
                </c:pt>
                <c:pt idx="20">
                  <c:v>7620.72</c:v>
                </c:pt>
                <c:pt idx="21">
                  <c:v>7718.39</c:v>
                </c:pt>
                <c:pt idx="22">
                  <c:v>7895.69</c:v>
                </c:pt>
                <c:pt idx="23">
                  <c:v>8240.57</c:v>
                </c:pt>
                <c:pt idx="24">
                  <c:v>8196.26</c:v>
                </c:pt>
                <c:pt idx="25">
                  <c:v>8231.5</c:v>
                </c:pt>
                <c:pt idx="26">
                  <c:v>8033.63</c:v>
                </c:pt>
                <c:pt idx="27">
                  <c:v>8382.76</c:v>
                </c:pt>
                <c:pt idx="28">
                  <c:v>8610.31</c:v>
                </c:pt>
                <c:pt idx="29">
                  <c:v>8848.2000000000007</c:v>
                </c:pt>
                <c:pt idx="30">
                  <c:v>9044.82</c:v>
                </c:pt>
                <c:pt idx="31">
                  <c:v>9116.8799999999992</c:v>
                </c:pt>
                <c:pt idx="32">
                  <c:v>9333.52</c:v>
                </c:pt>
                <c:pt idx="33">
                  <c:v>9330.9500000000007</c:v>
                </c:pt>
                <c:pt idx="34">
                  <c:v>9451.32</c:v>
                </c:pt>
                <c:pt idx="35">
                  <c:v>9275.31</c:v>
                </c:pt>
                <c:pt idx="36">
                  <c:v>9397.9699999999993</c:v>
                </c:pt>
                <c:pt idx="37">
                  <c:v>9705.7900000000009</c:v>
                </c:pt>
                <c:pt idx="38">
                  <c:v>9857.61</c:v>
                </c:pt>
                <c:pt idx="39">
                  <c:v>9664.51</c:v>
                </c:pt>
                <c:pt idx="40">
                  <c:v>9896.9</c:v>
                </c:pt>
                <c:pt idx="41">
                  <c:v>9723.6</c:v>
                </c:pt>
                <c:pt idx="42">
                  <c:v>9938.61</c:v>
                </c:pt>
                <c:pt idx="43">
                  <c:v>10323.08</c:v>
                </c:pt>
                <c:pt idx="44">
                  <c:v>10343.81</c:v>
                </c:pt>
                <c:pt idx="45">
                  <c:v>10639.83</c:v>
                </c:pt>
                <c:pt idx="46">
                  <c:v>10510.91</c:v>
                </c:pt>
                <c:pt idx="47">
                  <c:v>10444.93</c:v>
                </c:pt>
                <c:pt idx="48">
                  <c:v>10598.63</c:v>
                </c:pt>
                <c:pt idx="49">
                  <c:v>10818.48</c:v>
                </c:pt>
                <c:pt idx="50">
                  <c:v>11179.11</c:v>
                </c:pt>
                <c:pt idx="51">
                  <c:v>11392.6</c:v>
                </c:pt>
                <c:pt idx="52">
                  <c:v>11699.92</c:v>
                </c:pt>
                <c:pt idx="53">
                  <c:v>11858.18</c:v>
                </c:pt>
                <c:pt idx="54">
                  <c:v>11778.06</c:v>
                </c:pt>
                <c:pt idx="55">
                  <c:v>11803.05</c:v>
                </c:pt>
                <c:pt idx="56">
                  <c:v>11607.24</c:v>
                </c:pt>
                <c:pt idx="57">
                  <c:v>12129.35</c:v>
                </c:pt>
                <c:pt idx="58">
                  <c:v>12305.44</c:v>
                </c:pt>
                <c:pt idx="59">
                  <c:v>12412.81</c:v>
                </c:pt>
                <c:pt idx="60">
                  <c:v>12226.49</c:v>
                </c:pt>
                <c:pt idx="61">
                  <c:v>12634.59</c:v>
                </c:pt>
                <c:pt idx="62">
                  <c:v>12742.84</c:v>
                </c:pt>
                <c:pt idx="63">
                  <c:v>12443.84</c:v>
                </c:pt>
                <c:pt idx="64">
                  <c:v>12746.7</c:v>
                </c:pt>
                <c:pt idx="65">
                  <c:v>12738.99</c:v>
                </c:pt>
                <c:pt idx="66">
                  <c:v>12753.23</c:v>
                </c:pt>
                <c:pt idx="67">
                  <c:v>12780.19</c:v>
                </c:pt>
                <c:pt idx="68">
                  <c:v>12849.52</c:v>
                </c:pt>
                <c:pt idx="69">
                  <c:v>12731.57</c:v>
                </c:pt>
                <c:pt idx="70">
                  <c:v>12423.55</c:v>
                </c:pt>
                <c:pt idx="71">
                  <c:v>12501.01</c:v>
                </c:pt>
                <c:pt idx="72">
                  <c:v>12709.07</c:v>
                </c:pt>
                <c:pt idx="73">
                  <c:v>13018.14</c:v>
                </c:pt>
                <c:pt idx="74">
                  <c:v>13056.75</c:v>
                </c:pt>
                <c:pt idx="75">
                  <c:v>13146.31</c:v>
                </c:pt>
                <c:pt idx="76">
                  <c:v>13397.6</c:v>
                </c:pt>
                <c:pt idx="77">
                  <c:v>13415.41</c:v>
                </c:pt>
                <c:pt idx="78">
                  <c:v>13726.61</c:v>
                </c:pt>
                <c:pt idx="79">
                  <c:v>13738.51</c:v>
                </c:pt>
                <c:pt idx="80">
                  <c:v>13924.66</c:v>
                </c:pt>
                <c:pt idx="81">
                  <c:v>14016.78</c:v>
                </c:pt>
                <c:pt idx="82">
                  <c:v>14167.71</c:v>
                </c:pt>
                <c:pt idx="83">
                  <c:v>14047.11</c:v>
                </c:pt>
                <c:pt idx="84">
                  <c:v>14303.92</c:v>
                </c:pt>
                <c:pt idx="85">
                  <c:v>14492.57</c:v>
                </c:pt>
                <c:pt idx="86">
                  <c:v>14369.92</c:v>
                </c:pt>
                <c:pt idx="87">
                  <c:v>14557.78</c:v>
                </c:pt>
                <c:pt idx="88">
                  <c:v>14454.71</c:v>
                </c:pt>
                <c:pt idx="89">
                  <c:v>14503.85</c:v>
                </c:pt>
                <c:pt idx="90">
                  <c:v>14332.21</c:v>
                </c:pt>
                <c:pt idx="91">
                  <c:v>14517.62</c:v>
                </c:pt>
                <c:pt idx="92">
                  <c:v>14714.05</c:v>
                </c:pt>
                <c:pt idx="93">
                  <c:v>14846.78</c:v>
                </c:pt>
                <c:pt idx="94">
                  <c:v>14942.22</c:v>
                </c:pt>
                <c:pt idx="95">
                  <c:v>14802.68</c:v>
                </c:pt>
                <c:pt idx="96">
                  <c:v>14883.43</c:v>
                </c:pt>
                <c:pt idx="97">
                  <c:v>15243.18</c:v>
                </c:pt>
                <c:pt idx="98">
                  <c:v>15466.92</c:v>
                </c:pt>
                <c:pt idx="99">
                  <c:v>15586.94</c:v>
                </c:pt>
                <c:pt idx="100">
                  <c:v>15553.78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2-4EE3-A56B-7CF692CC6F9F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3110.65</c:v>
                </c:pt>
                <c:pt idx="2">
                  <c:v>4083.21</c:v>
                </c:pt>
                <c:pt idx="3">
                  <c:v>5908.12</c:v>
                </c:pt>
                <c:pt idx="4">
                  <c:v>6598.18</c:v>
                </c:pt>
                <c:pt idx="5">
                  <c:v>7410.2</c:v>
                </c:pt>
                <c:pt idx="6">
                  <c:v>8067.29</c:v>
                </c:pt>
                <c:pt idx="7">
                  <c:v>8890.99</c:v>
                </c:pt>
                <c:pt idx="8">
                  <c:v>9527.76</c:v>
                </c:pt>
                <c:pt idx="9">
                  <c:v>10538.98</c:v>
                </c:pt>
                <c:pt idx="10">
                  <c:v>11401.73</c:v>
                </c:pt>
                <c:pt idx="11">
                  <c:v>11157.35</c:v>
                </c:pt>
                <c:pt idx="12">
                  <c:v>11385.92</c:v>
                </c:pt>
                <c:pt idx="13">
                  <c:v>11958.7</c:v>
                </c:pt>
                <c:pt idx="14">
                  <c:v>12631.84</c:v>
                </c:pt>
                <c:pt idx="15">
                  <c:v>12240.72</c:v>
                </c:pt>
                <c:pt idx="16">
                  <c:v>12819.84</c:v>
                </c:pt>
                <c:pt idx="17">
                  <c:v>12824.75</c:v>
                </c:pt>
                <c:pt idx="18">
                  <c:v>12659.86</c:v>
                </c:pt>
                <c:pt idx="19">
                  <c:v>12775.39</c:v>
                </c:pt>
                <c:pt idx="20">
                  <c:v>13445.35</c:v>
                </c:pt>
                <c:pt idx="21">
                  <c:v>12957.31</c:v>
                </c:pt>
                <c:pt idx="22">
                  <c:v>13137.22</c:v>
                </c:pt>
                <c:pt idx="23">
                  <c:v>13515.91</c:v>
                </c:pt>
                <c:pt idx="24">
                  <c:v>14099.32</c:v>
                </c:pt>
                <c:pt idx="25">
                  <c:v>14783.16</c:v>
                </c:pt>
                <c:pt idx="26">
                  <c:v>15061.34</c:v>
                </c:pt>
                <c:pt idx="27">
                  <c:v>14762.5</c:v>
                </c:pt>
                <c:pt idx="28">
                  <c:v>15191.06</c:v>
                </c:pt>
                <c:pt idx="29">
                  <c:v>15080.39</c:v>
                </c:pt>
                <c:pt idx="30">
                  <c:v>15312.53</c:v>
                </c:pt>
                <c:pt idx="31">
                  <c:v>15765.64</c:v>
                </c:pt>
                <c:pt idx="32">
                  <c:v>15783.72</c:v>
                </c:pt>
                <c:pt idx="33">
                  <c:v>16594.12</c:v>
                </c:pt>
                <c:pt idx="34">
                  <c:v>16285.35</c:v>
                </c:pt>
                <c:pt idx="35">
                  <c:v>16516.259999999998</c:v>
                </c:pt>
                <c:pt idx="36">
                  <c:v>16640.12</c:v>
                </c:pt>
                <c:pt idx="37">
                  <c:v>16632.78</c:v>
                </c:pt>
                <c:pt idx="38">
                  <c:v>16597.7</c:v>
                </c:pt>
                <c:pt idx="39">
                  <c:v>17246.34</c:v>
                </c:pt>
                <c:pt idx="40">
                  <c:v>17045.18</c:v>
                </c:pt>
                <c:pt idx="41">
                  <c:v>17248.46</c:v>
                </c:pt>
                <c:pt idx="42">
                  <c:v>16703.47</c:v>
                </c:pt>
                <c:pt idx="43">
                  <c:v>16871.71</c:v>
                </c:pt>
                <c:pt idx="44">
                  <c:v>17295.150000000001</c:v>
                </c:pt>
                <c:pt idx="45">
                  <c:v>17544.41</c:v>
                </c:pt>
                <c:pt idx="46">
                  <c:v>17292.009999999998</c:v>
                </c:pt>
                <c:pt idx="47">
                  <c:v>17546.669999999998</c:v>
                </c:pt>
                <c:pt idx="48">
                  <c:v>17692.939999999999</c:v>
                </c:pt>
                <c:pt idx="49">
                  <c:v>17756.36</c:v>
                </c:pt>
                <c:pt idx="50">
                  <c:v>17779.849999999999</c:v>
                </c:pt>
                <c:pt idx="51">
                  <c:v>17625.23</c:v>
                </c:pt>
                <c:pt idx="52">
                  <c:v>17106.849999999999</c:v>
                </c:pt>
                <c:pt idx="53">
                  <c:v>17616.060000000001</c:v>
                </c:pt>
                <c:pt idx="54">
                  <c:v>17549.12</c:v>
                </c:pt>
                <c:pt idx="55">
                  <c:v>17765.349999999999</c:v>
                </c:pt>
                <c:pt idx="56">
                  <c:v>17889.669999999998</c:v>
                </c:pt>
                <c:pt idx="57">
                  <c:v>17943.28</c:v>
                </c:pt>
                <c:pt idx="58">
                  <c:v>18560.7</c:v>
                </c:pt>
                <c:pt idx="59">
                  <c:v>18662.84</c:v>
                </c:pt>
                <c:pt idx="60">
                  <c:v>19098.63</c:v>
                </c:pt>
                <c:pt idx="61">
                  <c:v>18934.84</c:v>
                </c:pt>
                <c:pt idx="62">
                  <c:v>18991.63</c:v>
                </c:pt>
                <c:pt idx="63">
                  <c:v>19055.22</c:v>
                </c:pt>
                <c:pt idx="64">
                  <c:v>20086.490000000002</c:v>
                </c:pt>
                <c:pt idx="65">
                  <c:v>19638.099999999999</c:v>
                </c:pt>
                <c:pt idx="66">
                  <c:v>19930.740000000002</c:v>
                </c:pt>
                <c:pt idx="67">
                  <c:v>19935.400000000001</c:v>
                </c:pt>
                <c:pt idx="68">
                  <c:v>20128.41</c:v>
                </c:pt>
                <c:pt idx="69">
                  <c:v>20337.310000000001</c:v>
                </c:pt>
                <c:pt idx="70">
                  <c:v>20725.099999999999</c:v>
                </c:pt>
                <c:pt idx="71">
                  <c:v>21066.82</c:v>
                </c:pt>
                <c:pt idx="72">
                  <c:v>20690.5</c:v>
                </c:pt>
                <c:pt idx="73">
                  <c:v>20899.810000000001</c:v>
                </c:pt>
                <c:pt idx="74">
                  <c:v>21036.99</c:v>
                </c:pt>
                <c:pt idx="75">
                  <c:v>21188.22</c:v>
                </c:pt>
                <c:pt idx="76">
                  <c:v>21210.78</c:v>
                </c:pt>
                <c:pt idx="77">
                  <c:v>20715.12</c:v>
                </c:pt>
                <c:pt idx="78">
                  <c:v>20767.77</c:v>
                </c:pt>
                <c:pt idx="79">
                  <c:v>21067.98</c:v>
                </c:pt>
                <c:pt idx="80">
                  <c:v>21226.25</c:v>
                </c:pt>
                <c:pt idx="81">
                  <c:v>21497.43</c:v>
                </c:pt>
                <c:pt idx="82">
                  <c:v>21811.5</c:v>
                </c:pt>
                <c:pt idx="83">
                  <c:v>21762.22</c:v>
                </c:pt>
                <c:pt idx="84">
                  <c:v>22788.93</c:v>
                </c:pt>
                <c:pt idx="85">
                  <c:v>22763.03</c:v>
                </c:pt>
                <c:pt idx="86">
                  <c:v>22644.42</c:v>
                </c:pt>
                <c:pt idx="87">
                  <c:v>22970.86</c:v>
                </c:pt>
                <c:pt idx="88">
                  <c:v>22519.24</c:v>
                </c:pt>
                <c:pt idx="89">
                  <c:v>22454.31</c:v>
                </c:pt>
                <c:pt idx="90">
                  <c:v>22340.47</c:v>
                </c:pt>
                <c:pt idx="91">
                  <c:v>22465.16</c:v>
                </c:pt>
                <c:pt idx="92">
                  <c:v>22915.38</c:v>
                </c:pt>
                <c:pt idx="93">
                  <c:v>22684.75</c:v>
                </c:pt>
                <c:pt idx="94">
                  <c:v>23114.89</c:v>
                </c:pt>
                <c:pt idx="95">
                  <c:v>23337.32</c:v>
                </c:pt>
                <c:pt idx="96">
                  <c:v>23005.71</c:v>
                </c:pt>
                <c:pt idx="97">
                  <c:v>23286</c:v>
                </c:pt>
                <c:pt idx="98">
                  <c:v>23443.91</c:v>
                </c:pt>
                <c:pt idx="99">
                  <c:v>24254.52</c:v>
                </c:pt>
                <c:pt idx="100">
                  <c:v>24274.89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2-4EE3-A56B-7CF692CC6F9F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6125.31</c:v>
                </c:pt>
                <c:pt idx="2">
                  <c:v>8372.1</c:v>
                </c:pt>
                <c:pt idx="3">
                  <c:v>11531.59</c:v>
                </c:pt>
                <c:pt idx="4">
                  <c:v>15064.68</c:v>
                </c:pt>
                <c:pt idx="5">
                  <c:v>15920.75</c:v>
                </c:pt>
                <c:pt idx="6">
                  <c:v>15350.38</c:v>
                </c:pt>
                <c:pt idx="7">
                  <c:v>16012.55</c:v>
                </c:pt>
                <c:pt idx="8">
                  <c:v>17886.66</c:v>
                </c:pt>
                <c:pt idx="9">
                  <c:v>18381.25</c:v>
                </c:pt>
                <c:pt idx="10">
                  <c:v>18421.95</c:v>
                </c:pt>
                <c:pt idx="11">
                  <c:v>19076.88</c:v>
                </c:pt>
                <c:pt idx="12">
                  <c:v>18935.78</c:v>
                </c:pt>
                <c:pt idx="13">
                  <c:v>20275.68</c:v>
                </c:pt>
                <c:pt idx="14">
                  <c:v>21617.61</c:v>
                </c:pt>
                <c:pt idx="15">
                  <c:v>20553.59</c:v>
                </c:pt>
                <c:pt idx="16">
                  <c:v>20748.59</c:v>
                </c:pt>
                <c:pt idx="17">
                  <c:v>21128.29</c:v>
                </c:pt>
                <c:pt idx="18">
                  <c:v>21882.28</c:v>
                </c:pt>
                <c:pt idx="19">
                  <c:v>21748.26</c:v>
                </c:pt>
                <c:pt idx="20">
                  <c:v>21996.86</c:v>
                </c:pt>
                <c:pt idx="21">
                  <c:v>22352.19</c:v>
                </c:pt>
                <c:pt idx="22">
                  <c:v>23261.82</c:v>
                </c:pt>
                <c:pt idx="23">
                  <c:v>24634.34</c:v>
                </c:pt>
                <c:pt idx="24">
                  <c:v>24969.65</c:v>
                </c:pt>
                <c:pt idx="25">
                  <c:v>25539.09</c:v>
                </c:pt>
                <c:pt idx="26">
                  <c:v>25001.09</c:v>
                </c:pt>
                <c:pt idx="27">
                  <c:v>25233.33</c:v>
                </c:pt>
                <c:pt idx="28">
                  <c:v>24963.46</c:v>
                </c:pt>
                <c:pt idx="29">
                  <c:v>24354.58</c:v>
                </c:pt>
                <c:pt idx="30">
                  <c:v>26087.919999999998</c:v>
                </c:pt>
                <c:pt idx="31">
                  <c:v>26460.74</c:v>
                </c:pt>
                <c:pt idx="32">
                  <c:v>25265.58</c:v>
                </c:pt>
                <c:pt idx="33">
                  <c:v>24615</c:v>
                </c:pt>
                <c:pt idx="34">
                  <c:v>24529.05</c:v>
                </c:pt>
                <c:pt idx="35">
                  <c:v>24735.759999999998</c:v>
                </c:pt>
                <c:pt idx="36">
                  <c:v>24003.09</c:v>
                </c:pt>
                <c:pt idx="37">
                  <c:v>24008.02</c:v>
                </c:pt>
                <c:pt idx="38">
                  <c:v>24814.09</c:v>
                </c:pt>
                <c:pt idx="39">
                  <c:v>24261.83</c:v>
                </c:pt>
                <c:pt idx="40">
                  <c:v>26475.57</c:v>
                </c:pt>
                <c:pt idx="41">
                  <c:v>26479.03</c:v>
                </c:pt>
                <c:pt idx="42">
                  <c:v>26064.37</c:v>
                </c:pt>
                <c:pt idx="43">
                  <c:v>25793.79</c:v>
                </c:pt>
                <c:pt idx="44">
                  <c:v>26614.880000000001</c:v>
                </c:pt>
                <c:pt idx="45">
                  <c:v>26129.33</c:v>
                </c:pt>
                <c:pt idx="46">
                  <c:v>27728.04</c:v>
                </c:pt>
                <c:pt idx="47">
                  <c:v>27185.18</c:v>
                </c:pt>
                <c:pt idx="48">
                  <c:v>27236.58</c:v>
                </c:pt>
                <c:pt idx="49">
                  <c:v>27709.74</c:v>
                </c:pt>
                <c:pt idx="50">
                  <c:v>27951.4</c:v>
                </c:pt>
                <c:pt idx="51">
                  <c:v>27439.79</c:v>
                </c:pt>
                <c:pt idx="52">
                  <c:v>27679.64</c:v>
                </c:pt>
                <c:pt idx="53">
                  <c:v>28607.83</c:v>
                </c:pt>
                <c:pt idx="54">
                  <c:v>29107.5</c:v>
                </c:pt>
                <c:pt idx="55">
                  <c:v>28283.83</c:v>
                </c:pt>
                <c:pt idx="56">
                  <c:v>28345.38</c:v>
                </c:pt>
                <c:pt idx="57">
                  <c:v>28846.400000000001</c:v>
                </c:pt>
                <c:pt idx="58">
                  <c:v>28767.85</c:v>
                </c:pt>
                <c:pt idx="59">
                  <c:v>28575.279999999999</c:v>
                </c:pt>
                <c:pt idx="60">
                  <c:v>28989.18</c:v>
                </c:pt>
                <c:pt idx="61">
                  <c:v>27918.1</c:v>
                </c:pt>
                <c:pt idx="62">
                  <c:v>27944.87</c:v>
                </c:pt>
                <c:pt idx="63">
                  <c:v>27538.81</c:v>
                </c:pt>
                <c:pt idx="64">
                  <c:v>27615.25</c:v>
                </c:pt>
                <c:pt idx="65">
                  <c:v>28335.9</c:v>
                </c:pt>
                <c:pt idx="66">
                  <c:v>28010.25</c:v>
                </c:pt>
                <c:pt idx="67">
                  <c:v>26329.23</c:v>
                </c:pt>
                <c:pt idx="68">
                  <c:v>25639.31</c:v>
                </c:pt>
                <c:pt idx="69">
                  <c:v>23924.27</c:v>
                </c:pt>
                <c:pt idx="70">
                  <c:v>24264.15</c:v>
                </c:pt>
                <c:pt idx="71">
                  <c:v>25115.48</c:v>
                </c:pt>
                <c:pt idx="72">
                  <c:v>24186.959999999999</c:v>
                </c:pt>
                <c:pt idx="73">
                  <c:v>23449.16</c:v>
                </c:pt>
                <c:pt idx="74">
                  <c:v>24664.11</c:v>
                </c:pt>
                <c:pt idx="75">
                  <c:v>24066.6</c:v>
                </c:pt>
                <c:pt idx="76">
                  <c:v>24699.52</c:v>
                </c:pt>
                <c:pt idx="77">
                  <c:v>26201.21</c:v>
                </c:pt>
                <c:pt idx="78">
                  <c:v>26307.919999999998</c:v>
                </c:pt>
                <c:pt idx="79">
                  <c:v>24999.83</c:v>
                </c:pt>
                <c:pt idx="80">
                  <c:v>25211.08</c:v>
                </c:pt>
                <c:pt idx="81">
                  <c:v>25441.759999999998</c:v>
                </c:pt>
                <c:pt idx="82">
                  <c:v>25704.32</c:v>
                </c:pt>
                <c:pt idx="83">
                  <c:v>26576.94</c:v>
                </c:pt>
                <c:pt idx="84">
                  <c:v>26427.64</c:v>
                </c:pt>
                <c:pt idx="85">
                  <c:v>26409.200000000001</c:v>
                </c:pt>
                <c:pt idx="86">
                  <c:v>26630.5</c:v>
                </c:pt>
                <c:pt idx="87">
                  <c:v>26114.47</c:v>
                </c:pt>
                <c:pt idx="88">
                  <c:v>26107.919999999998</c:v>
                </c:pt>
                <c:pt idx="89">
                  <c:v>25881.23</c:v>
                </c:pt>
                <c:pt idx="90">
                  <c:v>25662.52</c:v>
                </c:pt>
                <c:pt idx="91">
                  <c:v>26052.79</c:v>
                </c:pt>
                <c:pt idx="92">
                  <c:v>26707.83</c:v>
                </c:pt>
                <c:pt idx="93">
                  <c:v>24273.93</c:v>
                </c:pt>
                <c:pt idx="94">
                  <c:v>26414.87</c:v>
                </c:pt>
                <c:pt idx="95">
                  <c:v>25616.82</c:v>
                </c:pt>
                <c:pt idx="96">
                  <c:v>25642.7</c:v>
                </c:pt>
                <c:pt idx="97">
                  <c:v>26266.3</c:v>
                </c:pt>
                <c:pt idx="98">
                  <c:v>26230.06</c:v>
                </c:pt>
                <c:pt idx="99">
                  <c:v>25277.48</c:v>
                </c:pt>
                <c:pt idx="100">
                  <c:v>25332.11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2-4EE3-A56B-7CF692CC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49503"/>
        <c:axId val="1048061455"/>
      </c:lineChart>
      <c:catAx>
        <c:axId val="94344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61455"/>
        <c:crosses val="autoZero"/>
        <c:auto val="1"/>
        <c:lblAlgn val="ctr"/>
        <c:lblOffset val="100"/>
        <c:noMultiLvlLbl val="0"/>
      </c:catAx>
      <c:valAx>
        <c:axId val="1048061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449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325.76</c:v>
                </c:pt>
                <c:pt idx="2">
                  <c:v>335.18</c:v>
                </c:pt>
                <c:pt idx="3">
                  <c:v>267.31</c:v>
                </c:pt>
                <c:pt idx="4">
                  <c:v>330.7</c:v>
                </c:pt>
                <c:pt idx="5">
                  <c:v>361</c:v>
                </c:pt>
                <c:pt idx="6">
                  <c:v>315.64999999999998</c:v>
                </c:pt>
                <c:pt idx="7">
                  <c:v>383.54</c:v>
                </c:pt>
                <c:pt idx="8">
                  <c:v>357.47</c:v>
                </c:pt>
                <c:pt idx="9">
                  <c:v>337.3</c:v>
                </c:pt>
                <c:pt idx="10">
                  <c:v>403.98</c:v>
                </c:pt>
                <c:pt idx="11">
                  <c:v>316.17</c:v>
                </c:pt>
                <c:pt idx="12">
                  <c:v>334.49</c:v>
                </c:pt>
                <c:pt idx="13">
                  <c:v>292.85000000000002</c:v>
                </c:pt>
                <c:pt idx="14">
                  <c:v>321.24</c:v>
                </c:pt>
                <c:pt idx="15">
                  <c:v>332.54</c:v>
                </c:pt>
                <c:pt idx="16">
                  <c:v>350.68</c:v>
                </c:pt>
                <c:pt idx="17">
                  <c:v>319.74</c:v>
                </c:pt>
                <c:pt idx="18">
                  <c:v>301.45999999999998</c:v>
                </c:pt>
                <c:pt idx="19">
                  <c:v>395.77</c:v>
                </c:pt>
                <c:pt idx="20">
                  <c:v>406.13</c:v>
                </c:pt>
                <c:pt idx="21">
                  <c:v>388.31</c:v>
                </c:pt>
                <c:pt idx="22">
                  <c:v>398.02</c:v>
                </c:pt>
                <c:pt idx="23">
                  <c:v>404.31</c:v>
                </c:pt>
                <c:pt idx="24">
                  <c:v>424.01</c:v>
                </c:pt>
                <c:pt idx="25">
                  <c:v>402.16</c:v>
                </c:pt>
                <c:pt idx="26">
                  <c:v>347.97</c:v>
                </c:pt>
                <c:pt idx="27">
                  <c:v>414.99</c:v>
                </c:pt>
                <c:pt idx="28">
                  <c:v>394.52</c:v>
                </c:pt>
                <c:pt idx="29">
                  <c:v>368.74</c:v>
                </c:pt>
                <c:pt idx="30">
                  <c:v>384.93</c:v>
                </c:pt>
                <c:pt idx="31">
                  <c:v>430.78</c:v>
                </c:pt>
                <c:pt idx="32">
                  <c:v>404.93</c:v>
                </c:pt>
                <c:pt idx="33">
                  <c:v>371.01</c:v>
                </c:pt>
                <c:pt idx="34">
                  <c:v>369.99</c:v>
                </c:pt>
                <c:pt idx="35">
                  <c:v>380.76</c:v>
                </c:pt>
                <c:pt idx="36">
                  <c:v>383.03</c:v>
                </c:pt>
                <c:pt idx="37">
                  <c:v>361.3</c:v>
                </c:pt>
                <c:pt idx="38">
                  <c:v>338.38</c:v>
                </c:pt>
                <c:pt idx="39">
                  <c:v>363.28</c:v>
                </c:pt>
                <c:pt idx="40">
                  <c:v>406.23</c:v>
                </c:pt>
                <c:pt idx="41">
                  <c:v>403.48</c:v>
                </c:pt>
                <c:pt idx="42">
                  <c:v>383.29</c:v>
                </c:pt>
                <c:pt idx="43">
                  <c:v>350.55</c:v>
                </c:pt>
                <c:pt idx="44">
                  <c:v>376.5</c:v>
                </c:pt>
                <c:pt idx="45">
                  <c:v>408.94</c:v>
                </c:pt>
                <c:pt idx="46">
                  <c:v>381.2</c:v>
                </c:pt>
                <c:pt idx="47">
                  <c:v>286.66000000000003</c:v>
                </c:pt>
                <c:pt idx="48">
                  <c:v>413.63</c:v>
                </c:pt>
                <c:pt idx="49">
                  <c:v>368.1</c:v>
                </c:pt>
                <c:pt idx="50">
                  <c:v>389.91</c:v>
                </c:pt>
                <c:pt idx="51">
                  <c:v>390.45</c:v>
                </c:pt>
                <c:pt idx="52">
                  <c:v>314.39999999999998</c:v>
                </c:pt>
                <c:pt idx="53">
                  <c:v>371.86</c:v>
                </c:pt>
                <c:pt idx="54">
                  <c:v>389.8</c:v>
                </c:pt>
                <c:pt idx="55">
                  <c:v>391.52</c:v>
                </c:pt>
                <c:pt idx="56">
                  <c:v>361.83</c:v>
                </c:pt>
                <c:pt idx="57">
                  <c:v>364.67</c:v>
                </c:pt>
                <c:pt idx="58">
                  <c:v>393.65</c:v>
                </c:pt>
                <c:pt idx="59">
                  <c:v>351.39</c:v>
                </c:pt>
                <c:pt idx="60">
                  <c:v>383.72</c:v>
                </c:pt>
                <c:pt idx="61">
                  <c:v>379.26</c:v>
                </c:pt>
                <c:pt idx="62">
                  <c:v>329.34</c:v>
                </c:pt>
                <c:pt idx="63">
                  <c:v>355.9</c:v>
                </c:pt>
                <c:pt idx="64">
                  <c:v>354.06</c:v>
                </c:pt>
                <c:pt idx="65">
                  <c:v>372.22</c:v>
                </c:pt>
                <c:pt idx="66">
                  <c:v>370.69</c:v>
                </c:pt>
                <c:pt idx="67">
                  <c:v>350.03</c:v>
                </c:pt>
                <c:pt idx="68">
                  <c:v>377.01</c:v>
                </c:pt>
                <c:pt idx="69">
                  <c:v>357.2</c:v>
                </c:pt>
                <c:pt idx="70">
                  <c:v>351.53</c:v>
                </c:pt>
                <c:pt idx="71">
                  <c:v>366.42</c:v>
                </c:pt>
                <c:pt idx="72">
                  <c:v>351.95</c:v>
                </c:pt>
                <c:pt idx="73">
                  <c:v>314.16000000000003</c:v>
                </c:pt>
                <c:pt idx="74">
                  <c:v>335.76</c:v>
                </c:pt>
                <c:pt idx="75">
                  <c:v>326.19</c:v>
                </c:pt>
                <c:pt idx="76">
                  <c:v>360.7</c:v>
                </c:pt>
                <c:pt idx="77">
                  <c:v>306</c:v>
                </c:pt>
                <c:pt idx="78">
                  <c:v>345.35</c:v>
                </c:pt>
                <c:pt idx="79">
                  <c:v>322.93</c:v>
                </c:pt>
                <c:pt idx="80">
                  <c:v>292.02999999999997</c:v>
                </c:pt>
                <c:pt idx="81">
                  <c:v>367.98</c:v>
                </c:pt>
                <c:pt idx="82">
                  <c:v>356.68</c:v>
                </c:pt>
                <c:pt idx="83">
                  <c:v>350.72</c:v>
                </c:pt>
                <c:pt idx="84">
                  <c:v>343.23</c:v>
                </c:pt>
                <c:pt idx="85">
                  <c:v>349.72</c:v>
                </c:pt>
                <c:pt idx="86">
                  <c:v>416.77</c:v>
                </c:pt>
                <c:pt idx="87">
                  <c:v>340.21</c:v>
                </c:pt>
                <c:pt idx="88">
                  <c:v>416.52</c:v>
                </c:pt>
                <c:pt idx="89">
                  <c:v>393.39</c:v>
                </c:pt>
                <c:pt idx="90">
                  <c:v>364.42</c:v>
                </c:pt>
                <c:pt idx="91">
                  <c:v>354.94</c:v>
                </c:pt>
                <c:pt idx="92">
                  <c:v>371.91</c:v>
                </c:pt>
                <c:pt idx="93">
                  <c:v>312.25</c:v>
                </c:pt>
                <c:pt idx="94">
                  <c:v>343.49</c:v>
                </c:pt>
                <c:pt idx="95">
                  <c:v>392.95</c:v>
                </c:pt>
                <c:pt idx="96">
                  <c:v>359.04</c:v>
                </c:pt>
                <c:pt idx="97">
                  <c:v>316.42</c:v>
                </c:pt>
                <c:pt idx="98">
                  <c:v>394.25</c:v>
                </c:pt>
                <c:pt idx="99">
                  <c:v>375.12</c:v>
                </c:pt>
                <c:pt idx="100">
                  <c:v>338.53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1-40F3-A06A-9CD7645A5758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650.13</c:v>
                </c:pt>
                <c:pt idx="2">
                  <c:v>665.79</c:v>
                </c:pt>
                <c:pt idx="3">
                  <c:v>626.53</c:v>
                </c:pt>
                <c:pt idx="4">
                  <c:v>571.1</c:v>
                </c:pt>
                <c:pt idx="5">
                  <c:v>639.65</c:v>
                </c:pt>
                <c:pt idx="6">
                  <c:v>420.89</c:v>
                </c:pt>
                <c:pt idx="7">
                  <c:v>533.35</c:v>
                </c:pt>
                <c:pt idx="8">
                  <c:v>580.48</c:v>
                </c:pt>
                <c:pt idx="9">
                  <c:v>685.63</c:v>
                </c:pt>
                <c:pt idx="10">
                  <c:v>599.58000000000004</c:v>
                </c:pt>
                <c:pt idx="11">
                  <c:v>748.44</c:v>
                </c:pt>
                <c:pt idx="12">
                  <c:v>679.57</c:v>
                </c:pt>
                <c:pt idx="13">
                  <c:v>602.70000000000005</c:v>
                </c:pt>
                <c:pt idx="14">
                  <c:v>746.85</c:v>
                </c:pt>
                <c:pt idx="15">
                  <c:v>511.62</c:v>
                </c:pt>
                <c:pt idx="16">
                  <c:v>495.95</c:v>
                </c:pt>
                <c:pt idx="17">
                  <c:v>492.41</c:v>
                </c:pt>
                <c:pt idx="18">
                  <c:v>600.55999999999995</c:v>
                </c:pt>
                <c:pt idx="19">
                  <c:v>583.08000000000004</c:v>
                </c:pt>
                <c:pt idx="20">
                  <c:v>538.45000000000005</c:v>
                </c:pt>
                <c:pt idx="21">
                  <c:v>520.82000000000005</c:v>
                </c:pt>
                <c:pt idx="22">
                  <c:v>485.77</c:v>
                </c:pt>
                <c:pt idx="23">
                  <c:v>579.73</c:v>
                </c:pt>
                <c:pt idx="24">
                  <c:v>640.36</c:v>
                </c:pt>
                <c:pt idx="25">
                  <c:v>645.76</c:v>
                </c:pt>
                <c:pt idx="26">
                  <c:v>552.48</c:v>
                </c:pt>
                <c:pt idx="27">
                  <c:v>583.46</c:v>
                </c:pt>
                <c:pt idx="28">
                  <c:v>588.1</c:v>
                </c:pt>
                <c:pt idx="29">
                  <c:v>697.86</c:v>
                </c:pt>
                <c:pt idx="30">
                  <c:v>662.36</c:v>
                </c:pt>
                <c:pt idx="31">
                  <c:v>581.62</c:v>
                </c:pt>
                <c:pt idx="32">
                  <c:v>640.65</c:v>
                </c:pt>
                <c:pt idx="33">
                  <c:v>592.6</c:v>
                </c:pt>
                <c:pt idx="34">
                  <c:v>537.99</c:v>
                </c:pt>
                <c:pt idx="35">
                  <c:v>669.91</c:v>
                </c:pt>
                <c:pt idx="36">
                  <c:v>746.84</c:v>
                </c:pt>
                <c:pt idx="37">
                  <c:v>588.88</c:v>
                </c:pt>
                <c:pt idx="38">
                  <c:v>556.83000000000004</c:v>
                </c:pt>
                <c:pt idx="39">
                  <c:v>635.29</c:v>
                </c:pt>
                <c:pt idx="40">
                  <c:v>431.27</c:v>
                </c:pt>
                <c:pt idx="41">
                  <c:v>604.24</c:v>
                </c:pt>
                <c:pt idx="42">
                  <c:v>718.66</c:v>
                </c:pt>
                <c:pt idx="43">
                  <c:v>659.8</c:v>
                </c:pt>
                <c:pt idx="44">
                  <c:v>496.82</c:v>
                </c:pt>
                <c:pt idx="45">
                  <c:v>607.19000000000005</c:v>
                </c:pt>
                <c:pt idx="46">
                  <c:v>623.85</c:v>
                </c:pt>
                <c:pt idx="47">
                  <c:v>649.51</c:v>
                </c:pt>
                <c:pt idx="48">
                  <c:v>510.07</c:v>
                </c:pt>
                <c:pt idx="49">
                  <c:v>557.37</c:v>
                </c:pt>
                <c:pt idx="50">
                  <c:v>677.35</c:v>
                </c:pt>
                <c:pt idx="51">
                  <c:v>673.95</c:v>
                </c:pt>
                <c:pt idx="52">
                  <c:v>638.42999999999995</c:v>
                </c:pt>
                <c:pt idx="53">
                  <c:v>658.74</c:v>
                </c:pt>
                <c:pt idx="54">
                  <c:v>596.28</c:v>
                </c:pt>
                <c:pt idx="55">
                  <c:v>604.94000000000005</c:v>
                </c:pt>
                <c:pt idx="56">
                  <c:v>522.19000000000005</c:v>
                </c:pt>
                <c:pt idx="57">
                  <c:v>516.38</c:v>
                </c:pt>
                <c:pt idx="58">
                  <c:v>679.53</c:v>
                </c:pt>
                <c:pt idx="59">
                  <c:v>545.36</c:v>
                </c:pt>
                <c:pt idx="60">
                  <c:v>596.54999999999995</c:v>
                </c:pt>
                <c:pt idx="61">
                  <c:v>505.66</c:v>
                </c:pt>
                <c:pt idx="62">
                  <c:v>570.53</c:v>
                </c:pt>
                <c:pt idx="63">
                  <c:v>645.80999999999995</c:v>
                </c:pt>
                <c:pt idx="64">
                  <c:v>530.36</c:v>
                </c:pt>
                <c:pt idx="65">
                  <c:v>684.35</c:v>
                </c:pt>
                <c:pt idx="66">
                  <c:v>557.85</c:v>
                </c:pt>
                <c:pt idx="67">
                  <c:v>725.46</c:v>
                </c:pt>
                <c:pt idx="68">
                  <c:v>639.53</c:v>
                </c:pt>
                <c:pt idx="69">
                  <c:v>684.82</c:v>
                </c:pt>
                <c:pt idx="70">
                  <c:v>595.1</c:v>
                </c:pt>
                <c:pt idx="71">
                  <c:v>663.44</c:v>
                </c:pt>
                <c:pt idx="72">
                  <c:v>682.77</c:v>
                </c:pt>
                <c:pt idx="73">
                  <c:v>626.32000000000005</c:v>
                </c:pt>
                <c:pt idx="74">
                  <c:v>582.62</c:v>
                </c:pt>
                <c:pt idx="75">
                  <c:v>577.67999999999995</c:v>
                </c:pt>
                <c:pt idx="76">
                  <c:v>565.79999999999995</c:v>
                </c:pt>
                <c:pt idx="77">
                  <c:v>442.16</c:v>
                </c:pt>
                <c:pt idx="78">
                  <c:v>647.24</c:v>
                </c:pt>
                <c:pt idx="79">
                  <c:v>505.01</c:v>
                </c:pt>
                <c:pt idx="80">
                  <c:v>596.36</c:v>
                </c:pt>
                <c:pt idx="81">
                  <c:v>617.21</c:v>
                </c:pt>
                <c:pt idx="82">
                  <c:v>627.86</c:v>
                </c:pt>
                <c:pt idx="83">
                  <c:v>572.74</c:v>
                </c:pt>
                <c:pt idx="84">
                  <c:v>553.91999999999996</c:v>
                </c:pt>
                <c:pt idx="85">
                  <c:v>588.16999999999996</c:v>
                </c:pt>
                <c:pt idx="86">
                  <c:v>522.12</c:v>
                </c:pt>
                <c:pt idx="87">
                  <c:v>477.56</c:v>
                </c:pt>
                <c:pt idx="88">
                  <c:v>550.57000000000005</c:v>
                </c:pt>
                <c:pt idx="89">
                  <c:v>669.37</c:v>
                </c:pt>
                <c:pt idx="90">
                  <c:v>540.20000000000005</c:v>
                </c:pt>
                <c:pt idx="91">
                  <c:v>623.54</c:v>
                </c:pt>
                <c:pt idx="92">
                  <c:v>696.75</c:v>
                </c:pt>
                <c:pt idx="93">
                  <c:v>630.95000000000005</c:v>
                </c:pt>
                <c:pt idx="94">
                  <c:v>580.26</c:v>
                </c:pt>
                <c:pt idx="95">
                  <c:v>558.78</c:v>
                </c:pt>
                <c:pt idx="96">
                  <c:v>542.76</c:v>
                </c:pt>
                <c:pt idx="97">
                  <c:v>649.42999999999995</c:v>
                </c:pt>
                <c:pt idx="98">
                  <c:v>711.47</c:v>
                </c:pt>
                <c:pt idx="99">
                  <c:v>601.75</c:v>
                </c:pt>
                <c:pt idx="100">
                  <c:v>604.17999999999995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1-40F3-A06A-9CD7645A5758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1592.13</c:v>
                </c:pt>
                <c:pt idx="2">
                  <c:v>1497.31</c:v>
                </c:pt>
                <c:pt idx="3">
                  <c:v>1554.15</c:v>
                </c:pt>
                <c:pt idx="4">
                  <c:v>1565.11</c:v>
                </c:pt>
                <c:pt idx="5">
                  <c:v>1437.33</c:v>
                </c:pt>
                <c:pt idx="6">
                  <c:v>1565.57</c:v>
                </c:pt>
                <c:pt idx="7">
                  <c:v>1308.67</c:v>
                </c:pt>
                <c:pt idx="8">
                  <c:v>1722.36</c:v>
                </c:pt>
                <c:pt idx="9">
                  <c:v>1297.6400000000001</c:v>
                </c:pt>
                <c:pt idx="10">
                  <c:v>1671.93</c:v>
                </c:pt>
                <c:pt idx="11">
                  <c:v>1328.73</c:v>
                </c:pt>
                <c:pt idx="12">
                  <c:v>1356.13</c:v>
                </c:pt>
                <c:pt idx="13">
                  <c:v>1372.95</c:v>
                </c:pt>
                <c:pt idx="14">
                  <c:v>1418.55</c:v>
                </c:pt>
                <c:pt idx="15">
                  <c:v>1572.38</c:v>
                </c:pt>
                <c:pt idx="16">
                  <c:v>1195.6600000000001</c:v>
                </c:pt>
                <c:pt idx="17">
                  <c:v>1570.04</c:v>
                </c:pt>
                <c:pt idx="18">
                  <c:v>1562.39</c:v>
                </c:pt>
                <c:pt idx="19">
                  <c:v>1390.58</c:v>
                </c:pt>
                <c:pt idx="20">
                  <c:v>1265.33</c:v>
                </c:pt>
                <c:pt idx="21">
                  <c:v>1273.0899999999999</c:v>
                </c:pt>
                <c:pt idx="22">
                  <c:v>1445.38</c:v>
                </c:pt>
                <c:pt idx="23">
                  <c:v>1387.52</c:v>
                </c:pt>
                <c:pt idx="24">
                  <c:v>1351.57</c:v>
                </c:pt>
                <c:pt idx="25">
                  <c:v>1348.14</c:v>
                </c:pt>
                <c:pt idx="26">
                  <c:v>1480.55</c:v>
                </c:pt>
                <c:pt idx="27">
                  <c:v>1370.19</c:v>
                </c:pt>
                <c:pt idx="28">
                  <c:v>1292.25</c:v>
                </c:pt>
                <c:pt idx="29">
                  <c:v>1136.55</c:v>
                </c:pt>
                <c:pt idx="30">
                  <c:v>1295.28</c:v>
                </c:pt>
                <c:pt idx="31">
                  <c:v>1522.28</c:v>
                </c:pt>
                <c:pt idx="32">
                  <c:v>1659.18</c:v>
                </c:pt>
                <c:pt idx="33">
                  <c:v>1389.69</c:v>
                </c:pt>
                <c:pt idx="34">
                  <c:v>1218.4100000000001</c:v>
                </c:pt>
                <c:pt idx="35">
                  <c:v>1550.55</c:v>
                </c:pt>
                <c:pt idx="36">
                  <c:v>1701.72</c:v>
                </c:pt>
                <c:pt idx="37">
                  <c:v>1724.9</c:v>
                </c:pt>
                <c:pt idx="38">
                  <c:v>1561.06</c:v>
                </c:pt>
                <c:pt idx="39">
                  <c:v>1633.24</c:v>
                </c:pt>
                <c:pt idx="40">
                  <c:v>1448.13</c:v>
                </c:pt>
                <c:pt idx="41">
                  <c:v>1510.28</c:v>
                </c:pt>
                <c:pt idx="42">
                  <c:v>1421.29</c:v>
                </c:pt>
                <c:pt idx="43">
                  <c:v>1513.01</c:v>
                </c:pt>
                <c:pt idx="44">
                  <c:v>1204.51</c:v>
                </c:pt>
                <c:pt idx="45">
                  <c:v>1318.04</c:v>
                </c:pt>
                <c:pt idx="46">
                  <c:v>1367.64</c:v>
                </c:pt>
                <c:pt idx="47">
                  <c:v>1277.94</c:v>
                </c:pt>
                <c:pt idx="48">
                  <c:v>1315.6</c:v>
                </c:pt>
                <c:pt idx="49">
                  <c:v>1558.35</c:v>
                </c:pt>
                <c:pt idx="50">
                  <c:v>1407.05</c:v>
                </c:pt>
                <c:pt idx="51">
                  <c:v>1449.37</c:v>
                </c:pt>
                <c:pt idx="52">
                  <c:v>1727.92</c:v>
                </c:pt>
                <c:pt idx="53">
                  <c:v>1428.3</c:v>
                </c:pt>
                <c:pt idx="54">
                  <c:v>1361.14</c:v>
                </c:pt>
                <c:pt idx="55">
                  <c:v>1242.23</c:v>
                </c:pt>
                <c:pt idx="56">
                  <c:v>1238.01</c:v>
                </c:pt>
                <c:pt idx="57">
                  <c:v>1713.17</c:v>
                </c:pt>
                <c:pt idx="58">
                  <c:v>1641.01</c:v>
                </c:pt>
                <c:pt idx="59">
                  <c:v>1020.07</c:v>
                </c:pt>
                <c:pt idx="60">
                  <c:v>1482.3</c:v>
                </c:pt>
                <c:pt idx="61">
                  <c:v>1376.64</c:v>
                </c:pt>
                <c:pt idx="62">
                  <c:v>1582.49</c:v>
                </c:pt>
                <c:pt idx="63">
                  <c:v>1493.82</c:v>
                </c:pt>
                <c:pt idx="64">
                  <c:v>1590.36</c:v>
                </c:pt>
                <c:pt idx="65">
                  <c:v>1381.99</c:v>
                </c:pt>
                <c:pt idx="66">
                  <c:v>1275.08</c:v>
                </c:pt>
                <c:pt idx="67">
                  <c:v>1337.66</c:v>
                </c:pt>
                <c:pt idx="68">
                  <c:v>1180.3900000000001</c:v>
                </c:pt>
                <c:pt idx="69">
                  <c:v>1570.93</c:v>
                </c:pt>
                <c:pt idx="70">
                  <c:v>1514.88</c:v>
                </c:pt>
                <c:pt idx="71">
                  <c:v>1394.68</c:v>
                </c:pt>
                <c:pt idx="72">
                  <c:v>1489.32</c:v>
                </c:pt>
                <c:pt idx="73">
                  <c:v>1485.37</c:v>
                </c:pt>
                <c:pt idx="74">
                  <c:v>1281.29</c:v>
                </c:pt>
                <c:pt idx="75">
                  <c:v>1913.4</c:v>
                </c:pt>
                <c:pt idx="76">
                  <c:v>1293.17</c:v>
                </c:pt>
                <c:pt idx="77">
                  <c:v>1367.87</c:v>
                </c:pt>
                <c:pt idx="78">
                  <c:v>1221.08</c:v>
                </c:pt>
                <c:pt idx="79">
                  <c:v>1015.66</c:v>
                </c:pt>
                <c:pt idx="80">
                  <c:v>1816.17</c:v>
                </c:pt>
                <c:pt idx="81">
                  <c:v>1301.48</c:v>
                </c:pt>
                <c:pt idx="82">
                  <c:v>1618.03</c:v>
                </c:pt>
                <c:pt idx="83">
                  <c:v>1621.04</c:v>
                </c:pt>
                <c:pt idx="84">
                  <c:v>1325.15</c:v>
                </c:pt>
                <c:pt idx="85">
                  <c:v>1344.89</c:v>
                </c:pt>
                <c:pt idx="86">
                  <c:v>1517.47</c:v>
                </c:pt>
                <c:pt idx="87">
                  <c:v>1528.64</c:v>
                </c:pt>
                <c:pt idx="88">
                  <c:v>1472.77</c:v>
                </c:pt>
                <c:pt idx="89">
                  <c:v>1796.18</c:v>
                </c:pt>
                <c:pt idx="90">
                  <c:v>1433.24</c:v>
                </c:pt>
                <c:pt idx="91">
                  <c:v>1298.05</c:v>
                </c:pt>
                <c:pt idx="92">
                  <c:v>1272.83</c:v>
                </c:pt>
                <c:pt idx="93">
                  <c:v>1455.51</c:v>
                </c:pt>
                <c:pt idx="94">
                  <c:v>1355.22</c:v>
                </c:pt>
                <c:pt idx="95">
                  <c:v>1553.28</c:v>
                </c:pt>
                <c:pt idx="96">
                  <c:v>1236.03</c:v>
                </c:pt>
                <c:pt idx="97">
                  <c:v>1282.27</c:v>
                </c:pt>
                <c:pt idx="98">
                  <c:v>1440.04</c:v>
                </c:pt>
                <c:pt idx="99">
                  <c:v>1141.5</c:v>
                </c:pt>
                <c:pt idx="100">
                  <c:v>1337.94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1-40F3-A06A-9CD7645A5758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3110.65</c:v>
                </c:pt>
                <c:pt idx="2">
                  <c:v>2785.12</c:v>
                </c:pt>
                <c:pt idx="3">
                  <c:v>3236.17</c:v>
                </c:pt>
                <c:pt idx="4">
                  <c:v>2865.96</c:v>
                </c:pt>
                <c:pt idx="5">
                  <c:v>3155.66</c:v>
                </c:pt>
                <c:pt idx="6">
                  <c:v>2767.39</c:v>
                </c:pt>
                <c:pt idx="7">
                  <c:v>3346.48</c:v>
                </c:pt>
                <c:pt idx="8">
                  <c:v>3038.73</c:v>
                </c:pt>
                <c:pt idx="9">
                  <c:v>3068.32</c:v>
                </c:pt>
                <c:pt idx="10">
                  <c:v>3040.17</c:v>
                </c:pt>
                <c:pt idx="11">
                  <c:v>2480.88</c:v>
                </c:pt>
                <c:pt idx="12">
                  <c:v>2608.35</c:v>
                </c:pt>
                <c:pt idx="13">
                  <c:v>2902.64</c:v>
                </c:pt>
                <c:pt idx="14">
                  <c:v>3158.9</c:v>
                </c:pt>
                <c:pt idx="15">
                  <c:v>3536.62</c:v>
                </c:pt>
                <c:pt idx="16">
                  <c:v>3389.96</c:v>
                </c:pt>
                <c:pt idx="17">
                  <c:v>2808.91</c:v>
                </c:pt>
                <c:pt idx="18">
                  <c:v>3040.77</c:v>
                </c:pt>
                <c:pt idx="19">
                  <c:v>2730.19</c:v>
                </c:pt>
                <c:pt idx="20">
                  <c:v>2387.46</c:v>
                </c:pt>
                <c:pt idx="21">
                  <c:v>2972.38</c:v>
                </c:pt>
                <c:pt idx="22">
                  <c:v>3249.23</c:v>
                </c:pt>
                <c:pt idx="23">
                  <c:v>3055.51</c:v>
                </c:pt>
                <c:pt idx="24">
                  <c:v>3158.19</c:v>
                </c:pt>
                <c:pt idx="25">
                  <c:v>3023.04</c:v>
                </c:pt>
                <c:pt idx="26">
                  <c:v>2584.54</c:v>
                </c:pt>
                <c:pt idx="27">
                  <c:v>2491.46</c:v>
                </c:pt>
                <c:pt idx="28">
                  <c:v>2618.3200000000002</c:v>
                </c:pt>
                <c:pt idx="29">
                  <c:v>3317.23</c:v>
                </c:pt>
                <c:pt idx="30">
                  <c:v>3165.64</c:v>
                </c:pt>
                <c:pt idx="31">
                  <c:v>3855.93</c:v>
                </c:pt>
                <c:pt idx="32">
                  <c:v>2947.76</c:v>
                </c:pt>
                <c:pt idx="33">
                  <c:v>3503.14</c:v>
                </c:pt>
                <c:pt idx="34">
                  <c:v>3327.43</c:v>
                </c:pt>
                <c:pt idx="35">
                  <c:v>3214.83</c:v>
                </c:pt>
                <c:pt idx="36">
                  <c:v>3705.92</c:v>
                </c:pt>
                <c:pt idx="37">
                  <c:v>2585.7199999999998</c:v>
                </c:pt>
                <c:pt idx="38">
                  <c:v>2817.88</c:v>
                </c:pt>
                <c:pt idx="39">
                  <c:v>2757.12</c:v>
                </c:pt>
                <c:pt idx="40">
                  <c:v>2866.88</c:v>
                </c:pt>
                <c:pt idx="41">
                  <c:v>3185.14</c:v>
                </c:pt>
                <c:pt idx="42">
                  <c:v>2752.69</c:v>
                </c:pt>
                <c:pt idx="43">
                  <c:v>2886.9</c:v>
                </c:pt>
                <c:pt idx="44">
                  <c:v>2584.06</c:v>
                </c:pt>
                <c:pt idx="45">
                  <c:v>3103.14</c:v>
                </c:pt>
                <c:pt idx="46">
                  <c:v>3062.5</c:v>
                </c:pt>
                <c:pt idx="47">
                  <c:v>2308.6799999999998</c:v>
                </c:pt>
                <c:pt idx="48">
                  <c:v>2972.19</c:v>
                </c:pt>
                <c:pt idx="49">
                  <c:v>2214.52</c:v>
                </c:pt>
                <c:pt idx="50">
                  <c:v>2902.39</c:v>
                </c:pt>
                <c:pt idx="51">
                  <c:v>2861.02</c:v>
                </c:pt>
                <c:pt idx="52">
                  <c:v>2552.7399999999998</c:v>
                </c:pt>
                <c:pt idx="53">
                  <c:v>2835.29</c:v>
                </c:pt>
                <c:pt idx="54">
                  <c:v>2996.56</c:v>
                </c:pt>
                <c:pt idx="55">
                  <c:v>3107.77</c:v>
                </c:pt>
                <c:pt idx="56">
                  <c:v>2147.84</c:v>
                </c:pt>
                <c:pt idx="57">
                  <c:v>2766.99</c:v>
                </c:pt>
                <c:pt idx="58">
                  <c:v>2814.38</c:v>
                </c:pt>
                <c:pt idx="59">
                  <c:v>2777.04</c:v>
                </c:pt>
                <c:pt idx="60">
                  <c:v>3309.57</c:v>
                </c:pt>
                <c:pt idx="61">
                  <c:v>2975.11</c:v>
                </c:pt>
                <c:pt idx="62">
                  <c:v>2449.0300000000002</c:v>
                </c:pt>
                <c:pt idx="63">
                  <c:v>3476.09</c:v>
                </c:pt>
                <c:pt idx="64">
                  <c:v>2958.23</c:v>
                </c:pt>
                <c:pt idx="65">
                  <c:v>3458.61</c:v>
                </c:pt>
                <c:pt idx="66">
                  <c:v>3180.46</c:v>
                </c:pt>
                <c:pt idx="67">
                  <c:v>2911.52</c:v>
                </c:pt>
                <c:pt idx="68">
                  <c:v>2805.21</c:v>
                </c:pt>
                <c:pt idx="69">
                  <c:v>3174.1</c:v>
                </c:pt>
                <c:pt idx="70">
                  <c:v>2883.01</c:v>
                </c:pt>
                <c:pt idx="71">
                  <c:v>3102.72</c:v>
                </c:pt>
                <c:pt idx="72">
                  <c:v>2980.54</c:v>
                </c:pt>
                <c:pt idx="73">
                  <c:v>2904.99</c:v>
                </c:pt>
                <c:pt idx="74">
                  <c:v>3156.22</c:v>
                </c:pt>
                <c:pt idx="75">
                  <c:v>3024.81</c:v>
                </c:pt>
                <c:pt idx="76">
                  <c:v>3178.86</c:v>
                </c:pt>
                <c:pt idx="77">
                  <c:v>3587.66</c:v>
                </c:pt>
                <c:pt idx="78">
                  <c:v>2951.89</c:v>
                </c:pt>
                <c:pt idx="79">
                  <c:v>3099.17</c:v>
                </c:pt>
                <c:pt idx="80">
                  <c:v>2519.71</c:v>
                </c:pt>
                <c:pt idx="81">
                  <c:v>3098.68</c:v>
                </c:pt>
                <c:pt idx="82">
                  <c:v>2483.4499999999998</c:v>
                </c:pt>
                <c:pt idx="83">
                  <c:v>2451.98</c:v>
                </c:pt>
                <c:pt idx="84">
                  <c:v>3296.65</c:v>
                </c:pt>
                <c:pt idx="85">
                  <c:v>3638.96</c:v>
                </c:pt>
                <c:pt idx="86">
                  <c:v>2189.37</c:v>
                </c:pt>
                <c:pt idx="87">
                  <c:v>2585.2199999999998</c:v>
                </c:pt>
                <c:pt idx="88">
                  <c:v>2012.88</c:v>
                </c:pt>
                <c:pt idx="89">
                  <c:v>2428.19</c:v>
                </c:pt>
                <c:pt idx="90">
                  <c:v>2795.3</c:v>
                </c:pt>
                <c:pt idx="91">
                  <c:v>2553.5500000000002</c:v>
                </c:pt>
                <c:pt idx="92">
                  <c:v>3054.68</c:v>
                </c:pt>
                <c:pt idx="93">
                  <c:v>2859.23</c:v>
                </c:pt>
                <c:pt idx="94">
                  <c:v>2655.04</c:v>
                </c:pt>
                <c:pt idx="95">
                  <c:v>3036.33</c:v>
                </c:pt>
                <c:pt idx="96">
                  <c:v>3009.03</c:v>
                </c:pt>
                <c:pt idx="97">
                  <c:v>2620.13</c:v>
                </c:pt>
                <c:pt idx="98">
                  <c:v>3063.97</c:v>
                </c:pt>
                <c:pt idx="99">
                  <c:v>2703.61</c:v>
                </c:pt>
                <c:pt idx="100">
                  <c:v>3423.27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1-40F3-A06A-9CD7645A5758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6125.31</c:v>
                </c:pt>
                <c:pt idx="2">
                  <c:v>4830.29</c:v>
                </c:pt>
                <c:pt idx="3">
                  <c:v>6490.67</c:v>
                </c:pt>
                <c:pt idx="4">
                  <c:v>7122.97</c:v>
                </c:pt>
                <c:pt idx="5">
                  <c:v>4750.99</c:v>
                </c:pt>
                <c:pt idx="6">
                  <c:v>5902.41</c:v>
                </c:pt>
                <c:pt idx="7">
                  <c:v>5662.37</c:v>
                </c:pt>
                <c:pt idx="8">
                  <c:v>6402.73</c:v>
                </c:pt>
                <c:pt idx="9">
                  <c:v>5220.8100000000004</c:v>
                </c:pt>
                <c:pt idx="10">
                  <c:v>6044.72</c:v>
                </c:pt>
                <c:pt idx="11">
                  <c:v>5733.35</c:v>
                </c:pt>
                <c:pt idx="12">
                  <c:v>6310.6</c:v>
                </c:pt>
                <c:pt idx="13">
                  <c:v>6587.96</c:v>
                </c:pt>
                <c:pt idx="14">
                  <c:v>6817.85</c:v>
                </c:pt>
                <c:pt idx="15">
                  <c:v>6291.66</c:v>
                </c:pt>
                <c:pt idx="16">
                  <c:v>6199.62</c:v>
                </c:pt>
                <c:pt idx="17">
                  <c:v>6343.08</c:v>
                </c:pt>
                <c:pt idx="18">
                  <c:v>6498.05</c:v>
                </c:pt>
                <c:pt idx="19">
                  <c:v>6303.36</c:v>
                </c:pt>
                <c:pt idx="20">
                  <c:v>7434.76</c:v>
                </c:pt>
                <c:pt idx="21">
                  <c:v>6824.73</c:v>
                </c:pt>
                <c:pt idx="22">
                  <c:v>5004.53</c:v>
                </c:pt>
                <c:pt idx="23">
                  <c:v>6183.6</c:v>
                </c:pt>
                <c:pt idx="24">
                  <c:v>7100.79</c:v>
                </c:pt>
                <c:pt idx="25">
                  <c:v>7331.46</c:v>
                </c:pt>
                <c:pt idx="26">
                  <c:v>6492.24</c:v>
                </c:pt>
                <c:pt idx="27">
                  <c:v>5192.66</c:v>
                </c:pt>
                <c:pt idx="28">
                  <c:v>4884.55</c:v>
                </c:pt>
                <c:pt idx="29">
                  <c:v>6852.24</c:v>
                </c:pt>
                <c:pt idx="30">
                  <c:v>7344.96</c:v>
                </c:pt>
                <c:pt idx="31">
                  <c:v>7235.18</c:v>
                </c:pt>
                <c:pt idx="32">
                  <c:v>5885.18</c:v>
                </c:pt>
                <c:pt idx="33">
                  <c:v>6167.26</c:v>
                </c:pt>
                <c:pt idx="34">
                  <c:v>6204.95</c:v>
                </c:pt>
                <c:pt idx="35">
                  <c:v>6518.23</c:v>
                </c:pt>
                <c:pt idx="36">
                  <c:v>5577.57</c:v>
                </c:pt>
                <c:pt idx="37">
                  <c:v>5890.33</c:v>
                </c:pt>
                <c:pt idx="38">
                  <c:v>5905.55</c:v>
                </c:pt>
                <c:pt idx="39">
                  <c:v>5116.6400000000003</c:v>
                </c:pt>
                <c:pt idx="40">
                  <c:v>6728.08</c:v>
                </c:pt>
                <c:pt idx="41">
                  <c:v>6020.28</c:v>
                </c:pt>
                <c:pt idx="42">
                  <c:v>6805.2</c:v>
                </c:pt>
                <c:pt idx="43">
                  <c:v>6973.76</c:v>
                </c:pt>
                <c:pt idx="44">
                  <c:v>5255.81</c:v>
                </c:pt>
                <c:pt idx="45">
                  <c:v>7328.01</c:v>
                </c:pt>
                <c:pt idx="46">
                  <c:v>7072.17</c:v>
                </c:pt>
                <c:pt idx="47">
                  <c:v>6080.46</c:v>
                </c:pt>
                <c:pt idx="48">
                  <c:v>6760.26</c:v>
                </c:pt>
                <c:pt idx="49">
                  <c:v>5232.84</c:v>
                </c:pt>
                <c:pt idx="50">
                  <c:v>6456.72</c:v>
                </c:pt>
                <c:pt idx="51">
                  <c:v>6217.21</c:v>
                </c:pt>
                <c:pt idx="52">
                  <c:v>5268.29</c:v>
                </c:pt>
                <c:pt idx="53">
                  <c:v>5335.27</c:v>
                </c:pt>
                <c:pt idx="54">
                  <c:v>6231.63</c:v>
                </c:pt>
                <c:pt idx="55">
                  <c:v>6700.23</c:v>
                </c:pt>
                <c:pt idx="56">
                  <c:v>6607.93</c:v>
                </c:pt>
                <c:pt idx="57">
                  <c:v>6600.78</c:v>
                </c:pt>
                <c:pt idx="58">
                  <c:v>7137.83</c:v>
                </c:pt>
                <c:pt idx="59">
                  <c:v>6500.05</c:v>
                </c:pt>
                <c:pt idx="60">
                  <c:v>6239.82</c:v>
                </c:pt>
                <c:pt idx="61">
                  <c:v>6390.74</c:v>
                </c:pt>
                <c:pt idx="62">
                  <c:v>6627.77</c:v>
                </c:pt>
                <c:pt idx="63">
                  <c:v>7753.6</c:v>
                </c:pt>
                <c:pt idx="64">
                  <c:v>6414.22</c:v>
                </c:pt>
                <c:pt idx="65">
                  <c:v>6043.61</c:v>
                </c:pt>
                <c:pt idx="66">
                  <c:v>6068.35</c:v>
                </c:pt>
                <c:pt idx="67">
                  <c:v>7101.08</c:v>
                </c:pt>
                <c:pt idx="68">
                  <c:v>7117.72</c:v>
                </c:pt>
                <c:pt idx="69">
                  <c:v>5878.54</c:v>
                </c:pt>
                <c:pt idx="70">
                  <c:v>5098.22</c:v>
                </c:pt>
                <c:pt idx="71">
                  <c:v>6660.59</c:v>
                </c:pt>
                <c:pt idx="72">
                  <c:v>6030.92</c:v>
                </c:pt>
                <c:pt idx="73">
                  <c:v>7383.24</c:v>
                </c:pt>
                <c:pt idx="74">
                  <c:v>6395.09</c:v>
                </c:pt>
                <c:pt idx="75">
                  <c:v>5895.05</c:v>
                </c:pt>
                <c:pt idx="76">
                  <c:v>6084.48</c:v>
                </c:pt>
                <c:pt idx="77">
                  <c:v>7040.17</c:v>
                </c:pt>
                <c:pt idx="78">
                  <c:v>5606.63</c:v>
                </c:pt>
                <c:pt idx="79">
                  <c:v>5844.45</c:v>
                </c:pt>
                <c:pt idx="80">
                  <c:v>6623.49</c:v>
                </c:pt>
                <c:pt idx="81">
                  <c:v>4995.12</c:v>
                </c:pt>
                <c:pt idx="82">
                  <c:v>7803.42</c:v>
                </c:pt>
                <c:pt idx="83">
                  <c:v>5647.78</c:v>
                </c:pt>
                <c:pt idx="84">
                  <c:v>5189.46</c:v>
                </c:pt>
                <c:pt idx="85">
                  <c:v>6298.06</c:v>
                </c:pt>
                <c:pt idx="86">
                  <c:v>6105.98</c:v>
                </c:pt>
                <c:pt idx="87">
                  <c:v>6289.61</c:v>
                </c:pt>
                <c:pt idx="88">
                  <c:v>5641.93</c:v>
                </c:pt>
                <c:pt idx="89">
                  <c:v>6028.45</c:v>
                </c:pt>
                <c:pt idx="90">
                  <c:v>5335.69</c:v>
                </c:pt>
                <c:pt idx="91">
                  <c:v>6746.31</c:v>
                </c:pt>
                <c:pt idx="92">
                  <c:v>6766.9</c:v>
                </c:pt>
                <c:pt idx="93">
                  <c:v>7442.5</c:v>
                </c:pt>
                <c:pt idx="94">
                  <c:v>6551.06</c:v>
                </c:pt>
                <c:pt idx="95">
                  <c:v>6413.71</c:v>
                </c:pt>
                <c:pt idx="96">
                  <c:v>5237</c:v>
                </c:pt>
                <c:pt idx="97">
                  <c:v>4976.5600000000004</c:v>
                </c:pt>
                <c:pt idx="98">
                  <c:v>5997.16</c:v>
                </c:pt>
                <c:pt idx="99">
                  <c:v>6586.68</c:v>
                </c:pt>
                <c:pt idx="100">
                  <c:v>6811.81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1-40F3-A06A-9CD7645A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78703"/>
        <c:axId val="1048065615"/>
      </c:lineChart>
      <c:catAx>
        <c:axId val="94347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65615"/>
        <c:crosses val="autoZero"/>
        <c:auto val="1"/>
        <c:lblAlgn val="ctr"/>
        <c:lblOffset val="100"/>
        <c:noMultiLvlLbl val="0"/>
      </c:catAx>
      <c:valAx>
        <c:axId val="10480656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478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165.31199999999976</c:v>
                </c:pt>
                <c:pt idx="2">
                  <c:v>233.89599999999987</c:v>
                </c:pt>
                <c:pt idx="3">
                  <c:v>286.01999999999964</c:v>
                </c:pt>
                <c:pt idx="4">
                  <c:v>341.06200000000018</c:v>
                </c:pt>
                <c:pt idx="5">
                  <c:v>360.4640000000004</c:v>
                </c:pt>
                <c:pt idx="6">
                  <c:v>415.05599999999993</c:v>
                </c:pt>
                <c:pt idx="7">
                  <c:v>474.54200000000048</c:v>
                </c:pt>
                <c:pt idx="8">
                  <c:v>498.21600000000029</c:v>
                </c:pt>
                <c:pt idx="9">
                  <c:v>529.89600000000019</c:v>
                </c:pt>
                <c:pt idx="10">
                  <c:v>586.59799999999996</c:v>
                </c:pt>
                <c:pt idx="11">
                  <c:v>602.09199999999964</c:v>
                </c:pt>
                <c:pt idx="12">
                  <c:v>642.20600000000013</c:v>
                </c:pt>
                <c:pt idx="13">
                  <c:v>671.26000000000033</c:v>
                </c:pt>
                <c:pt idx="14">
                  <c:v>702.41600000000005</c:v>
                </c:pt>
                <c:pt idx="15">
                  <c:v>699.73400000000049</c:v>
                </c:pt>
                <c:pt idx="16">
                  <c:v>746.28199999999981</c:v>
                </c:pt>
                <c:pt idx="17">
                  <c:v>786.29800000000023</c:v>
                </c:pt>
                <c:pt idx="18">
                  <c:v>801.11200000000042</c:v>
                </c:pt>
                <c:pt idx="19">
                  <c:v>813.10199999999998</c:v>
                </c:pt>
                <c:pt idx="20">
                  <c:v>838.8880000000006</c:v>
                </c:pt>
                <c:pt idx="21">
                  <c:v>845.39999999999986</c:v>
                </c:pt>
                <c:pt idx="22">
                  <c:v>839.73199999999986</c:v>
                </c:pt>
                <c:pt idx="23">
                  <c:v>857.84999999999991</c:v>
                </c:pt>
                <c:pt idx="24">
                  <c:v>866.90600000000006</c:v>
                </c:pt>
                <c:pt idx="25">
                  <c:v>884.3100000000004</c:v>
                </c:pt>
                <c:pt idx="26">
                  <c:v>898.09200000000067</c:v>
                </c:pt>
                <c:pt idx="27">
                  <c:v>951.9920000000003</c:v>
                </c:pt>
                <c:pt idx="28">
                  <c:v>961.15199999999982</c:v>
                </c:pt>
                <c:pt idx="29">
                  <c:v>963.3780000000005</c:v>
                </c:pt>
                <c:pt idx="30">
                  <c:v>969.40599999999961</c:v>
                </c:pt>
                <c:pt idx="31">
                  <c:v>1015.4839999999999</c:v>
                </c:pt>
                <c:pt idx="32">
                  <c:v>1002.9160000000004</c:v>
                </c:pt>
                <c:pt idx="33">
                  <c:v>1007.4199999999997</c:v>
                </c:pt>
                <c:pt idx="34">
                  <c:v>1038.7859999999994</c:v>
                </c:pt>
                <c:pt idx="35">
                  <c:v>1072.0939999999996</c:v>
                </c:pt>
                <c:pt idx="36">
                  <c:v>1031.78</c:v>
                </c:pt>
                <c:pt idx="37">
                  <c:v>1034.4559999999999</c:v>
                </c:pt>
                <c:pt idx="38">
                  <c:v>1059.4999999999998</c:v>
                </c:pt>
                <c:pt idx="39">
                  <c:v>1090.6500000000003</c:v>
                </c:pt>
                <c:pt idx="40">
                  <c:v>1128.9199999999998</c:v>
                </c:pt>
                <c:pt idx="41">
                  <c:v>1137.2880000000002</c:v>
                </c:pt>
                <c:pt idx="42">
                  <c:v>1142.1960000000001</c:v>
                </c:pt>
                <c:pt idx="43">
                  <c:v>1168.8620000000003</c:v>
                </c:pt>
                <c:pt idx="44">
                  <c:v>1189.2819999999995</c:v>
                </c:pt>
                <c:pt idx="45">
                  <c:v>1192.3120000000001</c:v>
                </c:pt>
                <c:pt idx="46">
                  <c:v>1231.6380000000004</c:v>
                </c:pt>
                <c:pt idx="47">
                  <c:v>1186.1720000000005</c:v>
                </c:pt>
                <c:pt idx="48">
                  <c:v>1190.1160000000007</c:v>
                </c:pt>
                <c:pt idx="49">
                  <c:v>1188.7459999999999</c:v>
                </c:pt>
                <c:pt idx="50">
                  <c:v>1176.0220000000004</c:v>
                </c:pt>
                <c:pt idx="51">
                  <c:v>1153.6740000000004</c:v>
                </c:pt>
                <c:pt idx="52">
                  <c:v>1150.9100000000001</c:v>
                </c:pt>
                <c:pt idx="53">
                  <c:v>1193.1079999999995</c:v>
                </c:pt>
                <c:pt idx="54">
                  <c:v>1164.4839999999999</c:v>
                </c:pt>
                <c:pt idx="55">
                  <c:v>1191.5839999999998</c:v>
                </c:pt>
                <c:pt idx="56">
                  <c:v>1215.046</c:v>
                </c:pt>
                <c:pt idx="57">
                  <c:v>1236.2319999999993</c:v>
                </c:pt>
                <c:pt idx="58">
                  <c:v>1257.48</c:v>
                </c:pt>
                <c:pt idx="59">
                  <c:v>1283.2040000000002</c:v>
                </c:pt>
                <c:pt idx="60">
                  <c:v>1319.0559999999996</c:v>
                </c:pt>
                <c:pt idx="61">
                  <c:v>1337.076</c:v>
                </c:pt>
                <c:pt idx="62">
                  <c:v>1346.2060000000001</c:v>
                </c:pt>
                <c:pt idx="63">
                  <c:v>1336.6380000000011</c:v>
                </c:pt>
                <c:pt idx="64">
                  <c:v>1319.2179999999994</c:v>
                </c:pt>
                <c:pt idx="65">
                  <c:v>1303.0139999999997</c:v>
                </c:pt>
                <c:pt idx="66">
                  <c:v>1342.1600000000008</c:v>
                </c:pt>
                <c:pt idx="67">
                  <c:v>1328.5219999999999</c:v>
                </c:pt>
                <c:pt idx="68">
                  <c:v>1284.0199999999998</c:v>
                </c:pt>
                <c:pt idx="69">
                  <c:v>1296.8840000000002</c:v>
                </c:pt>
                <c:pt idx="70">
                  <c:v>1283.3579999999997</c:v>
                </c:pt>
                <c:pt idx="71">
                  <c:v>1333.5980000000004</c:v>
                </c:pt>
                <c:pt idx="72">
                  <c:v>1382.8860000000004</c:v>
                </c:pt>
                <c:pt idx="73">
                  <c:v>1386.5760000000002</c:v>
                </c:pt>
                <c:pt idx="74">
                  <c:v>1384.1460000000006</c:v>
                </c:pt>
                <c:pt idx="75">
                  <c:v>1369.9499999999994</c:v>
                </c:pt>
                <c:pt idx="76">
                  <c:v>1389.1640000000009</c:v>
                </c:pt>
                <c:pt idx="77">
                  <c:v>1406.1799999999989</c:v>
                </c:pt>
                <c:pt idx="78">
                  <c:v>1419.6680000000006</c:v>
                </c:pt>
                <c:pt idx="79">
                  <c:v>1422.5060000000003</c:v>
                </c:pt>
                <c:pt idx="80">
                  <c:v>1431.5540000000008</c:v>
                </c:pt>
                <c:pt idx="81">
                  <c:v>1436.1320000000005</c:v>
                </c:pt>
                <c:pt idx="82">
                  <c:v>1462.5599999999997</c:v>
                </c:pt>
                <c:pt idx="83">
                  <c:v>1453.6240000000003</c:v>
                </c:pt>
                <c:pt idx="84">
                  <c:v>1468.3720000000003</c:v>
                </c:pt>
                <c:pt idx="85">
                  <c:v>1474.4440000000002</c:v>
                </c:pt>
                <c:pt idx="86">
                  <c:v>1460.7560000000001</c:v>
                </c:pt>
                <c:pt idx="87">
                  <c:v>1469.944</c:v>
                </c:pt>
                <c:pt idx="88">
                  <c:v>1480.2160000000001</c:v>
                </c:pt>
                <c:pt idx="89">
                  <c:v>1519.4820000000007</c:v>
                </c:pt>
                <c:pt idx="90">
                  <c:v>1492.9940000000001</c:v>
                </c:pt>
                <c:pt idx="91">
                  <c:v>1491.0179999999998</c:v>
                </c:pt>
                <c:pt idx="92">
                  <c:v>1507.8619999999999</c:v>
                </c:pt>
                <c:pt idx="93">
                  <c:v>1521.836</c:v>
                </c:pt>
                <c:pt idx="94">
                  <c:v>1500.0319999999995</c:v>
                </c:pt>
                <c:pt idx="95">
                  <c:v>1555.0600000000006</c:v>
                </c:pt>
                <c:pt idx="96">
                  <c:v>1581.5060000000005</c:v>
                </c:pt>
                <c:pt idx="97">
                  <c:v>1585.0659999999996</c:v>
                </c:pt>
                <c:pt idx="98">
                  <c:v>1621.2419999999995</c:v>
                </c:pt>
                <c:pt idx="99">
                  <c:v>1620.7659999999994</c:v>
                </c:pt>
                <c:pt idx="100">
                  <c:v>1593.0459999999994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1-4389-A38D-F54F1C586917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326.49399999999929</c:v>
                </c:pt>
                <c:pt idx="2">
                  <c:v>459.72599999999989</c:v>
                </c:pt>
                <c:pt idx="3">
                  <c:v>593.41199999999981</c:v>
                </c:pt>
                <c:pt idx="4">
                  <c:v>684.09599999999978</c:v>
                </c:pt>
                <c:pt idx="5">
                  <c:v>784.65800000000013</c:v>
                </c:pt>
                <c:pt idx="6">
                  <c:v>866.00200000000041</c:v>
                </c:pt>
                <c:pt idx="7">
                  <c:v>934.96599999999944</c:v>
                </c:pt>
                <c:pt idx="8">
                  <c:v>1007.1000000000003</c:v>
                </c:pt>
                <c:pt idx="9">
                  <c:v>1035.7259999999994</c:v>
                </c:pt>
                <c:pt idx="10">
                  <c:v>1052.104</c:v>
                </c:pt>
                <c:pt idx="11">
                  <c:v>1041.0440000000006</c:v>
                </c:pt>
                <c:pt idx="12">
                  <c:v>1034.8420000000001</c:v>
                </c:pt>
                <c:pt idx="13">
                  <c:v>1129.2419999999995</c:v>
                </c:pt>
                <c:pt idx="14">
                  <c:v>1139.8879999999999</c:v>
                </c:pt>
                <c:pt idx="15">
                  <c:v>1207.3939999999993</c:v>
                </c:pt>
                <c:pt idx="16">
                  <c:v>1227.7600000000002</c:v>
                </c:pt>
                <c:pt idx="17">
                  <c:v>1224.9460000000004</c:v>
                </c:pt>
                <c:pt idx="18">
                  <c:v>1254.5940000000001</c:v>
                </c:pt>
                <c:pt idx="19">
                  <c:v>1291.886</c:v>
                </c:pt>
                <c:pt idx="20">
                  <c:v>1308.7179999999998</c:v>
                </c:pt>
                <c:pt idx="21">
                  <c:v>1284.4460000000004</c:v>
                </c:pt>
                <c:pt idx="22">
                  <c:v>1290.6280000000008</c:v>
                </c:pt>
                <c:pt idx="23">
                  <c:v>1390.7240000000002</c:v>
                </c:pt>
                <c:pt idx="24">
                  <c:v>1389.9479999999999</c:v>
                </c:pt>
                <c:pt idx="25">
                  <c:v>1392.7920000000001</c:v>
                </c:pt>
                <c:pt idx="26">
                  <c:v>1467.6819999999998</c:v>
                </c:pt>
                <c:pt idx="27">
                  <c:v>1558.5339999999994</c:v>
                </c:pt>
                <c:pt idx="28">
                  <c:v>1633.2459999999994</c:v>
                </c:pt>
                <c:pt idx="29">
                  <c:v>1647.796</c:v>
                </c:pt>
                <c:pt idx="30">
                  <c:v>1714.2</c:v>
                </c:pt>
                <c:pt idx="31">
                  <c:v>1758.2319999999995</c:v>
                </c:pt>
                <c:pt idx="32">
                  <c:v>1856.2139999999993</c:v>
                </c:pt>
                <c:pt idx="33">
                  <c:v>1890.5160000000003</c:v>
                </c:pt>
                <c:pt idx="34">
                  <c:v>1935.2520000000006</c:v>
                </c:pt>
                <c:pt idx="35">
                  <c:v>1954.3659999999998</c:v>
                </c:pt>
                <c:pt idx="36">
                  <c:v>1943.3459999999995</c:v>
                </c:pt>
                <c:pt idx="37">
                  <c:v>1995.5979999999993</c:v>
                </c:pt>
                <c:pt idx="38">
                  <c:v>1997.715999999999</c:v>
                </c:pt>
                <c:pt idx="39">
                  <c:v>2030.7479999999998</c:v>
                </c:pt>
                <c:pt idx="40">
                  <c:v>2046.136</c:v>
                </c:pt>
                <c:pt idx="41">
                  <c:v>2100.3200000000002</c:v>
                </c:pt>
                <c:pt idx="42">
                  <c:v>2122.3539999999998</c:v>
                </c:pt>
                <c:pt idx="43">
                  <c:v>2172.1800000000007</c:v>
                </c:pt>
                <c:pt idx="44">
                  <c:v>2181.0399999999995</c:v>
                </c:pt>
                <c:pt idx="45">
                  <c:v>2243.6880000000006</c:v>
                </c:pt>
                <c:pt idx="46">
                  <c:v>2280.5759999999996</c:v>
                </c:pt>
                <c:pt idx="47">
                  <c:v>2238.61</c:v>
                </c:pt>
                <c:pt idx="48">
                  <c:v>2317.2579999999989</c:v>
                </c:pt>
                <c:pt idx="49">
                  <c:v>2324.0959999999995</c:v>
                </c:pt>
                <c:pt idx="50">
                  <c:v>2364.7059999999997</c:v>
                </c:pt>
                <c:pt idx="51">
                  <c:v>2418.6140000000005</c:v>
                </c:pt>
                <c:pt idx="52">
                  <c:v>2356.3939999999998</c:v>
                </c:pt>
                <c:pt idx="53">
                  <c:v>2366.0079999999989</c:v>
                </c:pt>
                <c:pt idx="54">
                  <c:v>2399.9719999999998</c:v>
                </c:pt>
                <c:pt idx="55">
                  <c:v>2511.2420000000002</c:v>
                </c:pt>
                <c:pt idx="56">
                  <c:v>2545.6480000000001</c:v>
                </c:pt>
                <c:pt idx="57">
                  <c:v>2513.73</c:v>
                </c:pt>
                <c:pt idx="58">
                  <c:v>2466.5559999999987</c:v>
                </c:pt>
                <c:pt idx="59">
                  <c:v>2472.5839999999989</c:v>
                </c:pt>
                <c:pt idx="60">
                  <c:v>2493.2259999999992</c:v>
                </c:pt>
                <c:pt idx="61">
                  <c:v>2556.2499999999986</c:v>
                </c:pt>
                <c:pt idx="62">
                  <c:v>2554.6420000000007</c:v>
                </c:pt>
                <c:pt idx="63">
                  <c:v>2583.6479999999997</c:v>
                </c:pt>
                <c:pt idx="64">
                  <c:v>2624.6639999999984</c:v>
                </c:pt>
                <c:pt idx="65">
                  <c:v>2587.5699999999993</c:v>
                </c:pt>
                <c:pt idx="66">
                  <c:v>2605.6519999999991</c:v>
                </c:pt>
                <c:pt idx="67">
                  <c:v>2615.5039999999995</c:v>
                </c:pt>
                <c:pt idx="68">
                  <c:v>2603.2199999999993</c:v>
                </c:pt>
                <c:pt idx="69">
                  <c:v>2613.7740000000003</c:v>
                </c:pt>
                <c:pt idx="70">
                  <c:v>2639.6240000000007</c:v>
                </c:pt>
                <c:pt idx="71">
                  <c:v>2734.0879999999997</c:v>
                </c:pt>
                <c:pt idx="72">
                  <c:v>2730.5680000000007</c:v>
                </c:pt>
                <c:pt idx="73">
                  <c:v>2762.2379999999998</c:v>
                </c:pt>
                <c:pt idx="74">
                  <c:v>2753.5640000000003</c:v>
                </c:pt>
                <c:pt idx="75">
                  <c:v>2892.4119999999989</c:v>
                </c:pt>
                <c:pt idx="76">
                  <c:v>2846.023999999999</c:v>
                </c:pt>
                <c:pt idx="77">
                  <c:v>2881.518</c:v>
                </c:pt>
                <c:pt idx="78">
                  <c:v>2864.5399999999991</c:v>
                </c:pt>
                <c:pt idx="79">
                  <c:v>2872.8459999999982</c:v>
                </c:pt>
                <c:pt idx="80">
                  <c:v>2912.0159999999992</c:v>
                </c:pt>
                <c:pt idx="81">
                  <c:v>2935.5560000000005</c:v>
                </c:pt>
                <c:pt idx="82">
                  <c:v>2973.6120000000001</c:v>
                </c:pt>
                <c:pt idx="83">
                  <c:v>2982.4800000000005</c:v>
                </c:pt>
                <c:pt idx="84">
                  <c:v>2972.514000000001</c:v>
                </c:pt>
                <c:pt idx="85">
                  <c:v>2974.4119999999994</c:v>
                </c:pt>
                <c:pt idx="86">
                  <c:v>2991.3119999999994</c:v>
                </c:pt>
                <c:pt idx="87">
                  <c:v>3092.8540000000003</c:v>
                </c:pt>
                <c:pt idx="88">
                  <c:v>3156.1079999999984</c:v>
                </c:pt>
                <c:pt idx="89">
                  <c:v>3120.0240000000003</c:v>
                </c:pt>
                <c:pt idx="90">
                  <c:v>3242.0260000000003</c:v>
                </c:pt>
                <c:pt idx="91">
                  <c:v>3239.043999999999</c:v>
                </c:pt>
                <c:pt idx="92">
                  <c:v>3279.9159999999988</c:v>
                </c:pt>
                <c:pt idx="93">
                  <c:v>3354.9939999999997</c:v>
                </c:pt>
                <c:pt idx="94">
                  <c:v>3306.8760000000011</c:v>
                </c:pt>
                <c:pt idx="95">
                  <c:v>3293.3760000000002</c:v>
                </c:pt>
                <c:pt idx="96">
                  <c:v>3281.4959999999996</c:v>
                </c:pt>
                <c:pt idx="97">
                  <c:v>3274.0539999999996</c:v>
                </c:pt>
                <c:pt idx="98">
                  <c:v>3348.3660000000009</c:v>
                </c:pt>
                <c:pt idx="99">
                  <c:v>3470.3620000000005</c:v>
                </c:pt>
                <c:pt idx="100">
                  <c:v>3457.1179999999999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1-4389-A38D-F54F1C586917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856.48599999999976</c:v>
                </c:pt>
                <c:pt idx="2">
                  <c:v>1149.0899999999995</c:v>
                </c:pt>
                <c:pt idx="3">
                  <c:v>1334.6919999999993</c:v>
                </c:pt>
                <c:pt idx="4">
                  <c:v>1488.9459999999997</c:v>
                </c:pt>
                <c:pt idx="5">
                  <c:v>1630.7079999999996</c:v>
                </c:pt>
                <c:pt idx="6">
                  <c:v>1637.7900000000009</c:v>
                </c:pt>
                <c:pt idx="7">
                  <c:v>1786.1739999999988</c:v>
                </c:pt>
                <c:pt idx="8">
                  <c:v>2023.4480000000001</c:v>
                </c:pt>
                <c:pt idx="9">
                  <c:v>2035.6299999999994</c:v>
                </c:pt>
                <c:pt idx="10">
                  <c:v>2257.1940000000009</c:v>
                </c:pt>
                <c:pt idx="11">
                  <c:v>2581.5459999999985</c:v>
                </c:pt>
                <c:pt idx="12">
                  <c:v>2856.175999999999</c:v>
                </c:pt>
                <c:pt idx="13">
                  <c:v>2931.3839999999991</c:v>
                </c:pt>
                <c:pt idx="14">
                  <c:v>2867.2540000000004</c:v>
                </c:pt>
                <c:pt idx="15">
                  <c:v>3010.7320000000022</c:v>
                </c:pt>
                <c:pt idx="16">
                  <c:v>3370.4719999999998</c:v>
                </c:pt>
                <c:pt idx="17">
                  <c:v>3578.4260000000004</c:v>
                </c:pt>
                <c:pt idx="18">
                  <c:v>3687.5300000000007</c:v>
                </c:pt>
                <c:pt idx="19">
                  <c:v>3825.6239999999989</c:v>
                </c:pt>
                <c:pt idx="20">
                  <c:v>3946.2239999999997</c:v>
                </c:pt>
                <c:pt idx="21">
                  <c:v>4073.5039999999985</c:v>
                </c:pt>
                <c:pt idx="22">
                  <c:v>3875.3159999999993</c:v>
                </c:pt>
                <c:pt idx="23">
                  <c:v>3923.1339999999996</c:v>
                </c:pt>
                <c:pt idx="24">
                  <c:v>4046.0320000000006</c:v>
                </c:pt>
                <c:pt idx="25">
                  <c:v>4151.5839999999971</c:v>
                </c:pt>
                <c:pt idx="26">
                  <c:v>4332.13</c:v>
                </c:pt>
                <c:pt idx="27">
                  <c:v>4423.4820000000009</c:v>
                </c:pt>
                <c:pt idx="28">
                  <c:v>4442.851999999998</c:v>
                </c:pt>
                <c:pt idx="29">
                  <c:v>4330.616</c:v>
                </c:pt>
                <c:pt idx="30">
                  <c:v>4465.3979999999983</c:v>
                </c:pt>
                <c:pt idx="31">
                  <c:v>4470.2139999999999</c:v>
                </c:pt>
                <c:pt idx="32">
                  <c:v>4715.1419999999998</c:v>
                </c:pt>
                <c:pt idx="33">
                  <c:v>4613.496000000001</c:v>
                </c:pt>
                <c:pt idx="34">
                  <c:v>4670.46</c:v>
                </c:pt>
                <c:pt idx="35">
                  <c:v>4767.2120000000032</c:v>
                </c:pt>
                <c:pt idx="36">
                  <c:v>4967.5580000000009</c:v>
                </c:pt>
                <c:pt idx="37">
                  <c:v>4940.7959999999994</c:v>
                </c:pt>
                <c:pt idx="38">
                  <c:v>5072.1519999999982</c:v>
                </c:pt>
                <c:pt idx="39">
                  <c:v>5336.3540000000003</c:v>
                </c:pt>
                <c:pt idx="40">
                  <c:v>5427.55</c:v>
                </c:pt>
                <c:pt idx="41">
                  <c:v>5384.079999999999</c:v>
                </c:pt>
                <c:pt idx="42">
                  <c:v>5556.1759999999995</c:v>
                </c:pt>
                <c:pt idx="43">
                  <c:v>5627.2119999999986</c:v>
                </c:pt>
                <c:pt idx="44">
                  <c:v>5749.6380000000017</c:v>
                </c:pt>
                <c:pt idx="45">
                  <c:v>5760.2340000000013</c:v>
                </c:pt>
                <c:pt idx="46">
                  <c:v>5795.8319999999994</c:v>
                </c:pt>
                <c:pt idx="47">
                  <c:v>5713.6419999999998</c:v>
                </c:pt>
                <c:pt idx="48">
                  <c:v>5839.6580000000013</c:v>
                </c:pt>
                <c:pt idx="49">
                  <c:v>5913.3619999999983</c:v>
                </c:pt>
                <c:pt idx="50">
                  <c:v>6033.6639999999979</c:v>
                </c:pt>
                <c:pt idx="51">
                  <c:v>6059.9300000000021</c:v>
                </c:pt>
                <c:pt idx="52">
                  <c:v>6215.2840000000006</c:v>
                </c:pt>
                <c:pt idx="53">
                  <c:v>6428.6780000000017</c:v>
                </c:pt>
                <c:pt idx="54">
                  <c:v>6534.2159999999985</c:v>
                </c:pt>
                <c:pt idx="55">
                  <c:v>6558.5600000000013</c:v>
                </c:pt>
                <c:pt idx="56">
                  <c:v>6634.7599999999975</c:v>
                </c:pt>
                <c:pt idx="57">
                  <c:v>6636.8440000000001</c:v>
                </c:pt>
                <c:pt idx="58">
                  <c:v>6611.7019999999984</c:v>
                </c:pt>
                <c:pt idx="59">
                  <c:v>6594.6800000000039</c:v>
                </c:pt>
                <c:pt idx="60">
                  <c:v>6583.2860000000046</c:v>
                </c:pt>
                <c:pt idx="61">
                  <c:v>6582.6159999999982</c:v>
                </c:pt>
                <c:pt idx="62">
                  <c:v>6608.2639999999992</c:v>
                </c:pt>
                <c:pt idx="63">
                  <c:v>6689.619999999999</c:v>
                </c:pt>
                <c:pt idx="64">
                  <c:v>6746.992000000002</c:v>
                </c:pt>
                <c:pt idx="65">
                  <c:v>6850.2899999999991</c:v>
                </c:pt>
                <c:pt idx="66">
                  <c:v>6787.1320000000005</c:v>
                </c:pt>
                <c:pt idx="67">
                  <c:v>6790.7300000000014</c:v>
                </c:pt>
                <c:pt idx="68">
                  <c:v>6717.9520000000011</c:v>
                </c:pt>
                <c:pt idx="69">
                  <c:v>6650.0740000000014</c:v>
                </c:pt>
                <c:pt idx="70">
                  <c:v>6707.9960000000001</c:v>
                </c:pt>
                <c:pt idx="71">
                  <c:v>6787.2379999999994</c:v>
                </c:pt>
                <c:pt idx="72">
                  <c:v>6857.8059999999978</c:v>
                </c:pt>
                <c:pt idx="73">
                  <c:v>6807.2099999999964</c:v>
                </c:pt>
                <c:pt idx="74">
                  <c:v>6665.2499999999991</c:v>
                </c:pt>
                <c:pt idx="75">
                  <c:v>6693.0279999999966</c:v>
                </c:pt>
                <c:pt idx="76">
                  <c:v>6795.6459999999988</c:v>
                </c:pt>
                <c:pt idx="77">
                  <c:v>6904.3299999999954</c:v>
                </c:pt>
                <c:pt idx="78">
                  <c:v>7150.18</c:v>
                </c:pt>
                <c:pt idx="79">
                  <c:v>7043.2399999999989</c:v>
                </c:pt>
                <c:pt idx="80">
                  <c:v>6982.0980000000018</c:v>
                </c:pt>
                <c:pt idx="81">
                  <c:v>6938.6400000000012</c:v>
                </c:pt>
                <c:pt idx="82">
                  <c:v>7044.0360000000001</c:v>
                </c:pt>
                <c:pt idx="83">
                  <c:v>7158.1980000000003</c:v>
                </c:pt>
                <c:pt idx="84">
                  <c:v>7420.9059999999999</c:v>
                </c:pt>
                <c:pt idx="85">
                  <c:v>7539.7840000000015</c:v>
                </c:pt>
                <c:pt idx="86">
                  <c:v>7689.579999999999</c:v>
                </c:pt>
                <c:pt idx="87">
                  <c:v>7718.4260000000013</c:v>
                </c:pt>
                <c:pt idx="88">
                  <c:v>7793.5679999999993</c:v>
                </c:pt>
                <c:pt idx="89">
                  <c:v>7761.9999999999991</c:v>
                </c:pt>
                <c:pt idx="90">
                  <c:v>7815.9139999999952</c:v>
                </c:pt>
                <c:pt idx="91">
                  <c:v>8023.4580000000014</c:v>
                </c:pt>
                <c:pt idx="92">
                  <c:v>7979.2320000000027</c:v>
                </c:pt>
                <c:pt idx="93">
                  <c:v>8069.4500000000007</c:v>
                </c:pt>
                <c:pt idx="94">
                  <c:v>7953.0159999999987</c:v>
                </c:pt>
                <c:pt idx="95">
                  <c:v>7960.0359999999973</c:v>
                </c:pt>
                <c:pt idx="96">
                  <c:v>7928.5660000000007</c:v>
                </c:pt>
                <c:pt idx="97">
                  <c:v>8106.1559999999999</c:v>
                </c:pt>
                <c:pt idx="98">
                  <c:v>8137.2080000000005</c:v>
                </c:pt>
                <c:pt idx="99">
                  <c:v>8149.6039999999994</c:v>
                </c:pt>
                <c:pt idx="100">
                  <c:v>8305.8139999999967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1-4389-A38D-F54F1C586917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1859.9320000000016</c:v>
                </c:pt>
                <c:pt idx="2">
                  <c:v>2517.7500000000023</c:v>
                </c:pt>
                <c:pt idx="3">
                  <c:v>2917.6380000000004</c:v>
                </c:pt>
                <c:pt idx="4">
                  <c:v>3331.9079999999999</c:v>
                </c:pt>
                <c:pt idx="5">
                  <c:v>3689.9640000000004</c:v>
                </c:pt>
                <c:pt idx="6">
                  <c:v>3643.4420000000014</c:v>
                </c:pt>
                <c:pt idx="7">
                  <c:v>4090.0479999999989</c:v>
                </c:pt>
                <c:pt idx="8">
                  <c:v>4845.5259999999989</c:v>
                </c:pt>
                <c:pt idx="9">
                  <c:v>5121.0399999999991</c:v>
                </c:pt>
                <c:pt idx="10">
                  <c:v>5448.9579999999996</c:v>
                </c:pt>
                <c:pt idx="11">
                  <c:v>5321.27</c:v>
                </c:pt>
                <c:pt idx="12">
                  <c:v>5614.5859999999993</c:v>
                </c:pt>
                <c:pt idx="13">
                  <c:v>5873.405999999999</c:v>
                </c:pt>
                <c:pt idx="14">
                  <c:v>5885.4639999999954</c:v>
                </c:pt>
                <c:pt idx="15">
                  <c:v>6199.550000000002</c:v>
                </c:pt>
                <c:pt idx="16">
                  <c:v>6629.2139999999999</c:v>
                </c:pt>
                <c:pt idx="17">
                  <c:v>6831.4059999999999</c:v>
                </c:pt>
                <c:pt idx="18">
                  <c:v>6927.8519999999999</c:v>
                </c:pt>
                <c:pt idx="19">
                  <c:v>6861.5020000000031</c:v>
                </c:pt>
                <c:pt idx="20">
                  <c:v>6906.2240000000011</c:v>
                </c:pt>
                <c:pt idx="21">
                  <c:v>7115.018</c:v>
                </c:pt>
                <c:pt idx="22">
                  <c:v>7175.2000000000007</c:v>
                </c:pt>
                <c:pt idx="23">
                  <c:v>7188.6600000000026</c:v>
                </c:pt>
                <c:pt idx="24">
                  <c:v>7430.7819999999992</c:v>
                </c:pt>
                <c:pt idx="25">
                  <c:v>7491.3359999999984</c:v>
                </c:pt>
                <c:pt idx="26">
                  <c:v>7459.9199999999973</c:v>
                </c:pt>
                <c:pt idx="27">
                  <c:v>8031.8119999999981</c:v>
                </c:pt>
                <c:pt idx="28">
                  <c:v>8453.8960000000006</c:v>
                </c:pt>
                <c:pt idx="29">
                  <c:v>8878.6720000000023</c:v>
                </c:pt>
                <c:pt idx="30">
                  <c:v>9014.0280000000002</c:v>
                </c:pt>
                <c:pt idx="31">
                  <c:v>9187.6739999999991</c:v>
                </c:pt>
                <c:pt idx="32">
                  <c:v>8951.489999999998</c:v>
                </c:pt>
                <c:pt idx="33">
                  <c:v>8674.4140000000025</c:v>
                </c:pt>
                <c:pt idx="34">
                  <c:v>8252.4680000000008</c:v>
                </c:pt>
                <c:pt idx="35">
                  <c:v>8266.1639999999989</c:v>
                </c:pt>
                <c:pt idx="36">
                  <c:v>8452.0919999999987</c:v>
                </c:pt>
                <c:pt idx="37">
                  <c:v>8434.8320000000022</c:v>
                </c:pt>
                <c:pt idx="38">
                  <c:v>8451.9780000000028</c:v>
                </c:pt>
                <c:pt idx="39">
                  <c:v>8940.9779999999973</c:v>
                </c:pt>
                <c:pt idx="40">
                  <c:v>9262.0980000000018</c:v>
                </c:pt>
                <c:pt idx="41">
                  <c:v>9392.9480000000003</c:v>
                </c:pt>
                <c:pt idx="42">
                  <c:v>9736.029999999997</c:v>
                </c:pt>
                <c:pt idx="43">
                  <c:v>9736.0959999999959</c:v>
                </c:pt>
                <c:pt idx="44">
                  <c:v>9796.9719999999979</c:v>
                </c:pt>
                <c:pt idx="45">
                  <c:v>9804.9419999999991</c:v>
                </c:pt>
                <c:pt idx="46">
                  <c:v>10172.681999999999</c:v>
                </c:pt>
                <c:pt idx="47">
                  <c:v>10180.046</c:v>
                </c:pt>
                <c:pt idx="48">
                  <c:v>10326.787999999995</c:v>
                </c:pt>
                <c:pt idx="49">
                  <c:v>10260.098</c:v>
                </c:pt>
                <c:pt idx="50">
                  <c:v>10289.234</c:v>
                </c:pt>
                <c:pt idx="51">
                  <c:v>10317.833999999997</c:v>
                </c:pt>
                <c:pt idx="52">
                  <c:v>10331.206000000004</c:v>
                </c:pt>
                <c:pt idx="53">
                  <c:v>10679.851999999995</c:v>
                </c:pt>
                <c:pt idx="54">
                  <c:v>10817.892</c:v>
                </c:pt>
                <c:pt idx="55">
                  <c:v>10643.135999999997</c:v>
                </c:pt>
                <c:pt idx="56">
                  <c:v>10500.771999999999</c:v>
                </c:pt>
                <c:pt idx="57">
                  <c:v>10688.731999999996</c:v>
                </c:pt>
                <c:pt idx="58">
                  <c:v>11246.348000000004</c:v>
                </c:pt>
                <c:pt idx="59">
                  <c:v>10975.148000000001</c:v>
                </c:pt>
                <c:pt idx="60">
                  <c:v>10850.029999999997</c:v>
                </c:pt>
                <c:pt idx="61">
                  <c:v>11132.658000000007</c:v>
                </c:pt>
                <c:pt idx="62">
                  <c:v>11090.845999999996</c:v>
                </c:pt>
                <c:pt idx="63">
                  <c:v>11127.753999999999</c:v>
                </c:pt>
                <c:pt idx="64">
                  <c:v>10960.231999999996</c:v>
                </c:pt>
                <c:pt idx="65">
                  <c:v>11156.937999999998</c:v>
                </c:pt>
                <c:pt idx="66">
                  <c:v>11080.741999999997</c:v>
                </c:pt>
                <c:pt idx="67">
                  <c:v>10908.101999999997</c:v>
                </c:pt>
                <c:pt idx="68">
                  <c:v>11148.735999999999</c:v>
                </c:pt>
                <c:pt idx="69">
                  <c:v>11335.544000000002</c:v>
                </c:pt>
                <c:pt idx="70">
                  <c:v>11662.971999999998</c:v>
                </c:pt>
                <c:pt idx="71">
                  <c:v>11697.332000000006</c:v>
                </c:pt>
                <c:pt idx="72">
                  <c:v>11662.418</c:v>
                </c:pt>
                <c:pt idx="73">
                  <c:v>11741.513999999997</c:v>
                </c:pt>
                <c:pt idx="74">
                  <c:v>11839.099999999991</c:v>
                </c:pt>
                <c:pt idx="75">
                  <c:v>11697.462</c:v>
                </c:pt>
                <c:pt idx="76">
                  <c:v>11523.459999999997</c:v>
                </c:pt>
                <c:pt idx="77">
                  <c:v>11506.270000000002</c:v>
                </c:pt>
                <c:pt idx="78">
                  <c:v>11375.591999999997</c:v>
                </c:pt>
                <c:pt idx="79">
                  <c:v>11302.055999999997</c:v>
                </c:pt>
                <c:pt idx="80">
                  <c:v>11353.603999999999</c:v>
                </c:pt>
                <c:pt idx="81">
                  <c:v>11383.118000000006</c:v>
                </c:pt>
                <c:pt idx="82">
                  <c:v>11637.306</c:v>
                </c:pt>
                <c:pt idx="83">
                  <c:v>11772.993999999997</c:v>
                </c:pt>
                <c:pt idx="84">
                  <c:v>11847.641999999998</c:v>
                </c:pt>
                <c:pt idx="85">
                  <c:v>11789.399999999992</c:v>
                </c:pt>
                <c:pt idx="86">
                  <c:v>11988.198000000002</c:v>
                </c:pt>
                <c:pt idx="87">
                  <c:v>11999.356000000002</c:v>
                </c:pt>
                <c:pt idx="88">
                  <c:v>12105.949999999997</c:v>
                </c:pt>
                <c:pt idx="89">
                  <c:v>12328.424000000001</c:v>
                </c:pt>
                <c:pt idx="90">
                  <c:v>12689.848000000004</c:v>
                </c:pt>
                <c:pt idx="91">
                  <c:v>12758.368000000002</c:v>
                </c:pt>
                <c:pt idx="92">
                  <c:v>12869.837999999998</c:v>
                </c:pt>
                <c:pt idx="93">
                  <c:v>12660.997999999994</c:v>
                </c:pt>
                <c:pt idx="94">
                  <c:v>13117.025999999998</c:v>
                </c:pt>
                <c:pt idx="95">
                  <c:v>13115.146000000006</c:v>
                </c:pt>
                <c:pt idx="96">
                  <c:v>13269.714</c:v>
                </c:pt>
                <c:pt idx="97">
                  <c:v>13552.236000000008</c:v>
                </c:pt>
                <c:pt idx="98">
                  <c:v>13726.038</c:v>
                </c:pt>
                <c:pt idx="99">
                  <c:v>13769.032000000005</c:v>
                </c:pt>
                <c:pt idx="100">
                  <c:v>13790.895999999997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1-4389-A38D-F54F1C586917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4194.4360000000006</c:v>
                </c:pt>
                <c:pt idx="2">
                  <c:v>5025.126000000002</c:v>
                </c:pt>
                <c:pt idx="3">
                  <c:v>6096.8340000000017</c:v>
                </c:pt>
                <c:pt idx="4">
                  <c:v>7208.5300000000025</c:v>
                </c:pt>
                <c:pt idx="5">
                  <c:v>8030.826</c:v>
                </c:pt>
                <c:pt idx="6">
                  <c:v>8995.3819999999978</c:v>
                </c:pt>
                <c:pt idx="7">
                  <c:v>9311.148000000001</c:v>
                </c:pt>
                <c:pt idx="8">
                  <c:v>10771.522000000003</c:v>
                </c:pt>
                <c:pt idx="9">
                  <c:v>10554.454000000002</c:v>
                </c:pt>
                <c:pt idx="10">
                  <c:v>11200.391999999998</c:v>
                </c:pt>
                <c:pt idx="11">
                  <c:v>10589.624</c:v>
                </c:pt>
                <c:pt idx="12">
                  <c:v>11182.582</c:v>
                </c:pt>
                <c:pt idx="13">
                  <c:v>11404.580000000009</c:v>
                </c:pt>
                <c:pt idx="14">
                  <c:v>11352.385999999997</c:v>
                </c:pt>
                <c:pt idx="15">
                  <c:v>11739.153999999997</c:v>
                </c:pt>
                <c:pt idx="16">
                  <c:v>11963.89</c:v>
                </c:pt>
                <c:pt idx="17">
                  <c:v>12319.691999999999</c:v>
                </c:pt>
                <c:pt idx="18">
                  <c:v>12265.473999999995</c:v>
                </c:pt>
                <c:pt idx="19">
                  <c:v>12302.764000000003</c:v>
                </c:pt>
                <c:pt idx="20">
                  <c:v>12588.518000000004</c:v>
                </c:pt>
                <c:pt idx="21">
                  <c:v>12825.187999999991</c:v>
                </c:pt>
                <c:pt idx="22">
                  <c:v>12158.443999999992</c:v>
                </c:pt>
                <c:pt idx="23">
                  <c:v>12796.288</c:v>
                </c:pt>
                <c:pt idx="24">
                  <c:v>12891.962000000001</c:v>
                </c:pt>
                <c:pt idx="25">
                  <c:v>12695.723999999995</c:v>
                </c:pt>
                <c:pt idx="26">
                  <c:v>12631.114</c:v>
                </c:pt>
                <c:pt idx="27">
                  <c:v>13061.347999999998</c:v>
                </c:pt>
                <c:pt idx="28">
                  <c:v>13704.790000000005</c:v>
                </c:pt>
                <c:pt idx="29">
                  <c:v>12783.742000000004</c:v>
                </c:pt>
                <c:pt idx="30">
                  <c:v>13270.235999999999</c:v>
                </c:pt>
                <c:pt idx="31">
                  <c:v>13623.471999999994</c:v>
                </c:pt>
                <c:pt idx="32">
                  <c:v>13824.940000000004</c:v>
                </c:pt>
                <c:pt idx="33">
                  <c:v>14226.655999999999</c:v>
                </c:pt>
                <c:pt idx="34">
                  <c:v>14523.318000000003</c:v>
                </c:pt>
                <c:pt idx="35">
                  <c:v>14432.915999999994</c:v>
                </c:pt>
                <c:pt idx="36">
                  <c:v>14920.34200000001</c:v>
                </c:pt>
                <c:pt idx="37">
                  <c:v>15253.984000000002</c:v>
                </c:pt>
                <c:pt idx="38">
                  <c:v>14980.887999999995</c:v>
                </c:pt>
                <c:pt idx="39">
                  <c:v>15261.949999999997</c:v>
                </c:pt>
                <c:pt idx="40">
                  <c:v>15081.209999999997</c:v>
                </c:pt>
                <c:pt idx="41">
                  <c:v>15171.082</c:v>
                </c:pt>
                <c:pt idx="42">
                  <c:v>14823.886000000004</c:v>
                </c:pt>
                <c:pt idx="43">
                  <c:v>14652.823999999995</c:v>
                </c:pt>
                <c:pt idx="44">
                  <c:v>14949.201999999997</c:v>
                </c:pt>
                <c:pt idx="45">
                  <c:v>15513.172000000002</c:v>
                </c:pt>
                <c:pt idx="46">
                  <c:v>15977.024000000009</c:v>
                </c:pt>
                <c:pt idx="47">
                  <c:v>15851.985999999994</c:v>
                </c:pt>
                <c:pt idx="48">
                  <c:v>15883.758</c:v>
                </c:pt>
                <c:pt idx="49">
                  <c:v>15779.793999999996</c:v>
                </c:pt>
                <c:pt idx="50">
                  <c:v>15682.38000000001</c:v>
                </c:pt>
                <c:pt idx="51">
                  <c:v>15845.084000000001</c:v>
                </c:pt>
                <c:pt idx="52">
                  <c:v>16221.37200000001</c:v>
                </c:pt>
                <c:pt idx="53">
                  <c:v>16116.173999999999</c:v>
                </c:pt>
                <c:pt idx="54">
                  <c:v>16025.558000000001</c:v>
                </c:pt>
                <c:pt idx="55">
                  <c:v>16344.870000000004</c:v>
                </c:pt>
                <c:pt idx="56">
                  <c:v>15773.065999999997</c:v>
                </c:pt>
                <c:pt idx="57">
                  <c:v>15532.010000000004</c:v>
                </c:pt>
                <c:pt idx="58">
                  <c:v>15111.07</c:v>
                </c:pt>
                <c:pt idx="59">
                  <c:v>15429.878000000002</c:v>
                </c:pt>
                <c:pt idx="60">
                  <c:v>15620.138000000003</c:v>
                </c:pt>
                <c:pt idx="61">
                  <c:v>15358.382000000007</c:v>
                </c:pt>
                <c:pt idx="62">
                  <c:v>15654.648000000008</c:v>
                </c:pt>
                <c:pt idx="63">
                  <c:v>15023.320000000005</c:v>
                </c:pt>
                <c:pt idx="64">
                  <c:v>14846.526000000002</c:v>
                </c:pt>
                <c:pt idx="65">
                  <c:v>14695.265999999994</c:v>
                </c:pt>
                <c:pt idx="66">
                  <c:v>15635.702000000001</c:v>
                </c:pt>
                <c:pt idx="67">
                  <c:v>14809.263999999994</c:v>
                </c:pt>
                <c:pt idx="68">
                  <c:v>13934.075999999995</c:v>
                </c:pt>
                <c:pt idx="69">
                  <c:v>14228.552000000003</c:v>
                </c:pt>
                <c:pt idx="70">
                  <c:v>14800.692000000005</c:v>
                </c:pt>
                <c:pt idx="71">
                  <c:v>15377.176000000001</c:v>
                </c:pt>
                <c:pt idx="72">
                  <c:v>14826.353999999999</c:v>
                </c:pt>
                <c:pt idx="73">
                  <c:v>15040.643999999995</c:v>
                </c:pt>
                <c:pt idx="74">
                  <c:v>14903.511999999999</c:v>
                </c:pt>
                <c:pt idx="75">
                  <c:v>14519.432000000006</c:v>
                </c:pt>
                <c:pt idx="76">
                  <c:v>14153.973999999993</c:v>
                </c:pt>
                <c:pt idx="77">
                  <c:v>14591.577999999998</c:v>
                </c:pt>
                <c:pt idx="78">
                  <c:v>13590.11</c:v>
                </c:pt>
                <c:pt idx="79">
                  <c:v>13761.219999999998</c:v>
                </c:pt>
                <c:pt idx="80">
                  <c:v>13867.411999999995</c:v>
                </c:pt>
                <c:pt idx="81">
                  <c:v>13472.222</c:v>
                </c:pt>
                <c:pt idx="82">
                  <c:v>14108.405999999994</c:v>
                </c:pt>
                <c:pt idx="83">
                  <c:v>14831.518000000004</c:v>
                </c:pt>
                <c:pt idx="84">
                  <c:v>14417.922000000004</c:v>
                </c:pt>
                <c:pt idx="85">
                  <c:v>14130.470000000005</c:v>
                </c:pt>
                <c:pt idx="86">
                  <c:v>14648.451999999997</c:v>
                </c:pt>
                <c:pt idx="87">
                  <c:v>15076.696000000004</c:v>
                </c:pt>
                <c:pt idx="88">
                  <c:v>14930.505999999996</c:v>
                </c:pt>
                <c:pt idx="89">
                  <c:v>15921.099999999995</c:v>
                </c:pt>
                <c:pt idx="90">
                  <c:v>16319.954000000009</c:v>
                </c:pt>
                <c:pt idx="91">
                  <c:v>16677.559999999998</c:v>
                </c:pt>
                <c:pt idx="92">
                  <c:v>16805.984</c:v>
                </c:pt>
                <c:pt idx="93">
                  <c:v>16534.278000000006</c:v>
                </c:pt>
                <c:pt idx="94">
                  <c:v>16546.626</c:v>
                </c:pt>
                <c:pt idx="95">
                  <c:v>16915.864000000005</c:v>
                </c:pt>
                <c:pt idx="96">
                  <c:v>16151.875999999997</c:v>
                </c:pt>
                <c:pt idx="97">
                  <c:v>16338.517999999998</c:v>
                </c:pt>
                <c:pt idx="98">
                  <c:v>16075.231999999996</c:v>
                </c:pt>
                <c:pt idx="99">
                  <c:v>15810.840000000002</c:v>
                </c:pt>
                <c:pt idx="100">
                  <c:v>16130.364000000003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1-4389-A38D-F54F1C58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97903"/>
        <c:axId val="1048061871"/>
      </c:lineChart>
      <c:catAx>
        <c:axId val="94349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61871"/>
        <c:crosses val="autoZero"/>
        <c:auto val="1"/>
        <c:lblAlgn val="ctr"/>
        <c:lblOffset val="100"/>
        <c:noMultiLvlLbl val="0"/>
      </c:catAx>
      <c:valAx>
        <c:axId val="1048061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497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165.31199999999976</c:v>
                </c:pt>
                <c:pt idx="2">
                  <c:v>147.02399999999932</c:v>
                </c:pt>
                <c:pt idx="3">
                  <c:v>155.6719999999998</c:v>
                </c:pt>
                <c:pt idx="4">
                  <c:v>169.22599999999994</c:v>
                </c:pt>
                <c:pt idx="5">
                  <c:v>154.71799999999985</c:v>
                </c:pt>
                <c:pt idx="6">
                  <c:v>158.43200000000056</c:v>
                </c:pt>
                <c:pt idx="7">
                  <c:v>168.92600000000053</c:v>
                </c:pt>
                <c:pt idx="8">
                  <c:v>158.23799999999966</c:v>
                </c:pt>
                <c:pt idx="9">
                  <c:v>178.83199999999999</c:v>
                </c:pt>
                <c:pt idx="10">
                  <c:v>189.32199999999975</c:v>
                </c:pt>
                <c:pt idx="11">
                  <c:v>161.71799999999973</c:v>
                </c:pt>
                <c:pt idx="12">
                  <c:v>191.88600000000028</c:v>
                </c:pt>
                <c:pt idx="13">
                  <c:v>156.54199999999972</c:v>
                </c:pt>
                <c:pt idx="14">
                  <c:v>155.24000000000137</c:v>
                </c:pt>
                <c:pt idx="15">
                  <c:v>174.67400000000012</c:v>
                </c:pt>
                <c:pt idx="16">
                  <c:v>164.94400000000013</c:v>
                </c:pt>
                <c:pt idx="17">
                  <c:v>172.56000000000068</c:v>
                </c:pt>
                <c:pt idx="18">
                  <c:v>182.81000000000049</c:v>
                </c:pt>
                <c:pt idx="19">
                  <c:v>148.67399999999958</c:v>
                </c:pt>
                <c:pt idx="20">
                  <c:v>174.67799999999963</c:v>
                </c:pt>
                <c:pt idx="21">
                  <c:v>178.60800000000029</c:v>
                </c:pt>
                <c:pt idx="22">
                  <c:v>158.46399999999977</c:v>
                </c:pt>
                <c:pt idx="23">
                  <c:v>156.68599999999969</c:v>
                </c:pt>
                <c:pt idx="24">
                  <c:v>150.97599999999966</c:v>
                </c:pt>
                <c:pt idx="25">
                  <c:v>157.16400000000064</c:v>
                </c:pt>
                <c:pt idx="26">
                  <c:v>158.34200000000067</c:v>
                </c:pt>
                <c:pt idx="27">
                  <c:v>167.15199999999953</c:v>
                </c:pt>
                <c:pt idx="28">
                  <c:v>188.43199999999987</c:v>
                </c:pt>
                <c:pt idx="29">
                  <c:v>194.45800000000037</c:v>
                </c:pt>
                <c:pt idx="30">
                  <c:v>177.32799999999986</c:v>
                </c:pt>
                <c:pt idx="31">
                  <c:v>177.45800000000028</c:v>
                </c:pt>
                <c:pt idx="32">
                  <c:v>172.22400000000005</c:v>
                </c:pt>
                <c:pt idx="33">
                  <c:v>164.66399999999973</c:v>
                </c:pt>
                <c:pt idx="34">
                  <c:v>182.66199999999969</c:v>
                </c:pt>
                <c:pt idx="35">
                  <c:v>176.69200000000029</c:v>
                </c:pt>
                <c:pt idx="36">
                  <c:v>160.30600000000021</c:v>
                </c:pt>
                <c:pt idx="37">
                  <c:v>157.31199999999976</c:v>
                </c:pt>
                <c:pt idx="38">
                  <c:v>173.86400000000015</c:v>
                </c:pt>
                <c:pt idx="39">
                  <c:v>178.19800000000043</c:v>
                </c:pt>
                <c:pt idx="40">
                  <c:v>166.77000000000029</c:v>
                </c:pt>
                <c:pt idx="41">
                  <c:v>158.55200000000073</c:v>
                </c:pt>
                <c:pt idx="42">
                  <c:v>151.65600000000035</c:v>
                </c:pt>
                <c:pt idx="43">
                  <c:v>150.18200000000004</c:v>
                </c:pt>
                <c:pt idx="44">
                  <c:v>166.4800000000001</c:v>
                </c:pt>
                <c:pt idx="45">
                  <c:v>165.73399999999964</c:v>
                </c:pt>
                <c:pt idx="46">
                  <c:v>186.9820000000004</c:v>
                </c:pt>
                <c:pt idx="47">
                  <c:v>158.8580000000004</c:v>
                </c:pt>
                <c:pt idx="48">
                  <c:v>176.34799999999967</c:v>
                </c:pt>
                <c:pt idx="49">
                  <c:v>143.54600000000011</c:v>
                </c:pt>
                <c:pt idx="50">
                  <c:v>153.86800000000011</c:v>
                </c:pt>
                <c:pt idx="51">
                  <c:v>187.16000000000011</c:v>
                </c:pt>
                <c:pt idx="52">
                  <c:v>160.66</c:v>
                </c:pt>
                <c:pt idx="53">
                  <c:v>153.762</c:v>
                </c:pt>
                <c:pt idx="54">
                  <c:v>163.63200000000052</c:v>
                </c:pt>
                <c:pt idx="55">
                  <c:v>176.26400000000081</c:v>
                </c:pt>
                <c:pt idx="56">
                  <c:v>164.90599999999955</c:v>
                </c:pt>
                <c:pt idx="57">
                  <c:v>181.6059999999994</c:v>
                </c:pt>
                <c:pt idx="58">
                  <c:v>162.30800000000002</c:v>
                </c:pt>
                <c:pt idx="59">
                  <c:v>185.70000000000039</c:v>
                </c:pt>
                <c:pt idx="60">
                  <c:v>154.53600000000029</c:v>
                </c:pt>
                <c:pt idx="61">
                  <c:v>167.27200000000076</c:v>
                </c:pt>
                <c:pt idx="62">
                  <c:v>188.13000000000054</c:v>
                </c:pt>
                <c:pt idx="63">
                  <c:v>156.59599999999921</c:v>
                </c:pt>
                <c:pt idx="64">
                  <c:v>184.59999999999954</c:v>
                </c:pt>
                <c:pt idx="65">
                  <c:v>177.40799999999982</c:v>
                </c:pt>
                <c:pt idx="66">
                  <c:v>169.49399999999943</c:v>
                </c:pt>
                <c:pt idx="67">
                  <c:v>179.37799999999999</c:v>
                </c:pt>
                <c:pt idx="68">
                  <c:v>178.42199999999994</c:v>
                </c:pt>
                <c:pt idx="69">
                  <c:v>162.76800000000014</c:v>
                </c:pt>
                <c:pt idx="70">
                  <c:v>156.11399999999955</c:v>
                </c:pt>
                <c:pt idx="71">
                  <c:v>176.0840000000004</c:v>
                </c:pt>
                <c:pt idx="72">
                  <c:v>172.81999999999994</c:v>
                </c:pt>
                <c:pt idx="73">
                  <c:v>163.72200000000015</c:v>
                </c:pt>
                <c:pt idx="74">
                  <c:v>155.43399999999966</c:v>
                </c:pt>
                <c:pt idx="75">
                  <c:v>138.73600000000005</c:v>
                </c:pt>
                <c:pt idx="76">
                  <c:v>186.27399999999969</c:v>
                </c:pt>
                <c:pt idx="77">
                  <c:v>141.08000000000044</c:v>
                </c:pt>
                <c:pt idx="78">
                  <c:v>160.32399999999987</c:v>
                </c:pt>
                <c:pt idx="79">
                  <c:v>185.2339999999999</c:v>
                </c:pt>
                <c:pt idx="80">
                  <c:v>185.32799999999989</c:v>
                </c:pt>
                <c:pt idx="81">
                  <c:v>192.33400000000023</c:v>
                </c:pt>
                <c:pt idx="82">
                  <c:v>173.18799999999948</c:v>
                </c:pt>
                <c:pt idx="83">
                  <c:v>177.21999999999971</c:v>
                </c:pt>
                <c:pt idx="84">
                  <c:v>176.59999999999982</c:v>
                </c:pt>
                <c:pt idx="85">
                  <c:v>143.33600000000021</c:v>
                </c:pt>
                <c:pt idx="86">
                  <c:v>173.24400000000045</c:v>
                </c:pt>
                <c:pt idx="87">
                  <c:v>151.27599999999879</c:v>
                </c:pt>
                <c:pt idx="88">
                  <c:v>175.94400000000002</c:v>
                </c:pt>
                <c:pt idx="89">
                  <c:v>187.56599999999978</c:v>
                </c:pt>
                <c:pt idx="90">
                  <c:v>167.38399999999993</c:v>
                </c:pt>
                <c:pt idx="91">
                  <c:v>162.64400000000015</c:v>
                </c:pt>
                <c:pt idx="92">
                  <c:v>174.87600000000111</c:v>
                </c:pt>
                <c:pt idx="93">
                  <c:v>180.11800000000014</c:v>
                </c:pt>
                <c:pt idx="94">
                  <c:v>167.04399999999933</c:v>
                </c:pt>
                <c:pt idx="95">
                  <c:v>173.99199999999914</c:v>
                </c:pt>
                <c:pt idx="96">
                  <c:v>162.48200000000014</c:v>
                </c:pt>
                <c:pt idx="97">
                  <c:v>175.6519999999997</c:v>
                </c:pt>
                <c:pt idx="98">
                  <c:v>190.79600000000005</c:v>
                </c:pt>
                <c:pt idx="99">
                  <c:v>155.68799999999982</c:v>
                </c:pt>
                <c:pt idx="100">
                  <c:v>165.58800000000016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A-4165-8FC2-8A0E96A6A2BE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326.49399999999929</c:v>
                </c:pt>
                <c:pt idx="2">
                  <c:v>273.3400000000006</c:v>
                </c:pt>
                <c:pt idx="3">
                  <c:v>308.26599999999985</c:v>
                </c:pt>
                <c:pt idx="4">
                  <c:v>335.21599999999984</c:v>
                </c:pt>
                <c:pt idx="5">
                  <c:v>332.13000000000028</c:v>
                </c:pt>
                <c:pt idx="6">
                  <c:v>281.24000000000052</c:v>
                </c:pt>
                <c:pt idx="7">
                  <c:v>323.19199999999955</c:v>
                </c:pt>
                <c:pt idx="8">
                  <c:v>314.48200000000031</c:v>
                </c:pt>
                <c:pt idx="9">
                  <c:v>341.65400000000096</c:v>
                </c:pt>
                <c:pt idx="10">
                  <c:v>328.32200000000029</c:v>
                </c:pt>
                <c:pt idx="11">
                  <c:v>349.7319999999998</c:v>
                </c:pt>
                <c:pt idx="12">
                  <c:v>337.0060000000002</c:v>
                </c:pt>
                <c:pt idx="13">
                  <c:v>340.67200000000031</c:v>
                </c:pt>
                <c:pt idx="14">
                  <c:v>326.98599999999971</c:v>
                </c:pt>
                <c:pt idx="15">
                  <c:v>323.78200000000004</c:v>
                </c:pt>
                <c:pt idx="16">
                  <c:v>324.83399999999978</c:v>
                </c:pt>
                <c:pt idx="17">
                  <c:v>377.87000000000029</c:v>
                </c:pt>
                <c:pt idx="18">
                  <c:v>309.21600000000012</c:v>
                </c:pt>
                <c:pt idx="19">
                  <c:v>355.65200000000033</c:v>
                </c:pt>
                <c:pt idx="20">
                  <c:v>294.83599999999996</c:v>
                </c:pt>
                <c:pt idx="21">
                  <c:v>323.49600000000044</c:v>
                </c:pt>
                <c:pt idx="22">
                  <c:v>351.37400000000025</c:v>
                </c:pt>
                <c:pt idx="23">
                  <c:v>283.48800000000045</c:v>
                </c:pt>
                <c:pt idx="24">
                  <c:v>275.57199999999938</c:v>
                </c:pt>
                <c:pt idx="25">
                  <c:v>355.93199999999933</c:v>
                </c:pt>
                <c:pt idx="26">
                  <c:v>326.27000000000027</c:v>
                </c:pt>
                <c:pt idx="27">
                  <c:v>354.31200000000024</c:v>
                </c:pt>
                <c:pt idx="28">
                  <c:v>343.17199999999991</c:v>
                </c:pt>
                <c:pt idx="29">
                  <c:v>335.92600000000004</c:v>
                </c:pt>
                <c:pt idx="30">
                  <c:v>306.80800000000033</c:v>
                </c:pt>
                <c:pt idx="31">
                  <c:v>300.8279999999998</c:v>
                </c:pt>
                <c:pt idx="32">
                  <c:v>288.94599999999974</c:v>
                </c:pt>
                <c:pt idx="33">
                  <c:v>301.05400000000066</c:v>
                </c:pt>
                <c:pt idx="34">
                  <c:v>345.40400000000017</c:v>
                </c:pt>
                <c:pt idx="35">
                  <c:v>341.13400000000047</c:v>
                </c:pt>
                <c:pt idx="36">
                  <c:v>314.58400000000029</c:v>
                </c:pt>
                <c:pt idx="37">
                  <c:v>337.20399999999944</c:v>
                </c:pt>
                <c:pt idx="38">
                  <c:v>314.36199999999985</c:v>
                </c:pt>
                <c:pt idx="39">
                  <c:v>371.18400000000031</c:v>
                </c:pt>
                <c:pt idx="40">
                  <c:v>346.10799999999989</c:v>
                </c:pt>
                <c:pt idx="41">
                  <c:v>320.82400000000041</c:v>
                </c:pt>
                <c:pt idx="42">
                  <c:v>333.7140000000004</c:v>
                </c:pt>
                <c:pt idx="43">
                  <c:v>370.98999999999944</c:v>
                </c:pt>
                <c:pt idx="44">
                  <c:v>310.00800000000015</c:v>
                </c:pt>
                <c:pt idx="45">
                  <c:v>292.8</c:v>
                </c:pt>
                <c:pt idx="46">
                  <c:v>288.12799999999942</c:v>
                </c:pt>
                <c:pt idx="47">
                  <c:v>271.99400000000026</c:v>
                </c:pt>
                <c:pt idx="48">
                  <c:v>347.75999999999993</c:v>
                </c:pt>
                <c:pt idx="49">
                  <c:v>295.78599999999938</c:v>
                </c:pt>
                <c:pt idx="50">
                  <c:v>341.41800000000035</c:v>
                </c:pt>
                <c:pt idx="51">
                  <c:v>354.4000000000002</c:v>
                </c:pt>
                <c:pt idx="52">
                  <c:v>302.87599999999941</c:v>
                </c:pt>
                <c:pt idx="53">
                  <c:v>333.2939999999993</c:v>
                </c:pt>
                <c:pt idx="54">
                  <c:v>344.50799999999958</c:v>
                </c:pt>
                <c:pt idx="55">
                  <c:v>341.85399999999993</c:v>
                </c:pt>
                <c:pt idx="56">
                  <c:v>329.21799999999962</c:v>
                </c:pt>
                <c:pt idx="57">
                  <c:v>371.82999999999959</c:v>
                </c:pt>
                <c:pt idx="58">
                  <c:v>329.65</c:v>
                </c:pt>
                <c:pt idx="59">
                  <c:v>321.12399999999946</c:v>
                </c:pt>
                <c:pt idx="60">
                  <c:v>337.5379999999995</c:v>
                </c:pt>
                <c:pt idx="61">
                  <c:v>329.03199999999998</c:v>
                </c:pt>
                <c:pt idx="62">
                  <c:v>290.06400000000065</c:v>
                </c:pt>
                <c:pt idx="63">
                  <c:v>275.34200000000021</c:v>
                </c:pt>
                <c:pt idx="64">
                  <c:v>279.78800000000052</c:v>
                </c:pt>
                <c:pt idx="65">
                  <c:v>340.32200000000012</c:v>
                </c:pt>
                <c:pt idx="66">
                  <c:v>332.1179999999996</c:v>
                </c:pt>
                <c:pt idx="67">
                  <c:v>319.51599999999991</c:v>
                </c:pt>
                <c:pt idx="68">
                  <c:v>325.65599999999978</c:v>
                </c:pt>
                <c:pt idx="69">
                  <c:v>305.64200000000034</c:v>
                </c:pt>
                <c:pt idx="70">
                  <c:v>319.2660000000003</c:v>
                </c:pt>
                <c:pt idx="71">
                  <c:v>332.96799999999996</c:v>
                </c:pt>
                <c:pt idx="72">
                  <c:v>306.24000000000024</c:v>
                </c:pt>
                <c:pt idx="73">
                  <c:v>341.99399999999991</c:v>
                </c:pt>
                <c:pt idx="74">
                  <c:v>319.10599999999988</c:v>
                </c:pt>
                <c:pt idx="75">
                  <c:v>383.74800000000005</c:v>
                </c:pt>
                <c:pt idx="76">
                  <c:v>333.58799999999974</c:v>
                </c:pt>
                <c:pt idx="77">
                  <c:v>299.20599999999945</c:v>
                </c:pt>
                <c:pt idx="78">
                  <c:v>307.0979999999999</c:v>
                </c:pt>
                <c:pt idx="79">
                  <c:v>335.78200000000032</c:v>
                </c:pt>
                <c:pt idx="80">
                  <c:v>257.93000000000035</c:v>
                </c:pt>
                <c:pt idx="81">
                  <c:v>329.65199999999953</c:v>
                </c:pt>
                <c:pt idx="82">
                  <c:v>289.2879999999999</c:v>
                </c:pt>
                <c:pt idx="83">
                  <c:v>358.27199999999976</c:v>
                </c:pt>
                <c:pt idx="84">
                  <c:v>320.86200000000036</c:v>
                </c:pt>
                <c:pt idx="85">
                  <c:v>344.57799999999935</c:v>
                </c:pt>
                <c:pt idx="86">
                  <c:v>355.83600000000035</c:v>
                </c:pt>
                <c:pt idx="87">
                  <c:v>330.39799999999991</c:v>
                </c:pt>
                <c:pt idx="88">
                  <c:v>332.13799999999981</c:v>
                </c:pt>
                <c:pt idx="89">
                  <c:v>324.38399999999984</c:v>
                </c:pt>
                <c:pt idx="90">
                  <c:v>349.38999999999925</c:v>
                </c:pt>
                <c:pt idx="91">
                  <c:v>340.79</c:v>
                </c:pt>
                <c:pt idx="92">
                  <c:v>351.47199999999975</c:v>
                </c:pt>
                <c:pt idx="93">
                  <c:v>332.698000000001</c:v>
                </c:pt>
                <c:pt idx="94">
                  <c:v>340.76199999999938</c:v>
                </c:pt>
                <c:pt idx="95">
                  <c:v>351.10400000000089</c:v>
                </c:pt>
                <c:pt idx="96">
                  <c:v>325.67600000000033</c:v>
                </c:pt>
                <c:pt idx="97">
                  <c:v>357.04999999999961</c:v>
                </c:pt>
                <c:pt idx="98">
                  <c:v>325.31199999999995</c:v>
                </c:pt>
                <c:pt idx="99">
                  <c:v>317.73200000000054</c:v>
                </c:pt>
                <c:pt idx="100">
                  <c:v>306.43600000000032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A-4165-8FC2-8A0E96A6A2BE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856.48599999999976</c:v>
                </c:pt>
                <c:pt idx="2">
                  <c:v>874.6680000000008</c:v>
                </c:pt>
                <c:pt idx="3">
                  <c:v>795.07799999999918</c:v>
                </c:pt>
                <c:pt idx="4">
                  <c:v>702.93800000000044</c:v>
                </c:pt>
                <c:pt idx="5">
                  <c:v>852.42200000000014</c:v>
                </c:pt>
                <c:pt idx="6">
                  <c:v>790.09000000000015</c:v>
                </c:pt>
                <c:pt idx="7">
                  <c:v>916.78399999999931</c:v>
                </c:pt>
                <c:pt idx="8">
                  <c:v>806.91000000000031</c:v>
                </c:pt>
                <c:pt idx="9">
                  <c:v>846.46999999999969</c:v>
                </c:pt>
                <c:pt idx="10">
                  <c:v>710.80800000000045</c:v>
                </c:pt>
                <c:pt idx="11">
                  <c:v>855.81199999999978</c:v>
                </c:pt>
                <c:pt idx="12">
                  <c:v>769.01800000000014</c:v>
                </c:pt>
                <c:pt idx="13">
                  <c:v>740.14000000000044</c:v>
                </c:pt>
                <c:pt idx="14">
                  <c:v>795.42199999999957</c:v>
                </c:pt>
                <c:pt idx="15">
                  <c:v>771.89000000000033</c:v>
                </c:pt>
                <c:pt idx="16">
                  <c:v>750.36400000000026</c:v>
                </c:pt>
                <c:pt idx="17">
                  <c:v>818.13800000000037</c:v>
                </c:pt>
                <c:pt idx="18">
                  <c:v>819.62400000000014</c:v>
                </c:pt>
                <c:pt idx="19">
                  <c:v>825.5780000000002</c:v>
                </c:pt>
                <c:pt idx="20">
                  <c:v>842.4479999999993</c:v>
                </c:pt>
                <c:pt idx="21">
                  <c:v>737.95600000000002</c:v>
                </c:pt>
                <c:pt idx="22">
                  <c:v>718.52800000000059</c:v>
                </c:pt>
                <c:pt idx="23">
                  <c:v>804.14600000000053</c:v>
                </c:pt>
                <c:pt idx="24">
                  <c:v>789.88600000000008</c:v>
                </c:pt>
                <c:pt idx="25">
                  <c:v>838.01600000000008</c:v>
                </c:pt>
                <c:pt idx="26">
                  <c:v>714.09800000000041</c:v>
                </c:pt>
                <c:pt idx="27">
                  <c:v>949.72</c:v>
                </c:pt>
                <c:pt idx="28">
                  <c:v>758.63800000000049</c:v>
                </c:pt>
                <c:pt idx="29">
                  <c:v>893.96</c:v>
                </c:pt>
                <c:pt idx="30">
                  <c:v>882.12600000000054</c:v>
                </c:pt>
                <c:pt idx="31">
                  <c:v>910.62000000000035</c:v>
                </c:pt>
                <c:pt idx="32">
                  <c:v>855.86399999999981</c:v>
                </c:pt>
                <c:pt idx="33">
                  <c:v>807.60200000000111</c:v>
                </c:pt>
                <c:pt idx="34">
                  <c:v>798.02799999999991</c:v>
                </c:pt>
                <c:pt idx="35">
                  <c:v>840.73999999999887</c:v>
                </c:pt>
                <c:pt idx="36">
                  <c:v>791.54200000000026</c:v>
                </c:pt>
                <c:pt idx="37">
                  <c:v>859.24600000000078</c:v>
                </c:pt>
                <c:pt idx="38">
                  <c:v>835.59199999999998</c:v>
                </c:pt>
                <c:pt idx="39">
                  <c:v>744.81399999999996</c:v>
                </c:pt>
                <c:pt idx="40">
                  <c:v>800.06799999999998</c:v>
                </c:pt>
                <c:pt idx="41">
                  <c:v>788.45800000000031</c:v>
                </c:pt>
                <c:pt idx="42">
                  <c:v>802.62800000000016</c:v>
                </c:pt>
                <c:pt idx="43">
                  <c:v>784.26400000000058</c:v>
                </c:pt>
                <c:pt idx="44">
                  <c:v>823.05400000000077</c:v>
                </c:pt>
                <c:pt idx="45">
                  <c:v>755.5360000000004</c:v>
                </c:pt>
                <c:pt idx="46">
                  <c:v>857.66200000000038</c:v>
                </c:pt>
                <c:pt idx="47">
                  <c:v>818.69399999999962</c:v>
                </c:pt>
                <c:pt idx="48">
                  <c:v>841.51199999999983</c:v>
                </c:pt>
                <c:pt idx="49">
                  <c:v>815.96399999999937</c:v>
                </c:pt>
                <c:pt idx="50">
                  <c:v>764.99</c:v>
                </c:pt>
                <c:pt idx="51">
                  <c:v>819.9060000000004</c:v>
                </c:pt>
                <c:pt idx="52">
                  <c:v>835.17799999999988</c:v>
                </c:pt>
                <c:pt idx="53">
                  <c:v>783.43000000000063</c:v>
                </c:pt>
                <c:pt idx="54">
                  <c:v>754.92200000000014</c:v>
                </c:pt>
                <c:pt idx="55">
                  <c:v>832.97599999999966</c:v>
                </c:pt>
                <c:pt idx="56">
                  <c:v>803.3599999999999</c:v>
                </c:pt>
                <c:pt idx="57">
                  <c:v>1021.2920000000004</c:v>
                </c:pt>
                <c:pt idx="58">
                  <c:v>848.11799999999994</c:v>
                </c:pt>
                <c:pt idx="59">
                  <c:v>850.53399999999931</c:v>
                </c:pt>
                <c:pt idx="60">
                  <c:v>904.43800000000033</c:v>
                </c:pt>
                <c:pt idx="61">
                  <c:v>745.01</c:v>
                </c:pt>
                <c:pt idx="62">
                  <c:v>894.33200000000068</c:v>
                </c:pt>
                <c:pt idx="63">
                  <c:v>914.77599999999893</c:v>
                </c:pt>
                <c:pt idx="64">
                  <c:v>874.73600000000033</c:v>
                </c:pt>
                <c:pt idx="65">
                  <c:v>786.79799999999977</c:v>
                </c:pt>
                <c:pt idx="66">
                  <c:v>789.61399999999946</c:v>
                </c:pt>
                <c:pt idx="67">
                  <c:v>765.54600000000153</c:v>
                </c:pt>
                <c:pt idx="68">
                  <c:v>815.97400000000027</c:v>
                </c:pt>
                <c:pt idx="69">
                  <c:v>675.03800000000047</c:v>
                </c:pt>
                <c:pt idx="70">
                  <c:v>785.73400000000026</c:v>
                </c:pt>
                <c:pt idx="71">
                  <c:v>819.58600000000001</c:v>
                </c:pt>
                <c:pt idx="72">
                  <c:v>810.9359999999989</c:v>
                </c:pt>
                <c:pt idx="73">
                  <c:v>845.94799999999964</c:v>
                </c:pt>
                <c:pt idx="74">
                  <c:v>893.12399999999934</c:v>
                </c:pt>
                <c:pt idx="75">
                  <c:v>843.66200000000038</c:v>
                </c:pt>
                <c:pt idx="76">
                  <c:v>729.77399999999989</c:v>
                </c:pt>
                <c:pt idx="77">
                  <c:v>710.50800000000015</c:v>
                </c:pt>
                <c:pt idx="78">
                  <c:v>824.09799999999984</c:v>
                </c:pt>
                <c:pt idx="79">
                  <c:v>794.32799999999997</c:v>
                </c:pt>
                <c:pt idx="80">
                  <c:v>761.71800000000042</c:v>
                </c:pt>
                <c:pt idx="81">
                  <c:v>793.94199999999967</c:v>
                </c:pt>
                <c:pt idx="82">
                  <c:v>790.49199999999951</c:v>
                </c:pt>
                <c:pt idx="83">
                  <c:v>910.55799999999977</c:v>
                </c:pt>
                <c:pt idx="84">
                  <c:v>807.03600000000017</c:v>
                </c:pt>
                <c:pt idx="85">
                  <c:v>766.01400000000012</c:v>
                </c:pt>
                <c:pt idx="86">
                  <c:v>813.45600000000002</c:v>
                </c:pt>
                <c:pt idx="87">
                  <c:v>838.67400000000021</c:v>
                </c:pt>
                <c:pt idx="88">
                  <c:v>755.85</c:v>
                </c:pt>
                <c:pt idx="89">
                  <c:v>846.37600000000032</c:v>
                </c:pt>
                <c:pt idx="90">
                  <c:v>890.75000000000057</c:v>
                </c:pt>
                <c:pt idx="91">
                  <c:v>852.61200000000053</c:v>
                </c:pt>
                <c:pt idx="92">
                  <c:v>855.99</c:v>
                </c:pt>
                <c:pt idx="93">
                  <c:v>786.39</c:v>
                </c:pt>
                <c:pt idx="94">
                  <c:v>842.51799999999935</c:v>
                </c:pt>
                <c:pt idx="95">
                  <c:v>773.0360000000004</c:v>
                </c:pt>
                <c:pt idx="96">
                  <c:v>840.45399999999984</c:v>
                </c:pt>
                <c:pt idx="97">
                  <c:v>765.0939999999996</c:v>
                </c:pt>
                <c:pt idx="98">
                  <c:v>720.09599999999978</c:v>
                </c:pt>
                <c:pt idx="99">
                  <c:v>788.24399999999969</c:v>
                </c:pt>
                <c:pt idx="100">
                  <c:v>841.39799999999912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A-4165-8FC2-8A0E96A6A2BE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1859.9320000000016</c:v>
                </c:pt>
                <c:pt idx="2">
                  <c:v>1654.1540000000002</c:v>
                </c:pt>
                <c:pt idx="3">
                  <c:v>1817.0840000000003</c:v>
                </c:pt>
                <c:pt idx="4">
                  <c:v>1732.8980000000004</c:v>
                </c:pt>
                <c:pt idx="5">
                  <c:v>1864.6640000000002</c:v>
                </c:pt>
                <c:pt idx="6">
                  <c:v>1535.0940000000005</c:v>
                </c:pt>
                <c:pt idx="7">
                  <c:v>1751.05</c:v>
                </c:pt>
                <c:pt idx="8">
                  <c:v>1915.454</c:v>
                </c:pt>
                <c:pt idx="9">
                  <c:v>1663.8619999999996</c:v>
                </c:pt>
                <c:pt idx="10">
                  <c:v>1610.6499999999996</c:v>
                </c:pt>
                <c:pt idx="11">
                  <c:v>1549.4479999999999</c:v>
                </c:pt>
                <c:pt idx="12">
                  <c:v>1487.8199999999997</c:v>
                </c:pt>
                <c:pt idx="13">
                  <c:v>1852.7679999999998</c:v>
                </c:pt>
                <c:pt idx="14">
                  <c:v>1660.0340000000008</c:v>
                </c:pt>
                <c:pt idx="15">
                  <c:v>1411.9499999999994</c:v>
                </c:pt>
                <c:pt idx="16">
                  <c:v>1698.4960000000005</c:v>
                </c:pt>
                <c:pt idx="17">
                  <c:v>1836.4119999999998</c:v>
                </c:pt>
                <c:pt idx="18">
                  <c:v>1593.386</c:v>
                </c:pt>
                <c:pt idx="19">
                  <c:v>1625.3339999999994</c:v>
                </c:pt>
                <c:pt idx="20">
                  <c:v>1519.0100000000002</c:v>
                </c:pt>
                <c:pt idx="21">
                  <c:v>1751.8580000000004</c:v>
                </c:pt>
                <c:pt idx="22">
                  <c:v>1436.1339999999991</c:v>
                </c:pt>
                <c:pt idx="23">
                  <c:v>1477.876</c:v>
                </c:pt>
                <c:pt idx="24">
                  <c:v>1459.069999999999</c:v>
                </c:pt>
                <c:pt idx="25">
                  <c:v>1865.8139999999994</c:v>
                </c:pt>
                <c:pt idx="26">
                  <c:v>1696.1319999999996</c:v>
                </c:pt>
                <c:pt idx="27">
                  <c:v>1942.8279999999995</c:v>
                </c:pt>
                <c:pt idx="28">
                  <c:v>1547.3759999999986</c:v>
                </c:pt>
                <c:pt idx="29">
                  <c:v>1662.6680000000013</c:v>
                </c:pt>
                <c:pt idx="30">
                  <c:v>1767.9199999999996</c:v>
                </c:pt>
                <c:pt idx="31">
                  <c:v>1463.3420000000001</c:v>
                </c:pt>
                <c:pt idx="32">
                  <c:v>1592.1479999999999</c:v>
                </c:pt>
                <c:pt idx="33">
                  <c:v>1615.5560000000009</c:v>
                </c:pt>
                <c:pt idx="34">
                  <c:v>1520.0739999999998</c:v>
                </c:pt>
                <c:pt idx="35">
                  <c:v>1583.1199999999988</c:v>
                </c:pt>
                <c:pt idx="36">
                  <c:v>1689.0719999999994</c:v>
                </c:pt>
                <c:pt idx="37">
                  <c:v>1564.4679999999994</c:v>
                </c:pt>
                <c:pt idx="38">
                  <c:v>1520.9059999999993</c:v>
                </c:pt>
                <c:pt idx="39">
                  <c:v>1763.14</c:v>
                </c:pt>
                <c:pt idx="40">
                  <c:v>1851.4320000000007</c:v>
                </c:pt>
                <c:pt idx="41">
                  <c:v>1574.3780000000011</c:v>
                </c:pt>
                <c:pt idx="42">
                  <c:v>1697.4259999999997</c:v>
                </c:pt>
                <c:pt idx="43">
                  <c:v>1633.5739999999998</c:v>
                </c:pt>
                <c:pt idx="44">
                  <c:v>1446.5680000000002</c:v>
                </c:pt>
                <c:pt idx="45">
                  <c:v>1679.4499999999991</c:v>
                </c:pt>
                <c:pt idx="46">
                  <c:v>1756.848</c:v>
                </c:pt>
                <c:pt idx="47">
                  <c:v>1709.1960000000006</c:v>
                </c:pt>
                <c:pt idx="48">
                  <c:v>1777.7499999999991</c:v>
                </c:pt>
                <c:pt idx="49">
                  <c:v>1624.8780000000013</c:v>
                </c:pt>
                <c:pt idx="50">
                  <c:v>1534.84</c:v>
                </c:pt>
                <c:pt idx="51">
                  <c:v>1459.2720000000006</c:v>
                </c:pt>
                <c:pt idx="52">
                  <c:v>1732.8199999999995</c:v>
                </c:pt>
                <c:pt idx="53">
                  <c:v>1613.973999999999</c:v>
                </c:pt>
                <c:pt idx="54">
                  <c:v>1439.348</c:v>
                </c:pt>
                <c:pt idx="55">
                  <c:v>1556.5039999999997</c:v>
                </c:pt>
                <c:pt idx="56">
                  <c:v>1672.596</c:v>
                </c:pt>
                <c:pt idx="57">
                  <c:v>1499.4719999999995</c:v>
                </c:pt>
                <c:pt idx="58">
                  <c:v>1768.9680000000001</c:v>
                </c:pt>
                <c:pt idx="59">
                  <c:v>1483.5159999999998</c:v>
                </c:pt>
                <c:pt idx="60">
                  <c:v>1987.4339999999991</c:v>
                </c:pt>
                <c:pt idx="61">
                  <c:v>1451.8360000000007</c:v>
                </c:pt>
                <c:pt idx="62">
                  <c:v>1808.7199999999989</c:v>
                </c:pt>
                <c:pt idx="63">
                  <c:v>1524.6960000000001</c:v>
                </c:pt>
                <c:pt idx="64">
                  <c:v>1594.7339999999995</c:v>
                </c:pt>
                <c:pt idx="65">
                  <c:v>1475.5579999999995</c:v>
                </c:pt>
                <c:pt idx="66">
                  <c:v>1715.9599999999991</c:v>
                </c:pt>
                <c:pt idx="67">
                  <c:v>1512.6640000000009</c:v>
                </c:pt>
                <c:pt idx="68">
                  <c:v>1608.6899999999994</c:v>
                </c:pt>
                <c:pt idx="69">
                  <c:v>1612.0079999999998</c:v>
                </c:pt>
                <c:pt idx="70">
                  <c:v>1863.7800000000002</c:v>
                </c:pt>
                <c:pt idx="71">
                  <c:v>1618.5040000000001</c:v>
                </c:pt>
                <c:pt idx="72">
                  <c:v>1643.246000000001</c:v>
                </c:pt>
                <c:pt idx="73">
                  <c:v>1525.4639999999997</c:v>
                </c:pt>
                <c:pt idx="74">
                  <c:v>1552.4740000000002</c:v>
                </c:pt>
                <c:pt idx="75">
                  <c:v>1757.2819999999995</c:v>
                </c:pt>
                <c:pt idx="76">
                  <c:v>1646.2140000000002</c:v>
                </c:pt>
                <c:pt idx="77">
                  <c:v>1684.950000000001</c:v>
                </c:pt>
                <c:pt idx="78">
                  <c:v>1623.7580000000009</c:v>
                </c:pt>
                <c:pt idx="79">
                  <c:v>1747.5520000000013</c:v>
                </c:pt>
                <c:pt idx="80">
                  <c:v>1670.7079999999987</c:v>
                </c:pt>
                <c:pt idx="81">
                  <c:v>1357.9420000000007</c:v>
                </c:pt>
                <c:pt idx="82">
                  <c:v>1693.5200000000007</c:v>
                </c:pt>
                <c:pt idx="83">
                  <c:v>1660.9840000000002</c:v>
                </c:pt>
                <c:pt idx="84">
                  <c:v>1651.3760000000007</c:v>
                </c:pt>
                <c:pt idx="85">
                  <c:v>1515.9820000000004</c:v>
                </c:pt>
                <c:pt idx="86">
                  <c:v>1622.7499999999993</c:v>
                </c:pt>
                <c:pt idx="87">
                  <c:v>1588.1260000000007</c:v>
                </c:pt>
                <c:pt idx="88">
                  <c:v>1491.4379999999999</c:v>
                </c:pt>
                <c:pt idx="89">
                  <c:v>1683.3299999999997</c:v>
                </c:pt>
                <c:pt idx="90">
                  <c:v>1617.7399999999993</c:v>
                </c:pt>
                <c:pt idx="91">
                  <c:v>1773.3400000000004</c:v>
                </c:pt>
                <c:pt idx="92">
                  <c:v>1713.377999999999</c:v>
                </c:pt>
                <c:pt idx="93">
                  <c:v>1509.5599999999995</c:v>
                </c:pt>
                <c:pt idx="94">
                  <c:v>1807.7880000000005</c:v>
                </c:pt>
                <c:pt idx="95">
                  <c:v>1702.5080000000007</c:v>
                </c:pt>
                <c:pt idx="96">
                  <c:v>1741.5639999999996</c:v>
                </c:pt>
                <c:pt idx="97">
                  <c:v>1447.9660000000003</c:v>
                </c:pt>
                <c:pt idx="98">
                  <c:v>1509.8740000000003</c:v>
                </c:pt>
                <c:pt idx="99">
                  <c:v>1510.7819999999999</c:v>
                </c:pt>
                <c:pt idx="100">
                  <c:v>1653.483999999999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A-4165-8FC2-8A0E96A6A2BE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4194.4360000000006</c:v>
                </c:pt>
                <c:pt idx="2">
                  <c:v>3047.6259999999997</c:v>
                </c:pt>
                <c:pt idx="3">
                  <c:v>3854.6079999999988</c:v>
                </c:pt>
                <c:pt idx="4">
                  <c:v>3417.2280000000001</c:v>
                </c:pt>
                <c:pt idx="5">
                  <c:v>3535.6240000000016</c:v>
                </c:pt>
                <c:pt idx="6">
                  <c:v>3387.2279999999987</c:v>
                </c:pt>
                <c:pt idx="7">
                  <c:v>2883.7299999999987</c:v>
                </c:pt>
                <c:pt idx="8">
                  <c:v>3297.0380000000005</c:v>
                </c:pt>
                <c:pt idx="9">
                  <c:v>3038.2759999999976</c:v>
                </c:pt>
                <c:pt idx="10">
                  <c:v>3404.2899999999995</c:v>
                </c:pt>
                <c:pt idx="11">
                  <c:v>3504.712</c:v>
                </c:pt>
                <c:pt idx="12">
                  <c:v>3090.4140000000002</c:v>
                </c:pt>
                <c:pt idx="13">
                  <c:v>3677.9579999999983</c:v>
                </c:pt>
                <c:pt idx="14">
                  <c:v>3204.4140000000016</c:v>
                </c:pt>
                <c:pt idx="15">
                  <c:v>3586.0920000000001</c:v>
                </c:pt>
                <c:pt idx="16">
                  <c:v>3229.6559999999986</c:v>
                </c:pt>
                <c:pt idx="17">
                  <c:v>3133.2660000000005</c:v>
                </c:pt>
                <c:pt idx="18">
                  <c:v>3327.886</c:v>
                </c:pt>
                <c:pt idx="19">
                  <c:v>3582.1220000000012</c:v>
                </c:pt>
                <c:pt idx="20">
                  <c:v>3719.0380000000018</c:v>
                </c:pt>
                <c:pt idx="21">
                  <c:v>3698.4419999999982</c:v>
                </c:pt>
                <c:pt idx="22">
                  <c:v>3610.9959999999996</c:v>
                </c:pt>
                <c:pt idx="23">
                  <c:v>3210.7959999999994</c:v>
                </c:pt>
                <c:pt idx="24">
                  <c:v>3172.2020000000002</c:v>
                </c:pt>
                <c:pt idx="25">
                  <c:v>3202.0900000000011</c:v>
                </c:pt>
                <c:pt idx="26">
                  <c:v>3593.4299999999994</c:v>
                </c:pt>
                <c:pt idx="27">
                  <c:v>3373.9700000000007</c:v>
                </c:pt>
                <c:pt idx="28">
                  <c:v>3427.4780000000028</c:v>
                </c:pt>
                <c:pt idx="29">
                  <c:v>3673.5199999999995</c:v>
                </c:pt>
                <c:pt idx="30">
                  <c:v>3101.6820000000007</c:v>
                </c:pt>
                <c:pt idx="31">
                  <c:v>3159.9080000000013</c:v>
                </c:pt>
                <c:pt idx="32">
                  <c:v>3558.1040000000007</c:v>
                </c:pt>
                <c:pt idx="33">
                  <c:v>3321.2959999999975</c:v>
                </c:pt>
                <c:pt idx="34">
                  <c:v>3533.518</c:v>
                </c:pt>
                <c:pt idx="35">
                  <c:v>3152.6539999999991</c:v>
                </c:pt>
                <c:pt idx="36">
                  <c:v>2818.1579999999999</c:v>
                </c:pt>
                <c:pt idx="37">
                  <c:v>3309.9300000000017</c:v>
                </c:pt>
                <c:pt idx="38">
                  <c:v>3138.2199999999989</c:v>
                </c:pt>
                <c:pt idx="39">
                  <c:v>3362.4979999999991</c:v>
                </c:pt>
                <c:pt idx="40">
                  <c:v>3541.0119999999997</c:v>
                </c:pt>
                <c:pt idx="41">
                  <c:v>3212.0159999999996</c:v>
                </c:pt>
                <c:pt idx="42">
                  <c:v>3292.8399999999983</c:v>
                </c:pt>
                <c:pt idx="43">
                  <c:v>2648.9060000000004</c:v>
                </c:pt>
                <c:pt idx="44">
                  <c:v>2807.0819999999985</c:v>
                </c:pt>
                <c:pt idx="45">
                  <c:v>3207.1219999999994</c:v>
                </c:pt>
                <c:pt idx="46">
                  <c:v>3389.42</c:v>
                </c:pt>
                <c:pt idx="47">
                  <c:v>2791.7940000000008</c:v>
                </c:pt>
                <c:pt idx="48">
                  <c:v>3085.9440000000004</c:v>
                </c:pt>
                <c:pt idx="49">
                  <c:v>2938.8560000000002</c:v>
                </c:pt>
                <c:pt idx="50">
                  <c:v>3304.0579999999986</c:v>
                </c:pt>
                <c:pt idx="51">
                  <c:v>4074.1719999999996</c:v>
                </c:pt>
                <c:pt idx="52">
                  <c:v>3524.6959999999999</c:v>
                </c:pt>
                <c:pt idx="53">
                  <c:v>3255.6820000000012</c:v>
                </c:pt>
                <c:pt idx="54">
                  <c:v>3308.7680000000009</c:v>
                </c:pt>
                <c:pt idx="55">
                  <c:v>3224.9359999999988</c:v>
                </c:pt>
                <c:pt idx="56">
                  <c:v>3042.2239999999997</c:v>
                </c:pt>
                <c:pt idx="57">
                  <c:v>2993.4679999999994</c:v>
                </c:pt>
                <c:pt idx="58">
                  <c:v>3328.3400000000006</c:v>
                </c:pt>
                <c:pt idx="59">
                  <c:v>3691.8280000000004</c:v>
                </c:pt>
                <c:pt idx="60">
                  <c:v>3261.5279999999989</c:v>
                </c:pt>
                <c:pt idx="61">
                  <c:v>3575.6519999999982</c:v>
                </c:pt>
                <c:pt idx="62">
                  <c:v>3455.6219999999994</c:v>
                </c:pt>
                <c:pt idx="63">
                  <c:v>3598.3520000000012</c:v>
                </c:pt>
                <c:pt idx="64">
                  <c:v>3194.4139999999984</c:v>
                </c:pt>
                <c:pt idx="65">
                  <c:v>3046.9919999999988</c:v>
                </c:pt>
                <c:pt idx="66">
                  <c:v>3211.28</c:v>
                </c:pt>
                <c:pt idx="67">
                  <c:v>3194.8740000000007</c:v>
                </c:pt>
                <c:pt idx="68">
                  <c:v>3535.2920000000013</c:v>
                </c:pt>
                <c:pt idx="69">
                  <c:v>3218.0079999999989</c:v>
                </c:pt>
                <c:pt idx="70">
                  <c:v>4152.0640000000003</c:v>
                </c:pt>
                <c:pt idx="71">
                  <c:v>3125.5159999999996</c:v>
                </c:pt>
                <c:pt idx="72">
                  <c:v>2894.242000000002</c:v>
                </c:pt>
                <c:pt idx="73">
                  <c:v>3211.2659999999987</c:v>
                </c:pt>
                <c:pt idx="74">
                  <c:v>2937.9119999999989</c:v>
                </c:pt>
                <c:pt idx="75">
                  <c:v>3206.748</c:v>
                </c:pt>
                <c:pt idx="76">
                  <c:v>3211.7299999999987</c:v>
                </c:pt>
                <c:pt idx="77">
                  <c:v>3247.4719999999988</c:v>
                </c:pt>
                <c:pt idx="78">
                  <c:v>3343.732</c:v>
                </c:pt>
                <c:pt idx="79">
                  <c:v>3149.1500000000019</c:v>
                </c:pt>
                <c:pt idx="80">
                  <c:v>3758.0200000000018</c:v>
                </c:pt>
                <c:pt idx="81">
                  <c:v>2890.7140000000009</c:v>
                </c:pt>
                <c:pt idx="82">
                  <c:v>3459.6279999999988</c:v>
                </c:pt>
                <c:pt idx="83">
                  <c:v>3613.675999999999</c:v>
                </c:pt>
                <c:pt idx="84">
                  <c:v>3057.7640000000001</c:v>
                </c:pt>
                <c:pt idx="85">
                  <c:v>3147.44</c:v>
                </c:pt>
                <c:pt idx="86">
                  <c:v>3561.498</c:v>
                </c:pt>
                <c:pt idx="87">
                  <c:v>3649.8160000000007</c:v>
                </c:pt>
                <c:pt idx="88">
                  <c:v>3834.9219999999996</c:v>
                </c:pt>
                <c:pt idx="89">
                  <c:v>3688.95</c:v>
                </c:pt>
                <c:pt idx="90">
                  <c:v>3393.081999999999</c:v>
                </c:pt>
                <c:pt idx="91">
                  <c:v>3278.6859999999997</c:v>
                </c:pt>
                <c:pt idx="92">
                  <c:v>3424.7119999999991</c:v>
                </c:pt>
                <c:pt idx="93">
                  <c:v>3069.1020000000012</c:v>
                </c:pt>
                <c:pt idx="94">
                  <c:v>3212.5120000000002</c:v>
                </c:pt>
                <c:pt idx="95">
                  <c:v>3339.4299999999971</c:v>
                </c:pt>
                <c:pt idx="96">
                  <c:v>3382.5000000000027</c:v>
                </c:pt>
                <c:pt idx="97">
                  <c:v>3899.5940000000001</c:v>
                </c:pt>
                <c:pt idx="98">
                  <c:v>3182.1420000000003</c:v>
                </c:pt>
                <c:pt idx="99">
                  <c:v>4072.3759999999993</c:v>
                </c:pt>
                <c:pt idx="100">
                  <c:v>3223.7480000000005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A-4165-8FC2-8A0E96A6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47503"/>
        <c:axId val="1048067279"/>
      </c:lineChart>
      <c:catAx>
        <c:axId val="94354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67279"/>
        <c:crosses val="autoZero"/>
        <c:auto val="1"/>
        <c:lblAlgn val="ctr"/>
        <c:lblOffset val="100"/>
        <c:noMultiLvlLbl val="0"/>
      </c:catAx>
      <c:valAx>
        <c:axId val="1048067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547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314.44</c:v>
                </c:pt>
                <c:pt idx="2">
                  <c:v>459.32799999999975</c:v>
                </c:pt>
                <c:pt idx="3">
                  <c:v>573.15200000000027</c:v>
                </c:pt>
                <c:pt idx="4">
                  <c:v>690.70600000000002</c:v>
                </c:pt>
                <c:pt idx="5">
                  <c:v>760.22400000000005</c:v>
                </c:pt>
                <c:pt idx="6">
                  <c:v>857.928</c:v>
                </c:pt>
                <c:pt idx="7">
                  <c:v>949.85799999999972</c:v>
                </c:pt>
                <c:pt idx="8">
                  <c:v>1025.2279999999996</c:v>
                </c:pt>
                <c:pt idx="9">
                  <c:v>1099.5519999999999</c:v>
                </c:pt>
                <c:pt idx="10">
                  <c:v>1185.894</c:v>
                </c:pt>
                <c:pt idx="11">
                  <c:v>1242.672</c:v>
                </c:pt>
                <c:pt idx="12">
                  <c:v>1302.4780000000001</c:v>
                </c:pt>
                <c:pt idx="13">
                  <c:v>1365.2240000000002</c:v>
                </c:pt>
                <c:pt idx="14">
                  <c:v>1398.7360000000003</c:v>
                </c:pt>
                <c:pt idx="15">
                  <c:v>1449.9659999999992</c:v>
                </c:pt>
                <c:pt idx="16">
                  <c:v>1482.7539999999995</c:v>
                </c:pt>
                <c:pt idx="17">
                  <c:v>1551.2659999999994</c:v>
                </c:pt>
                <c:pt idx="18">
                  <c:v>1605.4839999999999</c:v>
                </c:pt>
                <c:pt idx="19">
                  <c:v>1632.2380000000003</c:v>
                </c:pt>
                <c:pt idx="20">
                  <c:v>1669.1079999999999</c:v>
                </c:pt>
                <c:pt idx="21">
                  <c:v>1675.444</c:v>
                </c:pt>
                <c:pt idx="22">
                  <c:v>1737.6200000000003</c:v>
                </c:pt>
                <c:pt idx="23">
                  <c:v>1779.634</c:v>
                </c:pt>
                <c:pt idx="24">
                  <c:v>1832.2539999999997</c:v>
                </c:pt>
                <c:pt idx="25">
                  <c:v>1821.0140000000001</c:v>
                </c:pt>
                <c:pt idx="26">
                  <c:v>1859.6240000000012</c:v>
                </c:pt>
                <c:pt idx="27">
                  <c:v>1889.2760000000003</c:v>
                </c:pt>
                <c:pt idx="28">
                  <c:v>1951.8759999999997</c:v>
                </c:pt>
                <c:pt idx="29">
                  <c:v>1995.4020000000007</c:v>
                </c:pt>
                <c:pt idx="30">
                  <c:v>2032.4740000000002</c:v>
                </c:pt>
                <c:pt idx="31">
                  <c:v>2049.7319999999995</c:v>
                </c:pt>
                <c:pt idx="32">
                  <c:v>2086.9000000000005</c:v>
                </c:pt>
                <c:pt idx="33">
                  <c:v>2116.4280000000003</c:v>
                </c:pt>
                <c:pt idx="34">
                  <c:v>2129.630000000001</c:v>
                </c:pt>
                <c:pt idx="35">
                  <c:v>2180.0419999999999</c:v>
                </c:pt>
                <c:pt idx="36">
                  <c:v>2212.9839999999995</c:v>
                </c:pt>
                <c:pt idx="37">
                  <c:v>2252.0520000000006</c:v>
                </c:pt>
                <c:pt idx="38">
                  <c:v>2266.9920000000006</c:v>
                </c:pt>
                <c:pt idx="39">
                  <c:v>2302.6459999999988</c:v>
                </c:pt>
                <c:pt idx="40">
                  <c:v>2345.7440000000001</c:v>
                </c:pt>
                <c:pt idx="41">
                  <c:v>2363.6679999999992</c:v>
                </c:pt>
                <c:pt idx="42">
                  <c:v>2383.956000000001</c:v>
                </c:pt>
                <c:pt idx="43">
                  <c:v>2438.1139999999996</c:v>
                </c:pt>
                <c:pt idx="44">
                  <c:v>2484.8300000000004</c:v>
                </c:pt>
                <c:pt idx="45">
                  <c:v>2524.2559999999985</c:v>
                </c:pt>
                <c:pt idx="46">
                  <c:v>2545.8820000000001</c:v>
                </c:pt>
                <c:pt idx="47">
                  <c:v>2540.9759999999997</c:v>
                </c:pt>
                <c:pt idx="48">
                  <c:v>2540.2399999999998</c:v>
                </c:pt>
                <c:pt idx="49">
                  <c:v>2550.9580000000005</c:v>
                </c:pt>
                <c:pt idx="50">
                  <c:v>2577.6739999999991</c:v>
                </c:pt>
                <c:pt idx="51">
                  <c:v>2548.7940000000003</c:v>
                </c:pt>
                <c:pt idx="52">
                  <c:v>2579.17</c:v>
                </c:pt>
                <c:pt idx="53">
                  <c:v>2604.9199999999996</c:v>
                </c:pt>
                <c:pt idx="54">
                  <c:v>2638.2760000000003</c:v>
                </c:pt>
                <c:pt idx="55">
                  <c:v>2675.4840000000008</c:v>
                </c:pt>
                <c:pt idx="56">
                  <c:v>2676.3659999999991</c:v>
                </c:pt>
                <c:pt idx="57">
                  <c:v>2680.947999999998</c:v>
                </c:pt>
                <c:pt idx="58">
                  <c:v>2694.44</c:v>
                </c:pt>
                <c:pt idx="59">
                  <c:v>2732.1240000000016</c:v>
                </c:pt>
                <c:pt idx="60">
                  <c:v>2724.463999999999</c:v>
                </c:pt>
                <c:pt idx="61">
                  <c:v>2751.7880000000005</c:v>
                </c:pt>
                <c:pt idx="62">
                  <c:v>2724.9299999999994</c:v>
                </c:pt>
                <c:pt idx="63">
                  <c:v>2727.386</c:v>
                </c:pt>
                <c:pt idx="64">
                  <c:v>2758.8780000000006</c:v>
                </c:pt>
                <c:pt idx="65">
                  <c:v>2744.8740000000003</c:v>
                </c:pt>
                <c:pt idx="66">
                  <c:v>2787.4879999999998</c:v>
                </c:pt>
                <c:pt idx="67">
                  <c:v>2797.2180000000017</c:v>
                </c:pt>
                <c:pt idx="68">
                  <c:v>2813.4199999999996</c:v>
                </c:pt>
                <c:pt idx="69">
                  <c:v>2806.139999999999</c:v>
                </c:pt>
                <c:pt idx="70">
                  <c:v>2830.7139999999986</c:v>
                </c:pt>
                <c:pt idx="71">
                  <c:v>2875.366</c:v>
                </c:pt>
                <c:pt idx="72">
                  <c:v>2895.0220000000008</c:v>
                </c:pt>
                <c:pt idx="73">
                  <c:v>2912.52</c:v>
                </c:pt>
                <c:pt idx="74">
                  <c:v>2923.4499999999989</c:v>
                </c:pt>
                <c:pt idx="75">
                  <c:v>2961.2939999999999</c:v>
                </c:pt>
                <c:pt idx="76">
                  <c:v>2992.2</c:v>
                </c:pt>
                <c:pt idx="77">
                  <c:v>3024.7760000000003</c:v>
                </c:pt>
                <c:pt idx="78">
                  <c:v>3030.6359999999986</c:v>
                </c:pt>
                <c:pt idx="79">
                  <c:v>3045.9540000000006</c:v>
                </c:pt>
                <c:pt idx="80">
                  <c:v>3060.3739999999998</c:v>
                </c:pt>
                <c:pt idx="81">
                  <c:v>3051.331999999999</c:v>
                </c:pt>
                <c:pt idx="82">
                  <c:v>3080.18</c:v>
                </c:pt>
                <c:pt idx="83">
                  <c:v>3073.0960000000023</c:v>
                </c:pt>
                <c:pt idx="84">
                  <c:v>3081.92</c:v>
                </c:pt>
                <c:pt idx="85">
                  <c:v>3100.4439999999995</c:v>
                </c:pt>
                <c:pt idx="86">
                  <c:v>3120.6199999999994</c:v>
                </c:pt>
                <c:pt idx="87">
                  <c:v>3169.1920000000009</c:v>
                </c:pt>
                <c:pt idx="88">
                  <c:v>3156.4599999999987</c:v>
                </c:pt>
                <c:pt idx="89">
                  <c:v>3198.0779999999995</c:v>
                </c:pt>
                <c:pt idx="90">
                  <c:v>3214.7940000000012</c:v>
                </c:pt>
                <c:pt idx="91">
                  <c:v>3232.7820000000011</c:v>
                </c:pt>
                <c:pt idx="92">
                  <c:v>3249.0379999999991</c:v>
                </c:pt>
                <c:pt idx="93">
                  <c:v>3271.0599999999995</c:v>
                </c:pt>
                <c:pt idx="94">
                  <c:v>3291.8640000000009</c:v>
                </c:pt>
                <c:pt idx="95">
                  <c:v>3291.8640000000014</c:v>
                </c:pt>
                <c:pt idx="96">
                  <c:v>3330.7980000000007</c:v>
                </c:pt>
                <c:pt idx="97">
                  <c:v>3338.3019999999988</c:v>
                </c:pt>
                <c:pt idx="98">
                  <c:v>3353.6099999999988</c:v>
                </c:pt>
                <c:pt idx="99">
                  <c:v>3336.9580000000005</c:v>
                </c:pt>
                <c:pt idx="100">
                  <c:v>3345.7259999999997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9EF-A813-857630ABC595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637.54200000000003</c:v>
                </c:pt>
                <c:pt idx="2">
                  <c:v>945.65800000000013</c:v>
                </c:pt>
                <c:pt idx="3">
                  <c:v>1231.8399999999999</c:v>
                </c:pt>
                <c:pt idx="4">
                  <c:v>1491.104</c:v>
                </c:pt>
                <c:pt idx="5">
                  <c:v>1652.3979999999997</c:v>
                </c:pt>
                <c:pt idx="6">
                  <c:v>1801.4859999999992</c:v>
                </c:pt>
                <c:pt idx="7">
                  <c:v>1932.67</c:v>
                </c:pt>
                <c:pt idx="8">
                  <c:v>2013.7000000000005</c:v>
                </c:pt>
                <c:pt idx="9">
                  <c:v>2157.0820000000003</c:v>
                </c:pt>
                <c:pt idx="10">
                  <c:v>2276.9479999999994</c:v>
                </c:pt>
                <c:pt idx="11">
                  <c:v>2382.3200000000002</c:v>
                </c:pt>
                <c:pt idx="12">
                  <c:v>2486.2979999999989</c:v>
                </c:pt>
                <c:pt idx="13">
                  <c:v>2526.6499999999996</c:v>
                </c:pt>
                <c:pt idx="14">
                  <c:v>2702.6000000000004</c:v>
                </c:pt>
                <c:pt idx="15">
                  <c:v>2770.51</c:v>
                </c:pt>
                <c:pt idx="16">
                  <c:v>2848.2679999999991</c:v>
                </c:pt>
                <c:pt idx="17">
                  <c:v>2963.9099999999989</c:v>
                </c:pt>
                <c:pt idx="18">
                  <c:v>3057.4980000000005</c:v>
                </c:pt>
                <c:pt idx="19">
                  <c:v>3112.1620000000003</c:v>
                </c:pt>
                <c:pt idx="20">
                  <c:v>3177.3820000000001</c:v>
                </c:pt>
                <c:pt idx="21">
                  <c:v>3232.0460000000016</c:v>
                </c:pt>
                <c:pt idx="22">
                  <c:v>3308.7679999999987</c:v>
                </c:pt>
                <c:pt idx="23">
                  <c:v>3327.4239999999995</c:v>
                </c:pt>
                <c:pt idx="24">
                  <c:v>3396.4</c:v>
                </c:pt>
                <c:pt idx="25">
                  <c:v>3477.4199999999996</c:v>
                </c:pt>
                <c:pt idx="26">
                  <c:v>3488.0660000000003</c:v>
                </c:pt>
                <c:pt idx="27">
                  <c:v>3621.6540000000005</c:v>
                </c:pt>
                <c:pt idx="28">
                  <c:v>3738.690000000001</c:v>
                </c:pt>
                <c:pt idx="29">
                  <c:v>3756.9640000000013</c:v>
                </c:pt>
                <c:pt idx="30">
                  <c:v>3836.9559999999997</c:v>
                </c:pt>
                <c:pt idx="31">
                  <c:v>3913.543999999999</c:v>
                </c:pt>
                <c:pt idx="32">
                  <c:v>3989.6020000000003</c:v>
                </c:pt>
                <c:pt idx="33">
                  <c:v>4038.1280000000006</c:v>
                </c:pt>
                <c:pt idx="34">
                  <c:v>4074.8039999999983</c:v>
                </c:pt>
                <c:pt idx="35">
                  <c:v>4155.9860000000008</c:v>
                </c:pt>
                <c:pt idx="36">
                  <c:v>4241.7860000000001</c:v>
                </c:pt>
                <c:pt idx="37">
                  <c:v>4289.2340000000004</c:v>
                </c:pt>
                <c:pt idx="38">
                  <c:v>4331.6559999999999</c:v>
                </c:pt>
                <c:pt idx="39">
                  <c:v>4377.5639999999994</c:v>
                </c:pt>
                <c:pt idx="40">
                  <c:v>4432.1920000000009</c:v>
                </c:pt>
                <c:pt idx="41">
                  <c:v>4526.8599999999988</c:v>
                </c:pt>
                <c:pt idx="42">
                  <c:v>4493.9579999999996</c:v>
                </c:pt>
                <c:pt idx="43">
                  <c:v>4532.1280000000015</c:v>
                </c:pt>
                <c:pt idx="44">
                  <c:v>4607.308</c:v>
                </c:pt>
                <c:pt idx="45">
                  <c:v>4704.3240000000005</c:v>
                </c:pt>
                <c:pt idx="46">
                  <c:v>4815.3239999999996</c:v>
                </c:pt>
                <c:pt idx="47">
                  <c:v>4834.5940000000001</c:v>
                </c:pt>
                <c:pt idx="48">
                  <c:v>4923.7860000000019</c:v>
                </c:pt>
                <c:pt idx="49">
                  <c:v>4962.3960000000006</c:v>
                </c:pt>
                <c:pt idx="50">
                  <c:v>5081.1379999999972</c:v>
                </c:pt>
                <c:pt idx="51">
                  <c:v>5133.8459999999995</c:v>
                </c:pt>
                <c:pt idx="52">
                  <c:v>5157.6019999999999</c:v>
                </c:pt>
                <c:pt idx="53">
                  <c:v>5269.5559999999987</c:v>
                </c:pt>
                <c:pt idx="54">
                  <c:v>5236.7959999999994</c:v>
                </c:pt>
                <c:pt idx="55">
                  <c:v>5328.753999999999</c:v>
                </c:pt>
                <c:pt idx="56">
                  <c:v>5401.6840000000011</c:v>
                </c:pt>
                <c:pt idx="57">
                  <c:v>5407.274000000004</c:v>
                </c:pt>
                <c:pt idx="58">
                  <c:v>5389.4320000000007</c:v>
                </c:pt>
                <c:pt idx="59">
                  <c:v>5486.4319999999998</c:v>
                </c:pt>
                <c:pt idx="60">
                  <c:v>5524.0780000000004</c:v>
                </c:pt>
                <c:pt idx="61">
                  <c:v>5516.5619999999999</c:v>
                </c:pt>
                <c:pt idx="62">
                  <c:v>5529.1339999999991</c:v>
                </c:pt>
                <c:pt idx="63">
                  <c:v>5592.6720000000023</c:v>
                </c:pt>
                <c:pt idx="64">
                  <c:v>5599.5240000000003</c:v>
                </c:pt>
                <c:pt idx="65">
                  <c:v>5653.8019999999997</c:v>
                </c:pt>
                <c:pt idx="66">
                  <c:v>5672.8839999999982</c:v>
                </c:pt>
                <c:pt idx="67">
                  <c:v>5652.4199999999992</c:v>
                </c:pt>
                <c:pt idx="68">
                  <c:v>5765.0920000000006</c:v>
                </c:pt>
                <c:pt idx="69">
                  <c:v>5825.5939999999964</c:v>
                </c:pt>
                <c:pt idx="70">
                  <c:v>5878.5999999999949</c:v>
                </c:pt>
                <c:pt idx="71">
                  <c:v>5929.7479999999978</c:v>
                </c:pt>
                <c:pt idx="72">
                  <c:v>6016.5760000000009</c:v>
                </c:pt>
                <c:pt idx="73">
                  <c:v>6085.5139999999983</c:v>
                </c:pt>
                <c:pt idx="74">
                  <c:v>6094.6359999999986</c:v>
                </c:pt>
                <c:pt idx="75">
                  <c:v>6183.6880000000001</c:v>
                </c:pt>
                <c:pt idx="76">
                  <c:v>6204.26</c:v>
                </c:pt>
                <c:pt idx="77">
                  <c:v>6245.57</c:v>
                </c:pt>
                <c:pt idx="78">
                  <c:v>6302.1159999999973</c:v>
                </c:pt>
                <c:pt idx="79">
                  <c:v>6313.1259999999984</c:v>
                </c:pt>
                <c:pt idx="80">
                  <c:v>6394.0279999999984</c:v>
                </c:pt>
                <c:pt idx="81">
                  <c:v>6402.0560000000032</c:v>
                </c:pt>
                <c:pt idx="82">
                  <c:v>6461.5960000000014</c:v>
                </c:pt>
                <c:pt idx="83">
                  <c:v>6461.9040000000014</c:v>
                </c:pt>
                <c:pt idx="84">
                  <c:v>6514.6099999999988</c:v>
                </c:pt>
                <c:pt idx="85">
                  <c:v>6564.1760000000013</c:v>
                </c:pt>
                <c:pt idx="86">
                  <c:v>6630.5640000000021</c:v>
                </c:pt>
                <c:pt idx="87">
                  <c:v>6676.6379999999981</c:v>
                </c:pt>
                <c:pt idx="88">
                  <c:v>6721.7239999999993</c:v>
                </c:pt>
                <c:pt idx="89">
                  <c:v>6731.3280000000013</c:v>
                </c:pt>
                <c:pt idx="90">
                  <c:v>6848.3059999999978</c:v>
                </c:pt>
                <c:pt idx="91">
                  <c:v>6877.5159999999987</c:v>
                </c:pt>
                <c:pt idx="92">
                  <c:v>6892.7199999999939</c:v>
                </c:pt>
                <c:pt idx="93">
                  <c:v>6887.8219999999983</c:v>
                </c:pt>
                <c:pt idx="94">
                  <c:v>6914.0880000000006</c:v>
                </c:pt>
                <c:pt idx="95">
                  <c:v>6931.9119999999994</c:v>
                </c:pt>
                <c:pt idx="96">
                  <c:v>6889.54</c:v>
                </c:pt>
                <c:pt idx="97">
                  <c:v>6914.5899999999992</c:v>
                </c:pt>
                <c:pt idx="98">
                  <c:v>6966.3420000000033</c:v>
                </c:pt>
                <c:pt idx="99">
                  <c:v>7008.8739999999998</c:v>
                </c:pt>
                <c:pt idx="100">
                  <c:v>7052.5099999999975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0-49EF-A813-857630ABC595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1673.6459999999997</c:v>
                </c:pt>
                <c:pt idx="2">
                  <c:v>2597.598</c:v>
                </c:pt>
                <c:pt idx="3">
                  <c:v>3157.8560000000011</c:v>
                </c:pt>
                <c:pt idx="4">
                  <c:v>3542.5219999999995</c:v>
                </c:pt>
                <c:pt idx="5">
                  <c:v>4060.5959999999995</c:v>
                </c:pt>
                <c:pt idx="6">
                  <c:v>4413.2979999999998</c:v>
                </c:pt>
                <c:pt idx="7">
                  <c:v>4724.8020000000015</c:v>
                </c:pt>
                <c:pt idx="8">
                  <c:v>4996.8359999999984</c:v>
                </c:pt>
                <c:pt idx="9">
                  <c:v>5251.6060000000007</c:v>
                </c:pt>
                <c:pt idx="10">
                  <c:v>5596.1539999999986</c:v>
                </c:pt>
                <c:pt idx="11">
                  <c:v>5959.3940000000011</c:v>
                </c:pt>
                <c:pt idx="12">
                  <c:v>6275.6719999999987</c:v>
                </c:pt>
                <c:pt idx="13">
                  <c:v>6495.3760000000029</c:v>
                </c:pt>
                <c:pt idx="14">
                  <c:v>6775.1060000000025</c:v>
                </c:pt>
                <c:pt idx="15">
                  <c:v>7018.8759999999966</c:v>
                </c:pt>
                <c:pt idx="16">
                  <c:v>7231.5760000000037</c:v>
                </c:pt>
                <c:pt idx="17">
                  <c:v>7539.766000000006</c:v>
                </c:pt>
                <c:pt idx="18">
                  <c:v>7727.7260000000033</c:v>
                </c:pt>
                <c:pt idx="19">
                  <c:v>7821.076</c:v>
                </c:pt>
                <c:pt idx="20">
                  <c:v>7858.3559999999952</c:v>
                </c:pt>
                <c:pt idx="21">
                  <c:v>8161.4560000000029</c:v>
                </c:pt>
                <c:pt idx="22">
                  <c:v>8385.5840000000007</c:v>
                </c:pt>
                <c:pt idx="23">
                  <c:v>8428.8580000000002</c:v>
                </c:pt>
                <c:pt idx="24">
                  <c:v>8539.9120000000003</c:v>
                </c:pt>
                <c:pt idx="25">
                  <c:v>8680.1680000000033</c:v>
                </c:pt>
                <c:pt idx="26">
                  <c:v>9070.0540000000019</c:v>
                </c:pt>
                <c:pt idx="27">
                  <c:v>9083.1379999999972</c:v>
                </c:pt>
                <c:pt idx="28">
                  <c:v>9100.4839999999986</c:v>
                </c:pt>
                <c:pt idx="29">
                  <c:v>9345.0639999999985</c:v>
                </c:pt>
                <c:pt idx="30">
                  <c:v>9473.021999999999</c:v>
                </c:pt>
                <c:pt idx="31">
                  <c:v>9704.1859999999979</c:v>
                </c:pt>
                <c:pt idx="32">
                  <c:v>9989.0179999999964</c:v>
                </c:pt>
                <c:pt idx="33">
                  <c:v>10032.839999999995</c:v>
                </c:pt>
                <c:pt idx="34">
                  <c:v>10234.352000000003</c:v>
                </c:pt>
                <c:pt idx="35">
                  <c:v>10460.527999999998</c:v>
                </c:pt>
                <c:pt idx="36">
                  <c:v>10523.293999999996</c:v>
                </c:pt>
                <c:pt idx="37">
                  <c:v>10593.372000000001</c:v>
                </c:pt>
                <c:pt idx="38">
                  <c:v>10598.592000000002</c:v>
                </c:pt>
                <c:pt idx="39">
                  <c:v>10701.002000000002</c:v>
                </c:pt>
                <c:pt idx="40">
                  <c:v>10837.913999999997</c:v>
                </c:pt>
                <c:pt idx="41">
                  <c:v>10960.875999999997</c:v>
                </c:pt>
                <c:pt idx="42">
                  <c:v>11130.607999999998</c:v>
                </c:pt>
                <c:pt idx="43">
                  <c:v>11407.799999999997</c:v>
                </c:pt>
                <c:pt idx="44">
                  <c:v>11585.714000000005</c:v>
                </c:pt>
                <c:pt idx="45">
                  <c:v>11640.321999999996</c:v>
                </c:pt>
                <c:pt idx="46">
                  <c:v>11775.12</c:v>
                </c:pt>
                <c:pt idx="47">
                  <c:v>11857.121999999999</c:v>
                </c:pt>
                <c:pt idx="48">
                  <c:v>11987.562000000002</c:v>
                </c:pt>
                <c:pt idx="49">
                  <c:v>11988.097999999998</c:v>
                </c:pt>
                <c:pt idx="50">
                  <c:v>12194.372000000005</c:v>
                </c:pt>
                <c:pt idx="51">
                  <c:v>12324.686000000002</c:v>
                </c:pt>
                <c:pt idx="52">
                  <c:v>12499.572</c:v>
                </c:pt>
                <c:pt idx="53">
                  <c:v>12732.990000000005</c:v>
                </c:pt>
                <c:pt idx="54">
                  <c:v>12957.775999999998</c:v>
                </c:pt>
                <c:pt idx="55">
                  <c:v>12982.088000000005</c:v>
                </c:pt>
                <c:pt idx="56">
                  <c:v>13113.304000000002</c:v>
                </c:pt>
                <c:pt idx="57">
                  <c:v>13218.083999999999</c:v>
                </c:pt>
                <c:pt idx="58">
                  <c:v>13284.518</c:v>
                </c:pt>
                <c:pt idx="59">
                  <c:v>13332.319999999998</c:v>
                </c:pt>
                <c:pt idx="60">
                  <c:v>13409.109999999993</c:v>
                </c:pt>
                <c:pt idx="61">
                  <c:v>13503.079999999998</c:v>
                </c:pt>
                <c:pt idx="62">
                  <c:v>13560.37199999999</c:v>
                </c:pt>
                <c:pt idx="63">
                  <c:v>13644.279999999995</c:v>
                </c:pt>
                <c:pt idx="64">
                  <c:v>13786.851999999997</c:v>
                </c:pt>
                <c:pt idx="65">
                  <c:v>13982.717999999995</c:v>
                </c:pt>
                <c:pt idx="66">
                  <c:v>14061.515999999996</c:v>
                </c:pt>
                <c:pt idx="67">
                  <c:v>14308.617999999999</c:v>
                </c:pt>
                <c:pt idx="68">
                  <c:v>14264.636000000006</c:v>
                </c:pt>
                <c:pt idx="69">
                  <c:v>14390.685999999996</c:v>
                </c:pt>
                <c:pt idx="70">
                  <c:v>14432.364000000003</c:v>
                </c:pt>
                <c:pt idx="71">
                  <c:v>14559.710000000005</c:v>
                </c:pt>
                <c:pt idx="72">
                  <c:v>14667.466</c:v>
                </c:pt>
                <c:pt idx="73">
                  <c:v>14796.730000000007</c:v>
                </c:pt>
                <c:pt idx="74">
                  <c:v>14867.918000000003</c:v>
                </c:pt>
                <c:pt idx="75">
                  <c:v>14890.531999999997</c:v>
                </c:pt>
                <c:pt idx="76">
                  <c:v>15051.682000000003</c:v>
                </c:pt>
                <c:pt idx="77">
                  <c:v>15199.733999999999</c:v>
                </c:pt>
                <c:pt idx="78">
                  <c:v>15331.860000000004</c:v>
                </c:pt>
                <c:pt idx="79">
                  <c:v>15251.879999999994</c:v>
                </c:pt>
                <c:pt idx="80">
                  <c:v>15369.138000000001</c:v>
                </c:pt>
                <c:pt idx="81">
                  <c:v>15364.071999999995</c:v>
                </c:pt>
                <c:pt idx="82">
                  <c:v>15423.043999999996</c:v>
                </c:pt>
                <c:pt idx="83">
                  <c:v>15465.985999999999</c:v>
                </c:pt>
                <c:pt idx="84">
                  <c:v>15504.285999999991</c:v>
                </c:pt>
                <c:pt idx="85">
                  <c:v>15720.76</c:v>
                </c:pt>
                <c:pt idx="86">
                  <c:v>15897</c:v>
                </c:pt>
                <c:pt idx="87">
                  <c:v>16031.926000000003</c:v>
                </c:pt>
                <c:pt idx="88">
                  <c:v>16104.536</c:v>
                </c:pt>
                <c:pt idx="89">
                  <c:v>16290.843999999997</c:v>
                </c:pt>
                <c:pt idx="90">
                  <c:v>16360.742000000004</c:v>
                </c:pt>
                <c:pt idx="91">
                  <c:v>16444.03799999999</c:v>
                </c:pt>
                <c:pt idx="92">
                  <c:v>16521.888000000003</c:v>
                </c:pt>
                <c:pt idx="93">
                  <c:v>16657.130000000008</c:v>
                </c:pt>
                <c:pt idx="94">
                  <c:v>16705.688000000006</c:v>
                </c:pt>
                <c:pt idx="95">
                  <c:v>16632.17200000001</c:v>
                </c:pt>
                <c:pt idx="96">
                  <c:v>16683.38600000001</c:v>
                </c:pt>
                <c:pt idx="97">
                  <c:v>16789.568000000003</c:v>
                </c:pt>
                <c:pt idx="98">
                  <c:v>16892.584000000013</c:v>
                </c:pt>
                <c:pt idx="99">
                  <c:v>16943.643999999997</c:v>
                </c:pt>
                <c:pt idx="100">
                  <c:v>17035.994000000006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0-49EF-A813-857630ABC595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3742.7720000000013</c:v>
                </c:pt>
                <c:pt idx="2">
                  <c:v>5185.8659999999991</c:v>
                </c:pt>
                <c:pt idx="3">
                  <c:v>6339.4100000000035</c:v>
                </c:pt>
                <c:pt idx="4">
                  <c:v>7312.2519999999968</c:v>
                </c:pt>
                <c:pt idx="5">
                  <c:v>8340.6400000000031</c:v>
                </c:pt>
                <c:pt idx="6">
                  <c:v>8929.8220000000038</c:v>
                </c:pt>
                <c:pt idx="7">
                  <c:v>9518.9000000000051</c:v>
                </c:pt>
                <c:pt idx="8">
                  <c:v>10250.025999999998</c:v>
                </c:pt>
                <c:pt idx="9">
                  <c:v>10818.228000000003</c:v>
                </c:pt>
                <c:pt idx="10">
                  <c:v>11337.058000000001</c:v>
                </c:pt>
                <c:pt idx="11">
                  <c:v>12009.589999999998</c:v>
                </c:pt>
                <c:pt idx="12">
                  <c:v>12544.734000000006</c:v>
                </c:pt>
                <c:pt idx="13">
                  <c:v>13105.83</c:v>
                </c:pt>
                <c:pt idx="14">
                  <c:v>13866.116000000004</c:v>
                </c:pt>
                <c:pt idx="15">
                  <c:v>14154.557999999994</c:v>
                </c:pt>
                <c:pt idx="16">
                  <c:v>14470.062</c:v>
                </c:pt>
                <c:pt idx="17">
                  <c:v>14892.618000000002</c:v>
                </c:pt>
                <c:pt idx="18">
                  <c:v>15144.639999999998</c:v>
                </c:pt>
                <c:pt idx="19">
                  <c:v>15237.434000000001</c:v>
                </c:pt>
                <c:pt idx="20">
                  <c:v>15536.063999999998</c:v>
                </c:pt>
                <c:pt idx="21">
                  <c:v>16124.638000000008</c:v>
                </c:pt>
                <c:pt idx="22">
                  <c:v>16282.779999999995</c:v>
                </c:pt>
                <c:pt idx="23">
                  <c:v>16249.356000000002</c:v>
                </c:pt>
                <c:pt idx="24">
                  <c:v>16301.074000000001</c:v>
                </c:pt>
                <c:pt idx="25">
                  <c:v>16136.107999999998</c:v>
                </c:pt>
                <c:pt idx="26">
                  <c:v>16386.107999999997</c:v>
                </c:pt>
                <c:pt idx="27">
                  <c:v>16858.427999999996</c:v>
                </c:pt>
                <c:pt idx="28">
                  <c:v>17369.263999999999</c:v>
                </c:pt>
                <c:pt idx="29">
                  <c:v>17544.455999999998</c:v>
                </c:pt>
                <c:pt idx="30">
                  <c:v>18030.975999999995</c:v>
                </c:pt>
                <c:pt idx="31">
                  <c:v>18221.973999999998</c:v>
                </c:pt>
                <c:pt idx="32">
                  <c:v>18486.017999999996</c:v>
                </c:pt>
                <c:pt idx="33">
                  <c:v>18833.610000000008</c:v>
                </c:pt>
                <c:pt idx="34">
                  <c:v>18966.987999999998</c:v>
                </c:pt>
                <c:pt idx="35">
                  <c:v>19150.248000000007</c:v>
                </c:pt>
                <c:pt idx="36">
                  <c:v>19472.516000000003</c:v>
                </c:pt>
                <c:pt idx="37">
                  <c:v>19801.159999999989</c:v>
                </c:pt>
                <c:pt idx="38">
                  <c:v>20006.461999999996</c:v>
                </c:pt>
                <c:pt idx="39">
                  <c:v>20085.770000000004</c:v>
                </c:pt>
                <c:pt idx="40">
                  <c:v>20268.446</c:v>
                </c:pt>
                <c:pt idx="41">
                  <c:v>20504.988000000008</c:v>
                </c:pt>
                <c:pt idx="42">
                  <c:v>20584.814000000002</c:v>
                </c:pt>
                <c:pt idx="43">
                  <c:v>20592.120000000006</c:v>
                </c:pt>
                <c:pt idx="44">
                  <c:v>20719.164000000001</c:v>
                </c:pt>
                <c:pt idx="45">
                  <c:v>21022.621999999996</c:v>
                </c:pt>
                <c:pt idx="46">
                  <c:v>21307.165999999997</c:v>
                </c:pt>
                <c:pt idx="47">
                  <c:v>21529.986000000004</c:v>
                </c:pt>
                <c:pt idx="48">
                  <c:v>21602.535999999996</c:v>
                </c:pt>
                <c:pt idx="49">
                  <c:v>21583.678</c:v>
                </c:pt>
                <c:pt idx="50">
                  <c:v>21606.177999999993</c:v>
                </c:pt>
                <c:pt idx="51">
                  <c:v>21621.506000000005</c:v>
                </c:pt>
                <c:pt idx="52">
                  <c:v>21811.250000000004</c:v>
                </c:pt>
                <c:pt idx="53">
                  <c:v>21959.707999999999</c:v>
                </c:pt>
                <c:pt idx="54">
                  <c:v>22101.431999999993</c:v>
                </c:pt>
                <c:pt idx="55">
                  <c:v>22396.988000000008</c:v>
                </c:pt>
                <c:pt idx="56">
                  <c:v>22330.416000000005</c:v>
                </c:pt>
                <c:pt idx="57">
                  <c:v>22461.328000000001</c:v>
                </c:pt>
                <c:pt idx="58">
                  <c:v>22637.82799999999</c:v>
                </c:pt>
                <c:pt idx="59">
                  <c:v>22399.808000000005</c:v>
                </c:pt>
                <c:pt idx="60">
                  <c:v>22762.974000000002</c:v>
                </c:pt>
                <c:pt idx="61">
                  <c:v>22776.066000000003</c:v>
                </c:pt>
                <c:pt idx="62">
                  <c:v>22959.057999999997</c:v>
                </c:pt>
                <c:pt idx="63">
                  <c:v>22946.91</c:v>
                </c:pt>
                <c:pt idx="64">
                  <c:v>23226.856000000011</c:v>
                </c:pt>
                <c:pt idx="65">
                  <c:v>23286.957999999999</c:v>
                </c:pt>
                <c:pt idx="66">
                  <c:v>23485.569999999992</c:v>
                </c:pt>
                <c:pt idx="67">
                  <c:v>23649.201999999994</c:v>
                </c:pt>
                <c:pt idx="68">
                  <c:v>23818.516000000007</c:v>
                </c:pt>
                <c:pt idx="69">
                  <c:v>23854.240000000002</c:v>
                </c:pt>
                <c:pt idx="70">
                  <c:v>23917.107999999989</c:v>
                </c:pt>
                <c:pt idx="71">
                  <c:v>23962.539999999994</c:v>
                </c:pt>
                <c:pt idx="72">
                  <c:v>24090.73</c:v>
                </c:pt>
                <c:pt idx="73">
                  <c:v>24216.070000000003</c:v>
                </c:pt>
                <c:pt idx="74">
                  <c:v>24084.792000000012</c:v>
                </c:pt>
                <c:pt idx="75">
                  <c:v>24300.697999999993</c:v>
                </c:pt>
                <c:pt idx="76">
                  <c:v>24137.795999999995</c:v>
                </c:pt>
                <c:pt idx="77">
                  <c:v>24459.029999999995</c:v>
                </c:pt>
                <c:pt idx="78">
                  <c:v>24490.920000000009</c:v>
                </c:pt>
                <c:pt idx="79">
                  <c:v>24646.931999999997</c:v>
                </c:pt>
                <c:pt idx="80">
                  <c:v>25192.932000000001</c:v>
                </c:pt>
                <c:pt idx="81">
                  <c:v>25024.034000000003</c:v>
                </c:pt>
                <c:pt idx="82">
                  <c:v>25270.434000000005</c:v>
                </c:pt>
                <c:pt idx="83">
                  <c:v>25484.669999999991</c:v>
                </c:pt>
                <c:pt idx="84">
                  <c:v>25707.937999999998</c:v>
                </c:pt>
                <c:pt idx="85">
                  <c:v>26216.543999999998</c:v>
                </c:pt>
                <c:pt idx="86">
                  <c:v>26126.08600000001</c:v>
                </c:pt>
                <c:pt idx="87">
                  <c:v>26395.947999999997</c:v>
                </c:pt>
                <c:pt idx="88">
                  <c:v>26452.358000000007</c:v>
                </c:pt>
                <c:pt idx="89">
                  <c:v>26637.536000000007</c:v>
                </c:pt>
                <c:pt idx="90">
                  <c:v>27165.53999999999</c:v>
                </c:pt>
                <c:pt idx="91">
                  <c:v>27099.564000000002</c:v>
                </c:pt>
                <c:pt idx="92">
                  <c:v>27174.542000000005</c:v>
                </c:pt>
                <c:pt idx="93">
                  <c:v>27251.465999999997</c:v>
                </c:pt>
                <c:pt idx="94">
                  <c:v>27362.894000000008</c:v>
                </c:pt>
                <c:pt idx="95">
                  <c:v>27323.529999999995</c:v>
                </c:pt>
                <c:pt idx="96">
                  <c:v>27295.842000000001</c:v>
                </c:pt>
                <c:pt idx="97">
                  <c:v>27574.744000000002</c:v>
                </c:pt>
                <c:pt idx="98">
                  <c:v>27203.085999999999</c:v>
                </c:pt>
                <c:pt idx="99">
                  <c:v>27633.591999999993</c:v>
                </c:pt>
                <c:pt idx="100">
                  <c:v>27812.551999999992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0-49EF-A813-857630ABC595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8418.0599999999977</c:v>
                </c:pt>
                <c:pt idx="2">
                  <c:v>11068.31</c:v>
                </c:pt>
                <c:pt idx="3">
                  <c:v>13287.542000000009</c:v>
                </c:pt>
                <c:pt idx="4">
                  <c:v>15006.07</c:v>
                </c:pt>
                <c:pt idx="5">
                  <c:v>16473.833999999999</c:v>
                </c:pt>
                <c:pt idx="6">
                  <c:v>17811.778000000002</c:v>
                </c:pt>
                <c:pt idx="7">
                  <c:v>18443.156000000003</c:v>
                </c:pt>
                <c:pt idx="8">
                  <c:v>19915.877999999993</c:v>
                </c:pt>
                <c:pt idx="9">
                  <c:v>20350.465999999997</c:v>
                </c:pt>
                <c:pt idx="10">
                  <c:v>21912.448000000008</c:v>
                </c:pt>
                <c:pt idx="11">
                  <c:v>23335.319999999996</c:v>
                </c:pt>
                <c:pt idx="12">
                  <c:v>24011.702000000005</c:v>
                </c:pt>
                <c:pt idx="13">
                  <c:v>24377.248</c:v>
                </c:pt>
                <c:pt idx="14">
                  <c:v>24123.861999999997</c:v>
                </c:pt>
                <c:pt idx="15">
                  <c:v>24965.754000000004</c:v>
                </c:pt>
                <c:pt idx="16">
                  <c:v>25681.822000000011</c:v>
                </c:pt>
                <c:pt idx="17">
                  <c:v>25842.332000000002</c:v>
                </c:pt>
                <c:pt idx="18">
                  <c:v>26043.673999999999</c:v>
                </c:pt>
                <c:pt idx="19">
                  <c:v>26207.872000000007</c:v>
                </c:pt>
                <c:pt idx="20">
                  <c:v>25964.678</c:v>
                </c:pt>
                <c:pt idx="21">
                  <c:v>26393.972000000002</c:v>
                </c:pt>
                <c:pt idx="22">
                  <c:v>26574.060000000005</c:v>
                </c:pt>
                <c:pt idx="23">
                  <c:v>27555.180000000004</c:v>
                </c:pt>
                <c:pt idx="24">
                  <c:v>27416.913999999993</c:v>
                </c:pt>
                <c:pt idx="25">
                  <c:v>27764.767999999993</c:v>
                </c:pt>
                <c:pt idx="26">
                  <c:v>27015.473999999998</c:v>
                </c:pt>
                <c:pt idx="27">
                  <c:v>27899.428</c:v>
                </c:pt>
                <c:pt idx="28">
                  <c:v>27943.510000000013</c:v>
                </c:pt>
                <c:pt idx="29">
                  <c:v>28114.454000000009</c:v>
                </c:pt>
                <c:pt idx="30">
                  <c:v>27819.884000000009</c:v>
                </c:pt>
                <c:pt idx="31">
                  <c:v>29020.28</c:v>
                </c:pt>
                <c:pt idx="32">
                  <c:v>29219.68</c:v>
                </c:pt>
                <c:pt idx="33">
                  <c:v>29447.419999999995</c:v>
                </c:pt>
                <c:pt idx="34">
                  <c:v>29723.097999999994</c:v>
                </c:pt>
                <c:pt idx="35">
                  <c:v>30365.264000000003</c:v>
                </c:pt>
                <c:pt idx="36">
                  <c:v>30822.88600000001</c:v>
                </c:pt>
                <c:pt idx="37">
                  <c:v>30940.483999999989</c:v>
                </c:pt>
                <c:pt idx="38">
                  <c:v>31667.291999999987</c:v>
                </c:pt>
                <c:pt idx="39">
                  <c:v>32075.261999999977</c:v>
                </c:pt>
                <c:pt idx="40">
                  <c:v>32343.833999999995</c:v>
                </c:pt>
                <c:pt idx="41">
                  <c:v>32015.901999999991</c:v>
                </c:pt>
                <c:pt idx="42">
                  <c:v>31046.921999999988</c:v>
                </c:pt>
                <c:pt idx="43">
                  <c:v>31235.891999999996</c:v>
                </c:pt>
                <c:pt idx="44">
                  <c:v>31886.762000000002</c:v>
                </c:pt>
                <c:pt idx="45">
                  <c:v>32523.439999999999</c:v>
                </c:pt>
                <c:pt idx="46">
                  <c:v>32734.568000000014</c:v>
                </c:pt>
                <c:pt idx="47">
                  <c:v>33644.073999999993</c:v>
                </c:pt>
                <c:pt idx="48">
                  <c:v>33527.074000000001</c:v>
                </c:pt>
                <c:pt idx="49">
                  <c:v>33578.366000000002</c:v>
                </c:pt>
                <c:pt idx="50">
                  <c:v>33523.016000000003</c:v>
                </c:pt>
                <c:pt idx="51">
                  <c:v>33433.063999999984</c:v>
                </c:pt>
                <c:pt idx="52">
                  <c:v>34290.74</c:v>
                </c:pt>
                <c:pt idx="53">
                  <c:v>34352.102000000014</c:v>
                </c:pt>
                <c:pt idx="54">
                  <c:v>34588.19</c:v>
                </c:pt>
                <c:pt idx="55">
                  <c:v>34562.01</c:v>
                </c:pt>
                <c:pt idx="56">
                  <c:v>34183.146000000001</c:v>
                </c:pt>
                <c:pt idx="57">
                  <c:v>34874.274000000005</c:v>
                </c:pt>
                <c:pt idx="58">
                  <c:v>33663.518000000004</c:v>
                </c:pt>
                <c:pt idx="59">
                  <c:v>34062.626000000004</c:v>
                </c:pt>
                <c:pt idx="60">
                  <c:v>34257.686000000009</c:v>
                </c:pt>
                <c:pt idx="61">
                  <c:v>34443.366000000002</c:v>
                </c:pt>
                <c:pt idx="62">
                  <c:v>34694.027999999991</c:v>
                </c:pt>
                <c:pt idx="63">
                  <c:v>34475.132000000005</c:v>
                </c:pt>
                <c:pt idx="64">
                  <c:v>34192.234000000004</c:v>
                </c:pt>
                <c:pt idx="65">
                  <c:v>34421.654000000002</c:v>
                </c:pt>
                <c:pt idx="66">
                  <c:v>34725.770000000026</c:v>
                </c:pt>
                <c:pt idx="67">
                  <c:v>34299.567999999977</c:v>
                </c:pt>
                <c:pt idx="68">
                  <c:v>33921.632000000005</c:v>
                </c:pt>
                <c:pt idx="69">
                  <c:v>33868.73599999999</c:v>
                </c:pt>
                <c:pt idx="70">
                  <c:v>34550.796000000009</c:v>
                </c:pt>
                <c:pt idx="71">
                  <c:v>34859.107999999986</c:v>
                </c:pt>
                <c:pt idx="72">
                  <c:v>34928.930000000008</c:v>
                </c:pt>
                <c:pt idx="73">
                  <c:v>34529.556000000004</c:v>
                </c:pt>
                <c:pt idx="74">
                  <c:v>35369.82</c:v>
                </c:pt>
                <c:pt idx="75">
                  <c:v>35262.931999999986</c:v>
                </c:pt>
                <c:pt idx="76">
                  <c:v>34682.882000000005</c:v>
                </c:pt>
                <c:pt idx="77">
                  <c:v>34492.430000000015</c:v>
                </c:pt>
                <c:pt idx="78">
                  <c:v>34128.057999999997</c:v>
                </c:pt>
                <c:pt idx="79">
                  <c:v>33733.944000000003</c:v>
                </c:pt>
                <c:pt idx="80">
                  <c:v>34144.808000000012</c:v>
                </c:pt>
                <c:pt idx="81">
                  <c:v>33803.453999999998</c:v>
                </c:pt>
                <c:pt idx="82">
                  <c:v>34387.482000000004</c:v>
                </c:pt>
                <c:pt idx="83">
                  <c:v>34702.698000000004</c:v>
                </c:pt>
                <c:pt idx="84">
                  <c:v>34943.641999999993</c:v>
                </c:pt>
                <c:pt idx="85">
                  <c:v>34441.921999999999</c:v>
                </c:pt>
                <c:pt idx="86">
                  <c:v>34374.9</c:v>
                </c:pt>
                <c:pt idx="87">
                  <c:v>34239.592000000004</c:v>
                </c:pt>
                <c:pt idx="88">
                  <c:v>34231.526000000005</c:v>
                </c:pt>
                <c:pt idx="89">
                  <c:v>34393.160000000011</c:v>
                </c:pt>
                <c:pt idx="90">
                  <c:v>34616.657999999996</c:v>
                </c:pt>
                <c:pt idx="91">
                  <c:v>34328.456000000006</c:v>
                </c:pt>
                <c:pt idx="92">
                  <c:v>34452.535999999993</c:v>
                </c:pt>
                <c:pt idx="93">
                  <c:v>35203.606000000007</c:v>
                </c:pt>
                <c:pt idx="94">
                  <c:v>35315.213999999993</c:v>
                </c:pt>
                <c:pt idx="95">
                  <c:v>35694.051999999989</c:v>
                </c:pt>
                <c:pt idx="96">
                  <c:v>35157.639999999992</c:v>
                </c:pt>
                <c:pt idx="97">
                  <c:v>35104.389999999992</c:v>
                </c:pt>
                <c:pt idx="98">
                  <c:v>35520.928000000014</c:v>
                </c:pt>
                <c:pt idx="99">
                  <c:v>35164.803999999996</c:v>
                </c:pt>
                <c:pt idx="100">
                  <c:v>35680.879999999997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0-49EF-A813-857630AB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78303"/>
        <c:axId val="1048053967"/>
      </c:lineChart>
      <c:catAx>
        <c:axId val="9435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53967"/>
        <c:crosses val="autoZero"/>
        <c:auto val="1"/>
        <c:lblAlgn val="ctr"/>
        <c:lblOffset val="100"/>
        <c:noMultiLvlLbl val="0"/>
      </c:catAx>
      <c:valAx>
        <c:axId val="1048053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578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314.44</c:v>
                </c:pt>
                <c:pt idx="2">
                  <c:v>270.72799999999989</c:v>
                </c:pt>
                <c:pt idx="3">
                  <c:v>284.39599999999996</c:v>
                </c:pt>
                <c:pt idx="4">
                  <c:v>299.10999999999996</c:v>
                </c:pt>
                <c:pt idx="5">
                  <c:v>305.02600000000007</c:v>
                </c:pt>
                <c:pt idx="6">
                  <c:v>274.44799999999998</c:v>
                </c:pt>
                <c:pt idx="7">
                  <c:v>291.726</c:v>
                </c:pt>
                <c:pt idx="8">
                  <c:v>293.45000000000005</c:v>
                </c:pt>
                <c:pt idx="9">
                  <c:v>315.20399999999995</c:v>
                </c:pt>
                <c:pt idx="10">
                  <c:v>309.39400000000001</c:v>
                </c:pt>
                <c:pt idx="11">
                  <c:v>312.66199999999992</c:v>
                </c:pt>
                <c:pt idx="12">
                  <c:v>323.41799999999989</c:v>
                </c:pt>
                <c:pt idx="13">
                  <c:v>309.20600000000002</c:v>
                </c:pt>
                <c:pt idx="14">
                  <c:v>286.23199999999991</c:v>
                </c:pt>
                <c:pt idx="15">
                  <c:v>294.83000000000004</c:v>
                </c:pt>
                <c:pt idx="16">
                  <c:v>308.62799999999987</c:v>
                </c:pt>
                <c:pt idx="17">
                  <c:v>329.55199999999996</c:v>
                </c:pt>
                <c:pt idx="18">
                  <c:v>328.35400000000004</c:v>
                </c:pt>
                <c:pt idx="19">
                  <c:v>264.20600000000002</c:v>
                </c:pt>
                <c:pt idx="20">
                  <c:v>286.29399999999993</c:v>
                </c:pt>
                <c:pt idx="21">
                  <c:v>283.19599999999997</c:v>
                </c:pt>
                <c:pt idx="22">
                  <c:v>313.40399999999994</c:v>
                </c:pt>
                <c:pt idx="23">
                  <c:v>271.91800000000006</c:v>
                </c:pt>
                <c:pt idx="24">
                  <c:v>289.98399999999998</c:v>
                </c:pt>
                <c:pt idx="25">
                  <c:v>293.93599999999992</c:v>
                </c:pt>
                <c:pt idx="26">
                  <c:v>306.83399999999983</c:v>
                </c:pt>
                <c:pt idx="27">
                  <c:v>309.29199999999992</c:v>
                </c:pt>
                <c:pt idx="28">
                  <c:v>336.57199999999989</c:v>
                </c:pt>
                <c:pt idx="29">
                  <c:v>322.68599999999992</c:v>
                </c:pt>
                <c:pt idx="30">
                  <c:v>339.08800000000002</c:v>
                </c:pt>
                <c:pt idx="31">
                  <c:v>328.41000000000008</c:v>
                </c:pt>
                <c:pt idx="32">
                  <c:v>315.58800000000008</c:v>
                </c:pt>
                <c:pt idx="33">
                  <c:v>319.25599999999997</c:v>
                </c:pt>
                <c:pt idx="34">
                  <c:v>332.71800000000002</c:v>
                </c:pt>
                <c:pt idx="35">
                  <c:v>301.59199999999993</c:v>
                </c:pt>
                <c:pt idx="36">
                  <c:v>341.69799999999987</c:v>
                </c:pt>
                <c:pt idx="37">
                  <c:v>307.99600000000009</c:v>
                </c:pt>
                <c:pt idx="38">
                  <c:v>342.17200000000014</c:v>
                </c:pt>
                <c:pt idx="39">
                  <c:v>358.89400000000018</c:v>
                </c:pt>
                <c:pt idx="40">
                  <c:v>314.25399999999985</c:v>
                </c:pt>
                <c:pt idx="41">
                  <c:v>283.964</c:v>
                </c:pt>
                <c:pt idx="42">
                  <c:v>310.20800000000008</c:v>
                </c:pt>
                <c:pt idx="43">
                  <c:v>329.642</c:v>
                </c:pt>
                <c:pt idx="44">
                  <c:v>301.50800000000015</c:v>
                </c:pt>
                <c:pt idx="45">
                  <c:v>327.31800000000004</c:v>
                </c:pt>
                <c:pt idx="46">
                  <c:v>309.87400000000002</c:v>
                </c:pt>
                <c:pt idx="47">
                  <c:v>318.19</c:v>
                </c:pt>
                <c:pt idx="48">
                  <c:v>314.25200000000007</c:v>
                </c:pt>
                <c:pt idx="49">
                  <c:v>271.54599999999976</c:v>
                </c:pt>
                <c:pt idx="50">
                  <c:v>305.02800000000008</c:v>
                </c:pt>
                <c:pt idx="51">
                  <c:v>321.2</c:v>
                </c:pt>
                <c:pt idx="52">
                  <c:v>288.82400000000007</c:v>
                </c:pt>
                <c:pt idx="53">
                  <c:v>298.04999999999995</c:v>
                </c:pt>
                <c:pt idx="54">
                  <c:v>296.21999999999997</c:v>
                </c:pt>
                <c:pt idx="55">
                  <c:v>323.50399999999996</c:v>
                </c:pt>
                <c:pt idx="56">
                  <c:v>304.34999999999997</c:v>
                </c:pt>
                <c:pt idx="57">
                  <c:v>318.44200000000006</c:v>
                </c:pt>
                <c:pt idx="58">
                  <c:v>322.74399999999991</c:v>
                </c:pt>
                <c:pt idx="59">
                  <c:v>316.61599999999993</c:v>
                </c:pt>
                <c:pt idx="60">
                  <c:v>286.67599999999987</c:v>
                </c:pt>
                <c:pt idx="61">
                  <c:v>318.48000000000013</c:v>
                </c:pt>
                <c:pt idx="62">
                  <c:v>327.08200000000016</c:v>
                </c:pt>
                <c:pt idx="63">
                  <c:v>320.15199999999999</c:v>
                </c:pt>
                <c:pt idx="64">
                  <c:v>313.88799999999998</c:v>
                </c:pt>
                <c:pt idx="65">
                  <c:v>313.6400000000001</c:v>
                </c:pt>
                <c:pt idx="66">
                  <c:v>316.27800000000002</c:v>
                </c:pt>
                <c:pt idx="67">
                  <c:v>333.57800000000003</c:v>
                </c:pt>
                <c:pt idx="68">
                  <c:v>327.52999999999997</c:v>
                </c:pt>
                <c:pt idx="69">
                  <c:v>294.31200000000007</c:v>
                </c:pt>
                <c:pt idx="70">
                  <c:v>309.62200000000013</c:v>
                </c:pt>
                <c:pt idx="71">
                  <c:v>300.23199999999991</c:v>
                </c:pt>
                <c:pt idx="72">
                  <c:v>321.87200000000007</c:v>
                </c:pt>
                <c:pt idx="73">
                  <c:v>326.9020000000001</c:v>
                </c:pt>
                <c:pt idx="74">
                  <c:v>332.75800000000004</c:v>
                </c:pt>
                <c:pt idx="75">
                  <c:v>299.44</c:v>
                </c:pt>
                <c:pt idx="76">
                  <c:v>331.41799999999995</c:v>
                </c:pt>
                <c:pt idx="77">
                  <c:v>292.05999999999995</c:v>
                </c:pt>
                <c:pt idx="78">
                  <c:v>294.82400000000007</c:v>
                </c:pt>
                <c:pt idx="79">
                  <c:v>327.45400000000001</c:v>
                </c:pt>
                <c:pt idx="80">
                  <c:v>320.09600000000012</c:v>
                </c:pt>
                <c:pt idx="81">
                  <c:v>322.226</c:v>
                </c:pt>
                <c:pt idx="82">
                  <c:v>327.98799999999989</c:v>
                </c:pt>
                <c:pt idx="83">
                  <c:v>306.11999999999989</c:v>
                </c:pt>
                <c:pt idx="84">
                  <c:v>335.58799999999997</c:v>
                </c:pt>
                <c:pt idx="85">
                  <c:v>323.91999999999996</c:v>
                </c:pt>
                <c:pt idx="86">
                  <c:v>319.76</c:v>
                </c:pt>
                <c:pt idx="87">
                  <c:v>310.44</c:v>
                </c:pt>
                <c:pt idx="88">
                  <c:v>317.88</c:v>
                </c:pt>
                <c:pt idx="89">
                  <c:v>306.86199999999991</c:v>
                </c:pt>
                <c:pt idx="90">
                  <c:v>317.83200000000005</c:v>
                </c:pt>
                <c:pt idx="91">
                  <c:v>316.85600000000011</c:v>
                </c:pt>
                <c:pt idx="92">
                  <c:v>317.23200000000003</c:v>
                </c:pt>
                <c:pt idx="93">
                  <c:v>313.70600000000007</c:v>
                </c:pt>
                <c:pt idx="94">
                  <c:v>316.45999999999987</c:v>
                </c:pt>
                <c:pt idx="95">
                  <c:v>331.49599999999992</c:v>
                </c:pt>
                <c:pt idx="96">
                  <c:v>333.47799999999995</c:v>
                </c:pt>
                <c:pt idx="97">
                  <c:v>307.68400000000014</c:v>
                </c:pt>
                <c:pt idx="98">
                  <c:v>341.16400000000016</c:v>
                </c:pt>
                <c:pt idx="99">
                  <c:v>335.33600000000013</c:v>
                </c:pt>
                <c:pt idx="100">
                  <c:v>331.50400000000008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6-404F-98F3-2D773D835341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637.54200000000003</c:v>
                </c:pt>
                <c:pt idx="2">
                  <c:v>545.40400000000011</c:v>
                </c:pt>
                <c:pt idx="3">
                  <c:v>600.4140000000001</c:v>
                </c:pt>
                <c:pt idx="4">
                  <c:v>648.1519999999997</c:v>
                </c:pt>
                <c:pt idx="5">
                  <c:v>587.1579999999999</c:v>
                </c:pt>
                <c:pt idx="6">
                  <c:v>567.99600000000009</c:v>
                </c:pt>
                <c:pt idx="7">
                  <c:v>563.1719999999998</c:v>
                </c:pt>
                <c:pt idx="8">
                  <c:v>580.83800000000008</c:v>
                </c:pt>
                <c:pt idx="9">
                  <c:v>621.66600000000005</c:v>
                </c:pt>
                <c:pt idx="10">
                  <c:v>593.94999999999993</c:v>
                </c:pt>
                <c:pt idx="11">
                  <c:v>613.35599999999988</c:v>
                </c:pt>
                <c:pt idx="12">
                  <c:v>643.24200000000008</c:v>
                </c:pt>
                <c:pt idx="13">
                  <c:v>560.66</c:v>
                </c:pt>
                <c:pt idx="14">
                  <c:v>637.85800000000017</c:v>
                </c:pt>
                <c:pt idx="15">
                  <c:v>583.83399999999995</c:v>
                </c:pt>
                <c:pt idx="16">
                  <c:v>594.00999999999965</c:v>
                </c:pt>
                <c:pt idx="17">
                  <c:v>651.38999999999976</c:v>
                </c:pt>
                <c:pt idx="18">
                  <c:v>555.87599999999986</c:v>
                </c:pt>
                <c:pt idx="19">
                  <c:v>612.48400000000004</c:v>
                </c:pt>
                <c:pt idx="20">
                  <c:v>637.29199999999992</c:v>
                </c:pt>
                <c:pt idx="21">
                  <c:v>604.48399999999992</c:v>
                </c:pt>
                <c:pt idx="22">
                  <c:v>647.49000000000024</c:v>
                </c:pt>
                <c:pt idx="23">
                  <c:v>594.04799999999977</c:v>
                </c:pt>
                <c:pt idx="24">
                  <c:v>571.98</c:v>
                </c:pt>
                <c:pt idx="25">
                  <c:v>663.47200000000021</c:v>
                </c:pt>
                <c:pt idx="26">
                  <c:v>596.44200000000001</c:v>
                </c:pt>
                <c:pt idx="27">
                  <c:v>618.78800000000012</c:v>
                </c:pt>
                <c:pt idx="28">
                  <c:v>631.13200000000006</c:v>
                </c:pt>
                <c:pt idx="29">
                  <c:v>594.47</c:v>
                </c:pt>
                <c:pt idx="30">
                  <c:v>577.68000000000006</c:v>
                </c:pt>
                <c:pt idx="31">
                  <c:v>626.26800000000037</c:v>
                </c:pt>
                <c:pt idx="32">
                  <c:v>571.42999999999984</c:v>
                </c:pt>
                <c:pt idx="33">
                  <c:v>589.38599999999974</c:v>
                </c:pt>
                <c:pt idx="34">
                  <c:v>559.78800000000001</c:v>
                </c:pt>
                <c:pt idx="35">
                  <c:v>633.30200000000002</c:v>
                </c:pt>
                <c:pt idx="36">
                  <c:v>599.21999999999969</c:v>
                </c:pt>
                <c:pt idx="37">
                  <c:v>586.74400000000003</c:v>
                </c:pt>
                <c:pt idx="38">
                  <c:v>573.89799999999991</c:v>
                </c:pt>
                <c:pt idx="39">
                  <c:v>618.50400000000013</c:v>
                </c:pt>
                <c:pt idx="40">
                  <c:v>641.00000000000011</c:v>
                </c:pt>
                <c:pt idx="41">
                  <c:v>649.83600000000001</c:v>
                </c:pt>
                <c:pt idx="42">
                  <c:v>620.52599999999995</c:v>
                </c:pt>
                <c:pt idx="43">
                  <c:v>664.31</c:v>
                </c:pt>
                <c:pt idx="44">
                  <c:v>613.49599999999998</c:v>
                </c:pt>
                <c:pt idx="45">
                  <c:v>569.39599999999996</c:v>
                </c:pt>
                <c:pt idx="46">
                  <c:v>586.68000000000018</c:v>
                </c:pt>
                <c:pt idx="47">
                  <c:v>577.54199999999992</c:v>
                </c:pt>
                <c:pt idx="48">
                  <c:v>622.8040000000002</c:v>
                </c:pt>
                <c:pt idx="49">
                  <c:v>549.97800000000007</c:v>
                </c:pt>
                <c:pt idx="50">
                  <c:v>635.77000000000021</c:v>
                </c:pt>
                <c:pt idx="51">
                  <c:v>612.18799999999999</c:v>
                </c:pt>
                <c:pt idx="52">
                  <c:v>548.16399999999999</c:v>
                </c:pt>
                <c:pt idx="53">
                  <c:v>591.17399999999998</c:v>
                </c:pt>
                <c:pt idx="54">
                  <c:v>630.63199999999995</c:v>
                </c:pt>
                <c:pt idx="55">
                  <c:v>635.0659999999998</c:v>
                </c:pt>
                <c:pt idx="56">
                  <c:v>625.53800000000001</c:v>
                </c:pt>
                <c:pt idx="57">
                  <c:v>601.66600000000005</c:v>
                </c:pt>
                <c:pt idx="58">
                  <c:v>560.96999999999991</c:v>
                </c:pt>
                <c:pt idx="59">
                  <c:v>575.72</c:v>
                </c:pt>
                <c:pt idx="60">
                  <c:v>606.5780000000002</c:v>
                </c:pt>
                <c:pt idx="61">
                  <c:v>639.59199999999987</c:v>
                </c:pt>
                <c:pt idx="62">
                  <c:v>589.21199999999999</c:v>
                </c:pt>
                <c:pt idx="63">
                  <c:v>540.79400000000021</c:v>
                </c:pt>
                <c:pt idx="64">
                  <c:v>528.6840000000002</c:v>
                </c:pt>
                <c:pt idx="65">
                  <c:v>622.08600000000024</c:v>
                </c:pt>
                <c:pt idx="66">
                  <c:v>602.95800000000008</c:v>
                </c:pt>
                <c:pt idx="67">
                  <c:v>618.26800000000003</c:v>
                </c:pt>
                <c:pt idx="68">
                  <c:v>660.9200000000003</c:v>
                </c:pt>
                <c:pt idx="69">
                  <c:v>619.91</c:v>
                </c:pt>
                <c:pt idx="70">
                  <c:v>598.93400000000008</c:v>
                </c:pt>
                <c:pt idx="71">
                  <c:v>551.49599999999987</c:v>
                </c:pt>
                <c:pt idx="72">
                  <c:v>587.90000000000032</c:v>
                </c:pt>
                <c:pt idx="73">
                  <c:v>575.32999999999993</c:v>
                </c:pt>
                <c:pt idx="74">
                  <c:v>605.02599999999995</c:v>
                </c:pt>
                <c:pt idx="75">
                  <c:v>641.88000000000022</c:v>
                </c:pt>
                <c:pt idx="76">
                  <c:v>565.83199999999988</c:v>
                </c:pt>
                <c:pt idx="77">
                  <c:v>538.54999999999995</c:v>
                </c:pt>
                <c:pt idx="78">
                  <c:v>563.42200000000003</c:v>
                </c:pt>
                <c:pt idx="79">
                  <c:v>611.68600000000015</c:v>
                </c:pt>
                <c:pt idx="80">
                  <c:v>577.80600000000004</c:v>
                </c:pt>
                <c:pt idx="81">
                  <c:v>589.45599999999979</c:v>
                </c:pt>
                <c:pt idx="82">
                  <c:v>647.20400000000018</c:v>
                </c:pt>
                <c:pt idx="83">
                  <c:v>605.56400000000008</c:v>
                </c:pt>
                <c:pt idx="84">
                  <c:v>618.51800000000003</c:v>
                </c:pt>
                <c:pt idx="85">
                  <c:v>605.90999999999974</c:v>
                </c:pt>
                <c:pt idx="86">
                  <c:v>614.1</c:v>
                </c:pt>
                <c:pt idx="87">
                  <c:v>573.726</c:v>
                </c:pt>
                <c:pt idx="88">
                  <c:v>568.92599999999993</c:v>
                </c:pt>
                <c:pt idx="89">
                  <c:v>603.47199999999987</c:v>
                </c:pt>
                <c:pt idx="90">
                  <c:v>619.3979999999998</c:v>
                </c:pt>
                <c:pt idx="91">
                  <c:v>664.81</c:v>
                </c:pt>
                <c:pt idx="92">
                  <c:v>626.15199999999993</c:v>
                </c:pt>
                <c:pt idx="93">
                  <c:v>627.06999999999994</c:v>
                </c:pt>
                <c:pt idx="94">
                  <c:v>591.55000000000018</c:v>
                </c:pt>
                <c:pt idx="95">
                  <c:v>619.2399999999999</c:v>
                </c:pt>
                <c:pt idx="96">
                  <c:v>584.69200000000001</c:v>
                </c:pt>
                <c:pt idx="97">
                  <c:v>615.81399999999985</c:v>
                </c:pt>
                <c:pt idx="98">
                  <c:v>567.98399999999992</c:v>
                </c:pt>
                <c:pt idx="99">
                  <c:v>621.43600000000004</c:v>
                </c:pt>
                <c:pt idx="100">
                  <c:v>540.35599999999999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6-404F-98F3-2D773D835341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1673.6459999999997</c:v>
                </c:pt>
                <c:pt idx="2">
                  <c:v>1631.7279999999996</c:v>
                </c:pt>
                <c:pt idx="3">
                  <c:v>1499.4460000000006</c:v>
                </c:pt>
                <c:pt idx="4">
                  <c:v>1519.0500000000002</c:v>
                </c:pt>
                <c:pt idx="5">
                  <c:v>1548.9620000000002</c:v>
                </c:pt>
                <c:pt idx="6">
                  <c:v>1502.6060000000009</c:v>
                </c:pt>
                <c:pt idx="7">
                  <c:v>1545.8160000000003</c:v>
                </c:pt>
                <c:pt idx="8">
                  <c:v>1427.4939999999999</c:v>
                </c:pt>
                <c:pt idx="9">
                  <c:v>1688.2459999999999</c:v>
                </c:pt>
                <c:pt idx="10">
                  <c:v>1354.7240000000006</c:v>
                </c:pt>
                <c:pt idx="11">
                  <c:v>1531.4040000000002</c:v>
                </c:pt>
                <c:pt idx="12">
                  <c:v>1518.1940000000009</c:v>
                </c:pt>
                <c:pt idx="13">
                  <c:v>1518.3079999999993</c:v>
                </c:pt>
                <c:pt idx="14">
                  <c:v>1522.8299999999997</c:v>
                </c:pt>
                <c:pt idx="15">
                  <c:v>1475.9579999999996</c:v>
                </c:pt>
                <c:pt idx="16">
                  <c:v>1567.4360000000001</c:v>
                </c:pt>
                <c:pt idx="17">
                  <c:v>1416.4740000000008</c:v>
                </c:pt>
                <c:pt idx="18">
                  <c:v>1458.6400000000003</c:v>
                </c:pt>
                <c:pt idx="19">
                  <c:v>1475.3779999999992</c:v>
                </c:pt>
                <c:pt idx="20">
                  <c:v>1481.0519999999999</c:v>
                </c:pt>
                <c:pt idx="21">
                  <c:v>1489.4360000000001</c:v>
                </c:pt>
                <c:pt idx="22">
                  <c:v>1613.0159999999992</c:v>
                </c:pt>
                <c:pt idx="23">
                  <c:v>1482.1779999999999</c:v>
                </c:pt>
                <c:pt idx="24">
                  <c:v>1495.3299999999997</c:v>
                </c:pt>
                <c:pt idx="25">
                  <c:v>1477.9960000000001</c:v>
                </c:pt>
                <c:pt idx="26">
                  <c:v>1469.91</c:v>
                </c:pt>
                <c:pt idx="27">
                  <c:v>1638.9959999999999</c:v>
                </c:pt>
                <c:pt idx="28">
                  <c:v>1618.3619999999999</c:v>
                </c:pt>
                <c:pt idx="29">
                  <c:v>1556.8880000000001</c:v>
                </c:pt>
                <c:pt idx="30">
                  <c:v>1511.4300000000005</c:v>
                </c:pt>
                <c:pt idx="31">
                  <c:v>1710.2160000000001</c:v>
                </c:pt>
                <c:pt idx="32">
                  <c:v>1582.7719999999993</c:v>
                </c:pt>
                <c:pt idx="33">
                  <c:v>1536.6419999999998</c:v>
                </c:pt>
                <c:pt idx="34">
                  <c:v>1519.4199999999992</c:v>
                </c:pt>
                <c:pt idx="35">
                  <c:v>1563.0559999999996</c:v>
                </c:pt>
                <c:pt idx="36">
                  <c:v>1442.3060000000007</c:v>
                </c:pt>
                <c:pt idx="37">
                  <c:v>1503.2499999999998</c:v>
                </c:pt>
                <c:pt idx="38">
                  <c:v>1514.8199999999997</c:v>
                </c:pt>
                <c:pt idx="39">
                  <c:v>1414.5940000000003</c:v>
                </c:pt>
                <c:pt idx="40">
                  <c:v>1477.9239999999998</c:v>
                </c:pt>
                <c:pt idx="41">
                  <c:v>1393.0379999999996</c:v>
                </c:pt>
                <c:pt idx="42">
                  <c:v>1471.3799999999997</c:v>
                </c:pt>
                <c:pt idx="43">
                  <c:v>1602.7320000000002</c:v>
                </c:pt>
                <c:pt idx="44">
                  <c:v>1403.8380000000002</c:v>
                </c:pt>
                <c:pt idx="45">
                  <c:v>1504.8400000000006</c:v>
                </c:pt>
                <c:pt idx="46">
                  <c:v>1570.63</c:v>
                </c:pt>
                <c:pt idx="47">
                  <c:v>1480.8700000000003</c:v>
                </c:pt>
                <c:pt idx="48">
                  <c:v>1518.4079999999997</c:v>
                </c:pt>
                <c:pt idx="49">
                  <c:v>1546.42</c:v>
                </c:pt>
                <c:pt idx="50">
                  <c:v>1592.4340000000002</c:v>
                </c:pt>
                <c:pt idx="51">
                  <c:v>1497.806</c:v>
                </c:pt>
                <c:pt idx="52">
                  <c:v>1540.4379999999999</c:v>
                </c:pt>
                <c:pt idx="53">
                  <c:v>1431.6579999999997</c:v>
                </c:pt>
                <c:pt idx="54">
                  <c:v>1456.7899999999997</c:v>
                </c:pt>
                <c:pt idx="55">
                  <c:v>1569.22</c:v>
                </c:pt>
                <c:pt idx="56">
                  <c:v>1511.8880000000001</c:v>
                </c:pt>
                <c:pt idx="57">
                  <c:v>1748.3759999999997</c:v>
                </c:pt>
                <c:pt idx="58">
                  <c:v>1597.5500000000002</c:v>
                </c:pt>
                <c:pt idx="59">
                  <c:v>1533.2060000000001</c:v>
                </c:pt>
                <c:pt idx="60">
                  <c:v>1638.7020000000005</c:v>
                </c:pt>
                <c:pt idx="61">
                  <c:v>1479.3979999999999</c:v>
                </c:pt>
                <c:pt idx="62">
                  <c:v>1508.7</c:v>
                </c:pt>
                <c:pt idx="63">
                  <c:v>1515.1280000000002</c:v>
                </c:pt>
                <c:pt idx="64">
                  <c:v>1588.376</c:v>
                </c:pt>
                <c:pt idx="65">
                  <c:v>1561.3460000000009</c:v>
                </c:pt>
                <c:pt idx="66">
                  <c:v>1563.0940000000001</c:v>
                </c:pt>
                <c:pt idx="67">
                  <c:v>1524.7500000000009</c:v>
                </c:pt>
                <c:pt idx="68">
                  <c:v>1454.0500000000002</c:v>
                </c:pt>
                <c:pt idx="69">
                  <c:v>1473.1099999999997</c:v>
                </c:pt>
                <c:pt idx="70">
                  <c:v>1503.63</c:v>
                </c:pt>
                <c:pt idx="71">
                  <c:v>1566.1380000000004</c:v>
                </c:pt>
                <c:pt idx="72">
                  <c:v>1478.1359999999997</c:v>
                </c:pt>
                <c:pt idx="73">
                  <c:v>1607.2760000000007</c:v>
                </c:pt>
                <c:pt idx="74">
                  <c:v>1523.8880000000001</c:v>
                </c:pt>
                <c:pt idx="75">
                  <c:v>1482.7099999999998</c:v>
                </c:pt>
                <c:pt idx="76">
                  <c:v>1355.3860000000006</c:v>
                </c:pt>
                <c:pt idx="77">
                  <c:v>1423.82</c:v>
                </c:pt>
                <c:pt idx="78">
                  <c:v>1513.4980000000007</c:v>
                </c:pt>
                <c:pt idx="79">
                  <c:v>1537.2480000000005</c:v>
                </c:pt>
                <c:pt idx="80">
                  <c:v>1488.5580000000002</c:v>
                </c:pt>
                <c:pt idx="81">
                  <c:v>1503.598</c:v>
                </c:pt>
                <c:pt idx="82">
                  <c:v>1512.5039999999999</c:v>
                </c:pt>
                <c:pt idx="83">
                  <c:v>1494.7659999999994</c:v>
                </c:pt>
                <c:pt idx="84">
                  <c:v>1558.6279999999999</c:v>
                </c:pt>
                <c:pt idx="85">
                  <c:v>1451.7339999999997</c:v>
                </c:pt>
                <c:pt idx="86">
                  <c:v>1572.2959999999998</c:v>
                </c:pt>
                <c:pt idx="87">
                  <c:v>1522.914</c:v>
                </c:pt>
                <c:pt idx="88">
                  <c:v>1475.5499999999995</c:v>
                </c:pt>
                <c:pt idx="89">
                  <c:v>1545.7400000000002</c:v>
                </c:pt>
                <c:pt idx="90">
                  <c:v>1592.1059999999991</c:v>
                </c:pt>
                <c:pt idx="91">
                  <c:v>1643.7680000000005</c:v>
                </c:pt>
                <c:pt idx="92">
                  <c:v>1484.9059999999999</c:v>
                </c:pt>
                <c:pt idx="93">
                  <c:v>1422.2219999999998</c:v>
                </c:pt>
                <c:pt idx="94">
                  <c:v>1536.3940000000002</c:v>
                </c:pt>
                <c:pt idx="95">
                  <c:v>1426.3120000000004</c:v>
                </c:pt>
                <c:pt idx="96">
                  <c:v>1559.8779999999992</c:v>
                </c:pt>
                <c:pt idx="97">
                  <c:v>1569.7460000000001</c:v>
                </c:pt>
                <c:pt idx="98">
                  <c:v>1387.1679999999999</c:v>
                </c:pt>
                <c:pt idx="99">
                  <c:v>1446.7959999999998</c:v>
                </c:pt>
                <c:pt idx="100">
                  <c:v>1560.6660000000004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6-404F-98F3-2D773D835341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3742.7720000000013</c:v>
                </c:pt>
                <c:pt idx="2">
                  <c:v>3093.1419999999994</c:v>
                </c:pt>
                <c:pt idx="3">
                  <c:v>3047.3280000000009</c:v>
                </c:pt>
                <c:pt idx="4">
                  <c:v>3166.018</c:v>
                </c:pt>
                <c:pt idx="5">
                  <c:v>3314.1160000000004</c:v>
                </c:pt>
                <c:pt idx="6">
                  <c:v>2894.1020000000003</c:v>
                </c:pt>
                <c:pt idx="7">
                  <c:v>3301.0900000000006</c:v>
                </c:pt>
                <c:pt idx="8">
                  <c:v>3235.8300000000004</c:v>
                </c:pt>
                <c:pt idx="9">
                  <c:v>3184.2819999999997</c:v>
                </c:pt>
                <c:pt idx="10">
                  <c:v>3100.7419999999988</c:v>
                </c:pt>
                <c:pt idx="11">
                  <c:v>2945.5599999999995</c:v>
                </c:pt>
                <c:pt idx="12">
                  <c:v>2779.808</c:v>
                </c:pt>
                <c:pt idx="13">
                  <c:v>3081.4920000000006</c:v>
                </c:pt>
                <c:pt idx="14">
                  <c:v>3088.2459999999996</c:v>
                </c:pt>
                <c:pt idx="15">
                  <c:v>2865.8339999999998</c:v>
                </c:pt>
                <c:pt idx="16">
                  <c:v>3131.4</c:v>
                </c:pt>
                <c:pt idx="17">
                  <c:v>3217.9720000000007</c:v>
                </c:pt>
                <c:pt idx="18">
                  <c:v>3235.5980000000004</c:v>
                </c:pt>
                <c:pt idx="19">
                  <c:v>3184.1859999999992</c:v>
                </c:pt>
                <c:pt idx="20">
                  <c:v>3030.5219999999986</c:v>
                </c:pt>
                <c:pt idx="21">
                  <c:v>3050.0779999999986</c:v>
                </c:pt>
                <c:pt idx="22">
                  <c:v>2647.2219999999998</c:v>
                </c:pt>
                <c:pt idx="23">
                  <c:v>2890.003999999999</c:v>
                </c:pt>
                <c:pt idx="24">
                  <c:v>3177.226000000001</c:v>
                </c:pt>
                <c:pt idx="25">
                  <c:v>3276.0860000000002</c:v>
                </c:pt>
                <c:pt idx="26">
                  <c:v>3150.3559999999993</c:v>
                </c:pt>
                <c:pt idx="27">
                  <c:v>2990.2799999999984</c:v>
                </c:pt>
                <c:pt idx="28">
                  <c:v>2891.3599999999988</c:v>
                </c:pt>
                <c:pt idx="29">
                  <c:v>3177.3679999999995</c:v>
                </c:pt>
                <c:pt idx="30">
                  <c:v>3011.172</c:v>
                </c:pt>
                <c:pt idx="31">
                  <c:v>3105.706000000001</c:v>
                </c:pt>
                <c:pt idx="32">
                  <c:v>2982.1239999999989</c:v>
                </c:pt>
                <c:pt idx="33">
                  <c:v>3147.3159999999998</c:v>
                </c:pt>
                <c:pt idx="34">
                  <c:v>2898.0500000000011</c:v>
                </c:pt>
                <c:pt idx="35">
                  <c:v>2995.8759999999984</c:v>
                </c:pt>
                <c:pt idx="36">
                  <c:v>3313.3279999999995</c:v>
                </c:pt>
                <c:pt idx="37">
                  <c:v>2869.0559999999987</c:v>
                </c:pt>
                <c:pt idx="38">
                  <c:v>2879.6860000000011</c:v>
                </c:pt>
                <c:pt idx="39">
                  <c:v>3248.7080000000001</c:v>
                </c:pt>
                <c:pt idx="40">
                  <c:v>3418.42</c:v>
                </c:pt>
                <c:pt idx="41">
                  <c:v>3169.498000000001</c:v>
                </c:pt>
                <c:pt idx="42">
                  <c:v>2981.7299999999987</c:v>
                </c:pt>
                <c:pt idx="43">
                  <c:v>2957.1020000000008</c:v>
                </c:pt>
                <c:pt idx="44">
                  <c:v>2788.2879999999991</c:v>
                </c:pt>
                <c:pt idx="45">
                  <c:v>3105.03</c:v>
                </c:pt>
                <c:pt idx="46">
                  <c:v>3121.3759999999997</c:v>
                </c:pt>
                <c:pt idx="47">
                  <c:v>3014.848</c:v>
                </c:pt>
                <c:pt idx="48">
                  <c:v>3088.0260000000003</c:v>
                </c:pt>
                <c:pt idx="49">
                  <c:v>3208.8379999999993</c:v>
                </c:pt>
                <c:pt idx="50">
                  <c:v>2954.784000000001</c:v>
                </c:pt>
                <c:pt idx="51">
                  <c:v>2985.7879999999991</c:v>
                </c:pt>
                <c:pt idx="52">
                  <c:v>2742.9120000000003</c:v>
                </c:pt>
                <c:pt idx="53">
                  <c:v>2973.945999999999</c:v>
                </c:pt>
                <c:pt idx="54">
                  <c:v>2768.6040000000003</c:v>
                </c:pt>
                <c:pt idx="55">
                  <c:v>3023.4879999999998</c:v>
                </c:pt>
                <c:pt idx="56">
                  <c:v>3248.6639999999998</c:v>
                </c:pt>
                <c:pt idx="57">
                  <c:v>2915.7919999999995</c:v>
                </c:pt>
                <c:pt idx="58">
                  <c:v>2991.728000000001</c:v>
                </c:pt>
                <c:pt idx="59">
                  <c:v>3104.26</c:v>
                </c:pt>
                <c:pt idx="60">
                  <c:v>3244.8540000000007</c:v>
                </c:pt>
                <c:pt idx="61">
                  <c:v>2917.4319999999993</c:v>
                </c:pt>
                <c:pt idx="62">
                  <c:v>3104.2440000000001</c:v>
                </c:pt>
                <c:pt idx="63">
                  <c:v>3033.9279999999994</c:v>
                </c:pt>
                <c:pt idx="64">
                  <c:v>3278.1139999999987</c:v>
                </c:pt>
                <c:pt idx="65">
                  <c:v>2862.2579999999998</c:v>
                </c:pt>
                <c:pt idx="66">
                  <c:v>3051.4240000000013</c:v>
                </c:pt>
                <c:pt idx="67">
                  <c:v>3149.9680000000003</c:v>
                </c:pt>
                <c:pt idx="68">
                  <c:v>2915.0259999999994</c:v>
                </c:pt>
                <c:pt idx="69">
                  <c:v>2770.8999999999996</c:v>
                </c:pt>
                <c:pt idx="70">
                  <c:v>3027.3880000000008</c:v>
                </c:pt>
                <c:pt idx="71">
                  <c:v>2866.3040000000015</c:v>
                </c:pt>
                <c:pt idx="72">
                  <c:v>3012.3419999999996</c:v>
                </c:pt>
                <c:pt idx="73">
                  <c:v>2729.8320000000017</c:v>
                </c:pt>
                <c:pt idx="74">
                  <c:v>2917.3979999999997</c:v>
                </c:pt>
                <c:pt idx="75">
                  <c:v>3091.6939999999995</c:v>
                </c:pt>
                <c:pt idx="76">
                  <c:v>3123.41</c:v>
                </c:pt>
                <c:pt idx="77">
                  <c:v>3167.2619999999997</c:v>
                </c:pt>
                <c:pt idx="78">
                  <c:v>2952.8579999999993</c:v>
                </c:pt>
                <c:pt idx="79">
                  <c:v>2978.8320000000003</c:v>
                </c:pt>
                <c:pt idx="80">
                  <c:v>3090.5559999999996</c:v>
                </c:pt>
                <c:pt idx="81">
                  <c:v>3108.1259999999997</c:v>
                </c:pt>
                <c:pt idx="82">
                  <c:v>3054.0559999999991</c:v>
                </c:pt>
                <c:pt idx="83">
                  <c:v>3096.1959999999985</c:v>
                </c:pt>
                <c:pt idx="84">
                  <c:v>3012.5920000000006</c:v>
                </c:pt>
                <c:pt idx="85">
                  <c:v>3039.15</c:v>
                </c:pt>
                <c:pt idx="86">
                  <c:v>2750.1739999999991</c:v>
                </c:pt>
                <c:pt idx="87">
                  <c:v>2910.8220000000001</c:v>
                </c:pt>
                <c:pt idx="88">
                  <c:v>3039.002</c:v>
                </c:pt>
                <c:pt idx="89">
                  <c:v>3130.6019999999994</c:v>
                </c:pt>
                <c:pt idx="90">
                  <c:v>2987.6639999999989</c:v>
                </c:pt>
                <c:pt idx="91">
                  <c:v>3262.1079999999988</c:v>
                </c:pt>
                <c:pt idx="92">
                  <c:v>3309.8140000000003</c:v>
                </c:pt>
                <c:pt idx="93">
                  <c:v>3084.3919999999994</c:v>
                </c:pt>
                <c:pt idx="94">
                  <c:v>3181.7159999999999</c:v>
                </c:pt>
                <c:pt idx="95">
                  <c:v>3140.3039999999983</c:v>
                </c:pt>
                <c:pt idx="96">
                  <c:v>3194.5799999999995</c:v>
                </c:pt>
                <c:pt idx="97">
                  <c:v>2811.2700000000004</c:v>
                </c:pt>
                <c:pt idx="98">
                  <c:v>3003.9980000000005</c:v>
                </c:pt>
                <c:pt idx="99">
                  <c:v>2797.5379999999991</c:v>
                </c:pt>
                <c:pt idx="100">
                  <c:v>2944.3479999999986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6-404F-98F3-2D773D835341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8418.0599999999977</c:v>
                </c:pt>
                <c:pt idx="2">
                  <c:v>5899.2499999999973</c:v>
                </c:pt>
                <c:pt idx="3">
                  <c:v>6999.7360000000035</c:v>
                </c:pt>
                <c:pt idx="4">
                  <c:v>6283.6559999999999</c:v>
                </c:pt>
                <c:pt idx="5">
                  <c:v>6438.7279999999982</c:v>
                </c:pt>
                <c:pt idx="6">
                  <c:v>6406.1760000000013</c:v>
                </c:pt>
                <c:pt idx="7">
                  <c:v>5909.1339999999991</c:v>
                </c:pt>
                <c:pt idx="8">
                  <c:v>6011.67</c:v>
                </c:pt>
                <c:pt idx="9">
                  <c:v>5610.2479999999978</c:v>
                </c:pt>
                <c:pt idx="10">
                  <c:v>5989.206000000001</c:v>
                </c:pt>
                <c:pt idx="11">
                  <c:v>6488.003999999999</c:v>
                </c:pt>
                <c:pt idx="12">
                  <c:v>6209.597999999999</c:v>
                </c:pt>
                <c:pt idx="13">
                  <c:v>6336.2980000000007</c:v>
                </c:pt>
                <c:pt idx="14">
                  <c:v>6082.7340000000004</c:v>
                </c:pt>
                <c:pt idx="15">
                  <c:v>6151.1959999999999</c:v>
                </c:pt>
                <c:pt idx="16">
                  <c:v>5987.8160000000007</c:v>
                </c:pt>
                <c:pt idx="17">
                  <c:v>6496.1659999999983</c:v>
                </c:pt>
                <c:pt idx="18">
                  <c:v>5878.01</c:v>
                </c:pt>
                <c:pt idx="19">
                  <c:v>6493.6580000000013</c:v>
                </c:pt>
                <c:pt idx="20">
                  <c:v>6599.2340000000013</c:v>
                </c:pt>
                <c:pt idx="21">
                  <c:v>6148.4739999999993</c:v>
                </c:pt>
                <c:pt idx="22">
                  <c:v>6371.0200000000013</c:v>
                </c:pt>
                <c:pt idx="23">
                  <c:v>6264.0519999999988</c:v>
                </c:pt>
                <c:pt idx="24">
                  <c:v>6163.677999999999</c:v>
                </c:pt>
                <c:pt idx="25">
                  <c:v>5944.5180000000028</c:v>
                </c:pt>
                <c:pt idx="26">
                  <c:v>6258.1939999999977</c:v>
                </c:pt>
                <c:pt idx="27">
                  <c:v>6038.5820000000003</c:v>
                </c:pt>
                <c:pt idx="28">
                  <c:v>6707.090000000002</c:v>
                </c:pt>
                <c:pt idx="29">
                  <c:v>6463.4120000000021</c:v>
                </c:pt>
                <c:pt idx="30">
                  <c:v>5713.9780000000001</c:v>
                </c:pt>
                <c:pt idx="31">
                  <c:v>5859.8560000000034</c:v>
                </c:pt>
                <c:pt idx="32">
                  <c:v>6550.6719999999987</c:v>
                </c:pt>
                <c:pt idx="33">
                  <c:v>6542.9240000000036</c:v>
                </c:pt>
                <c:pt idx="34">
                  <c:v>6073.246000000001</c:v>
                </c:pt>
                <c:pt idx="35">
                  <c:v>6196.1580000000031</c:v>
                </c:pt>
                <c:pt idx="36">
                  <c:v>5892.0820000000003</c:v>
                </c:pt>
                <c:pt idx="37">
                  <c:v>6347.7180000000008</c:v>
                </c:pt>
                <c:pt idx="38">
                  <c:v>6774.1719999999987</c:v>
                </c:pt>
                <c:pt idx="39">
                  <c:v>6073.0859999999984</c:v>
                </c:pt>
                <c:pt idx="40">
                  <c:v>6424.927999999999</c:v>
                </c:pt>
                <c:pt idx="41">
                  <c:v>6119.2039999999988</c:v>
                </c:pt>
                <c:pt idx="42">
                  <c:v>6226.6640000000025</c:v>
                </c:pt>
                <c:pt idx="43">
                  <c:v>5604.3979999999983</c:v>
                </c:pt>
                <c:pt idx="44">
                  <c:v>6276.1500000000024</c:v>
                </c:pt>
                <c:pt idx="45">
                  <c:v>6117.2539999999999</c:v>
                </c:pt>
                <c:pt idx="46">
                  <c:v>5724.2639999999983</c:v>
                </c:pt>
                <c:pt idx="47">
                  <c:v>5563.6340000000018</c:v>
                </c:pt>
                <c:pt idx="48">
                  <c:v>6049.9919999999993</c:v>
                </c:pt>
                <c:pt idx="49">
                  <c:v>6389.612000000001</c:v>
                </c:pt>
                <c:pt idx="50">
                  <c:v>6292.03</c:v>
                </c:pt>
                <c:pt idx="51">
                  <c:v>6190.3359999999993</c:v>
                </c:pt>
                <c:pt idx="52">
                  <c:v>6382.0679999999966</c:v>
                </c:pt>
                <c:pt idx="53">
                  <c:v>6232.5420000000004</c:v>
                </c:pt>
                <c:pt idx="54">
                  <c:v>6541.3080000000009</c:v>
                </c:pt>
                <c:pt idx="55">
                  <c:v>5568.4439999999995</c:v>
                </c:pt>
                <c:pt idx="56">
                  <c:v>6209.2440000000006</c:v>
                </c:pt>
                <c:pt idx="57">
                  <c:v>6208.6</c:v>
                </c:pt>
                <c:pt idx="58">
                  <c:v>6380.3879999999981</c:v>
                </c:pt>
                <c:pt idx="59">
                  <c:v>6557.7920000000004</c:v>
                </c:pt>
                <c:pt idx="60">
                  <c:v>6423.1759999999986</c:v>
                </c:pt>
                <c:pt idx="61">
                  <c:v>6091.3999999999987</c:v>
                </c:pt>
                <c:pt idx="62">
                  <c:v>6282.0459999999994</c:v>
                </c:pt>
                <c:pt idx="63">
                  <c:v>6588.0799999999981</c:v>
                </c:pt>
                <c:pt idx="64">
                  <c:v>5971.1979999999994</c:v>
                </c:pt>
                <c:pt idx="65">
                  <c:v>5971.1479999999992</c:v>
                </c:pt>
                <c:pt idx="66">
                  <c:v>6351.6519999999991</c:v>
                </c:pt>
                <c:pt idx="67">
                  <c:v>5941.5980000000018</c:v>
                </c:pt>
                <c:pt idx="68">
                  <c:v>6445.8999999999987</c:v>
                </c:pt>
                <c:pt idx="69">
                  <c:v>6439.0560000000023</c:v>
                </c:pt>
                <c:pt idx="70">
                  <c:v>6882.8239999999987</c:v>
                </c:pt>
                <c:pt idx="71">
                  <c:v>5800.88</c:v>
                </c:pt>
                <c:pt idx="72">
                  <c:v>6230.0099999999975</c:v>
                </c:pt>
                <c:pt idx="73">
                  <c:v>5743.6140000000014</c:v>
                </c:pt>
                <c:pt idx="74">
                  <c:v>5761.7520000000022</c:v>
                </c:pt>
                <c:pt idx="75">
                  <c:v>6036.5959999999995</c:v>
                </c:pt>
                <c:pt idx="76">
                  <c:v>6457.5099999999984</c:v>
                </c:pt>
                <c:pt idx="77">
                  <c:v>6859.8439999999964</c:v>
                </c:pt>
                <c:pt idx="78">
                  <c:v>6029.0400000000009</c:v>
                </c:pt>
                <c:pt idx="79">
                  <c:v>6298.0500000000011</c:v>
                </c:pt>
                <c:pt idx="80">
                  <c:v>6770.7279999999992</c:v>
                </c:pt>
                <c:pt idx="81">
                  <c:v>6158.8139999999976</c:v>
                </c:pt>
                <c:pt idx="82">
                  <c:v>6547.1399999999967</c:v>
                </c:pt>
                <c:pt idx="83">
                  <c:v>6300.076</c:v>
                </c:pt>
                <c:pt idx="84">
                  <c:v>5801.5960000000014</c:v>
                </c:pt>
                <c:pt idx="85">
                  <c:v>5729.9840000000004</c:v>
                </c:pt>
                <c:pt idx="86">
                  <c:v>6622.7860000000001</c:v>
                </c:pt>
                <c:pt idx="87">
                  <c:v>6612.0680000000002</c:v>
                </c:pt>
                <c:pt idx="88">
                  <c:v>6517.9459999999999</c:v>
                </c:pt>
                <c:pt idx="89">
                  <c:v>7088.9140000000025</c:v>
                </c:pt>
                <c:pt idx="90">
                  <c:v>6607.5819999999994</c:v>
                </c:pt>
                <c:pt idx="91">
                  <c:v>6118.1699999999973</c:v>
                </c:pt>
                <c:pt idx="92">
                  <c:v>6455.3959999999961</c:v>
                </c:pt>
                <c:pt idx="93">
                  <c:v>6373.7060000000001</c:v>
                </c:pt>
                <c:pt idx="94">
                  <c:v>6206.116</c:v>
                </c:pt>
                <c:pt idx="95">
                  <c:v>6525.4460000000017</c:v>
                </c:pt>
                <c:pt idx="96">
                  <c:v>6220.3400000000011</c:v>
                </c:pt>
                <c:pt idx="97">
                  <c:v>6581.8740000000025</c:v>
                </c:pt>
                <c:pt idx="98">
                  <c:v>6491.7339999999967</c:v>
                </c:pt>
                <c:pt idx="99">
                  <c:v>6442.2360000000017</c:v>
                </c:pt>
                <c:pt idx="100">
                  <c:v>5849.1119999999992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6-404F-98F3-2D773D83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84303"/>
        <c:axId val="1048090159"/>
      </c:lineChart>
      <c:catAx>
        <c:axId val="94358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90159"/>
        <c:crosses val="autoZero"/>
        <c:auto val="1"/>
        <c:lblAlgn val="ctr"/>
        <c:lblOffset val="100"/>
        <c:noMultiLvlLbl val="0"/>
      </c:catAx>
      <c:valAx>
        <c:axId val="1048090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584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0.09</c:v>
                </c:pt>
                <c:pt idx="19">
                  <c:v>0.11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0.11</c:v>
                </c:pt>
                <c:pt idx="23">
                  <c:v>0.11</c:v>
                </c:pt>
                <c:pt idx="24">
                  <c:v>0.08</c:v>
                </c:pt>
                <c:pt idx="25">
                  <c:v>0.11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0.12</c:v>
                </c:pt>
                <c:pt idx="30">
                  <c:v>0.09</c:v>
                </c:pt>
                <c:pt idx="31">
                  <c:v>0.09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0.13</c:v>
                </c:pt>
                <c:pt idx="36">
                  <c:v>0.13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0.11</c:v>
                </c:pt>
                <c:pt idx="51">
                  <c:v>0.09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0.12</c:v>
                </c:pt>
                <c:pt idx="64">
                  <c:v>0.1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0.13</c:v>
                </c:pt>
                <c:pt idx="79">
                  <c:v>0.13</c:v>
                </c:pt>
                <c:pt idx="80">
                  <c:v>0.09</c:v>
                </c:pt>
                <c:pt idx="81">
                  <c:v>0.08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0.09</c:v>
                </c:pt>
                <c:pt idx="85">
                  <c:v>0.08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0.09</c:v>
                </c:pt>
                <c:pt idx="90">
                  <c:v>0.11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0.13</c:v>
                </c:pt>
                <c:pt idx="95">
                  <c:v>0.14000000000000001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0-416B-8824-18B7046B76C8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0.11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0.11</c:v>
                </c:pt>
                <c:pt idx="9">
                  <c:v>0.15</c:v>
                </c:pt>
                <c:pt idx="10">
                  <c:v>0.08</c:v>
                </c:pt>
                <c:pt idx="11">
                  <c:v>0.12</c:v>
                </c:pt>
                <c:pt idx="12">
                  <c:v>0.13</c:v>
                </c:pt>
                <c:pt idx="13">
                  <c:v>0.13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0.09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0.15</c:v>
                </c:pt>
                <c:pt idx="36">
                  <c:v>0.15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0.12</c:v>
                </c:pt>
                <c:pt idx="48">
                  <c:v>0.16</c:v>
                </c:pt>
                <c:pt idx="49">
                  <c:v>0.08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0.12</c:v>
                </c:pt>
                <c:pt idx="53">
                  <c:v>0.15</c:v>
                </c:pt>
                <c:pt idx="54">
                  <c:v>0.11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0.19</c:v>
                </c:pt>
                <c:pt idx="71">
                  <c:v>0.19</c:v>
                </c:pt>
                <c:pt idx="72">
                  <c:v>0.16</c:v>
                </c:pt>
                <c:pt idx="73">
                  <c:v>0.16</c:v>
                </c:pt>
                <c:pt idx="74">
                  <c:v>0.13</c:v>
                </c:pt>
                <c:pt idx="75">
                  <c:v>0.16</c:v>
                </c:pt>
                <c:pt idx="76">
                  <c:v>0.16</c:v>
                </c:pt>
                <c:pt idx="77">
                  <c:v>0.19</c:v>
                </c:pt>
                <c:pt idx="78">
                  <c:v>0.17</c:v>
                </c:pt>
                <c:pt idx="79">
                  <c:v>0.19</c:v>
                </c:pt>
                <c:pt idx="80">
                  <c:v>0.19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0.21</c:v>
                </c:pt>
                <c:pt idx="88">
                  <c:v>0.23</c:v>
                </c:pt>
                <c:pt idx="89">
                  <c:v>0.23</c:v>
                </c:pt>
                <c:pt idx="90">
                  <c:v>0.19</c:v>
                </c:pt>
                <c:pt idx="91">
                  <c:v>0.17</c:v>
                </c:pt>
                <c:pt idx="92">
                  <c:v>0.19</c:v>
                </c:pt>
                <c:pt idx="93">
                  <c:v>0.19</c:v>
                </c:pt>
                <c:pt idx="94">
                  <c:v>0.16</c:v>
                </c:pt>
                <c:pt idx="95">
                  <c:v>0.17</c:v>
                </c:pt>
                <c:pt idx="96">
                  <c:v>0.19</c:v>
                </c:pt>
                <c:pt idx="97">
                  <c:v>0.15</c:v>
                </c:pt>
                <c:pt idx="98">
                  <c:v>0.21</c:v>
                </c:pt>
                <c:pt idx="99">
                  <c:v>0.16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0-416B-8824-18B7046B76C8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0.15</c:v>
                </c:pt>
                <c:pt idx="4">
                  <c:v>0.11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0.18</c:v>
                </c:pt>
                <c:pt idx="15">
                  <c:v>0.17</c:v>
                </c:pt>
                <c:pt idx="16">
                  <c:v>0.15</c:v>
                </c:pt>
                <c:pt idx="17">
                  <c:v>0.18</c:v>
                </c:pt>
                <c:pt idx="18">
                  <c:v>0.16</c:v>
                </c:pt>
                <c:pt idx="19">
                  <c:v>0.22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0.19</c:v>
                </c:pt>
                <c:pt idx="24">
                  <c:v>0.18</c:v>
                </c:pt>
                <c:pt idx="25">
                  <c:v>0.23</c:v>
                </c:pt>
                <c:pt idx="26">
                  <c:v>0.21</c:v>
                </c:pt>
                <c:pt idx="27">
                  <c:v>0.21</c:v>
                </c:pt>
                <c:pt idx="28">
                  <c:v>0.19</c:v>
                </c:pt>
                <c:pt idx="29">
                  <c:v>0.19</c:v>
                </c:pt>
                <c:pt idx="30">
                  <c:v>0.17</c:v>
                </c:pt>
                <c:pt idx="31">
                  <c:v>0.21</c:v>
                </c:pt>
                <c:pt idx="32">
                  <c:v>0.21</c:v>
                </c:pt>
                <c:pt idx="33">
                  <c:v>0.18</c:v>
                </c:pt>
                <c:pt idx="34">
                  <c:v>0.18</c:v>
                </c:pt>
                <c:pt idx="35">
                  <c:v>0.16</c:v>
                </c:pt>
                <c:pt idx="36">
                  <c:v>0.16</c:v>
                </c:pt>
                <c:pt idx="37">
                  <c:v>0.2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0.21</c:v>
                </c:pt>
                <c:pt idx="42">
                  <c:v>0.19</c:v>
                </c:pt>
                <c:pt idx="43">
                  <c:v>0.21</c:v>
                </c:pt>
                <c:pt idx="44">
                  <c:v>0.23</c:v>
                </c:pt>
                <c:pt idx="45">
                  <c:v>0.18</c:v>
                </c:pt>
                <c:pt idx="46">
                  <c:v>0.21</c:v>
                </c:pt>
                <c:pt idx="47">
                  <c:v>0.22</c:v>
                </c:pt>
                <c:pt idx="48">
                  <c:v>0.18</c:v>
                </c:pt>
                <c:pt idx="49">
                  <c:v>0.22</c:v>
                </c:pt>
                <c:pt idx="50">
                  <c:v>0.26</c:v>
                </c:pt>
                <c:pt idx="51">
                  <c:v>0.25</c:v>
                </c:pt>
                <c:pt idx="52">
                  <c:v>0.23</c:v>
                </c:pt>
                <c:pt idx="53">
                  <c:v>0.23</c:v>
                </c:pt>
                <c:pt idx="54">
                  <c:v>0.22</c:v>
                </c:pt>
                <c:pt idx="55">
                  <c:v>0.21</c:v>
                </c:pt>
                <c:pt idx="56">
                  <c:v>0.23</c:v>
                </c:pt>
                <c:pt idx="57">
                  <c:v>0.18</c:v>
                </c:pt>
                <c:pt idx="58">
                  <c:v>0.23</c:v>
                </c:pt>
                <c:pt idx="59">
                  <c:v>0.22</c:v>
                </c:pt>
                <c:pt idx="60">
                  <c:v>0.22</c:v>
                </c:pt>
                <c:pt idx="61">
                  <c:v>0.21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</c:v>
                </c:pt>
                <c:pt idx="66">
                  <c:v>0.21</c:v>
                </c:pt>
                <c:pt idx="67">
                  <c:v>0.23</c:v>
                </c:pt>
                <c:pt idx="68">
                  <c:v>0.18</c:v>
                </c:pt>
                <c:pt idx="69">
                  <c:v>0.21</c:v>
                </c:pt>
                <c:pt idx="70">
                  <c:v>0.2</c:v>
                </c:pt>
                <c:pt idx="71">
                  <c:v>0.22</c:v>
                </c:pt>
                <c:pt idx="72">
                  <c:v>0.25</c:v>
                </c:pt>
                <c:pt idx="73">
                  <c:v>0.23</c:v>
                </c:pt>
                <c:pt idx="74">
                  <c:v>0.23</c:v>
                </c:pt>
                <c:pt idx="75">
                  <c:v>0.19</c:v>
                </c:pt>
                <c:pt idx="76">
                  <c:v>0.21</c:v>
                </c:pt>
                <c:pt idx="77">
                  <c:v>0.24</c:v>
                </c:pt>
                <c:pt idx="78">
                  <c:v>0.21</c:v>
                </c:pt>
                <c:pt idx="79">
                  <c:v>0.24</c:v>
                </c:pt>
                <c:pt idx="80">
                  <c:v>0.17</c:v>
                </c:pt>
                <c:pt idx="81">
                  <c:v>0.21</c:v>
                </c:pt>
                <c:pt idx="82">
                  <c:v>0.18</c:v>
                </c:pt>
                <c:pt idx="83">
                  <c:v>0.22</c:v>
                </c:pt>
                <c:pt idx="84">
                  <c:v>0.24</c:v>
                </c:pt>
                <c:pt idx="85">
                  <c:v>0.28999999999999998</c:v>
                </c:pt>
                <c:pt idx="86">
                  <c:v>0.26</c:v>
                </c:pt>
                <c:pt idx="87">
                  <c:v>0.27</c:v>
                </c:pt>
                <c:pt idx="88">
                  <c:v>0.26</c:v>
                </c:pt>
                <c:pt idx="89">
                  <c:v>0.25</c:v>
                </c:pt>
                <c:pt idx="90">
                  <c:v>0.2</c:v>
                </c:pt>
                <c:pt idx="91">
                  <c:v>0.22</c:v>
                </c:pt>
                <c:pt idx="92">
                  <c:v>0.25</c:v>
                </c:pt>
                <c:pt idx="93">
                  <c:v>0.31</c:v>
                </c:pt>
                <c:pt idx="94">
                  <c:v>0.26</c:v>
                </c:pt>
                <c:pt idx="95">
                  <c:v>0.27</c:v>
                </c:pt>
                <c:pt idx="96">
                  <c:v>0.23</c:v>
                </c:pt>
                <c:pt idx="97">
                  <c:v>0.22</c:v>
                </c:pt>
                <c:pt idx="98">
                  <c:v>0.24</c:v>
                </c:pt>
                <c:pt idx="99">
                  <c:v>0.27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0-416B-8824-18B7046B76C8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0.21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0.25</c:v>
                </c:pt>
                <c:pt idx="8">
                  <c:v>0.23</c:v>
                </c:pt>
                <c:pt idx="9">
                  <c:v>0.27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0.3</c:v>
                </c:pt>
                <c:pt idx="14">
                  <c:v>0.36</c:v>
                </c:pt>
                <c:pt idx="15">
                  <c:v>0.3</c:v>
                </c:pt>
                <c:pt idx="16">
                  <c:v>0.3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0.33</c:v>
                </c:pt>
                <c:pt idx="21">
                  <c:v>0.35</c:v>
                </c:pt>
                <c:pt idx="22">
                  <c:v>0.33</c:v>
                </c:pt>
                <c:pt idx="23">
                  <c:v>0.31</c:v>
                </c:pt>
                <c:pt idx="24">
                  <c:v>0.28000000000000003</c:v>
                </c:pt>
                <c:pt idx="25">
                  <c:v>0.38</c:v>
                </c:pt>
                <c:pt idx="26">
                  <c:v>0.37</c:v>
                </c:pt>
                <c:pt idx="27">
                  <c:v>0.36</c:v>
                </c:pt>
                <c:pt idx="28">
                  <c:v>0.38</c:v>
                </c:pt>
                <c:pt idx="29">
                  <c:v>0.43</c:v>
                </c:pt>
                <c:pt idx="30">
                  <c:v>0.41</c:v>
                </c:pt>
                <c:pt idx="31">
                  <c:v>0.36</c:v>
                </c:pt>
                <c:pt idx="32">
                  <c:v>0.38</c:v>
                </c:pt>
                <c:pt idx="33">
                  <c:v>0.39</c:v>
                </c:pt>
                <c:pt idx="34">
                  <c:v>0.37</c:v>
                </c:pt>
                <c:pt idx="35">
                  <c:v>0.41</c:v>
                </c:pt>
                <c:pt idx="36">
                  <c:v>0.41</c:v>
                </c:pt>
                <c:pt idx="37">
                  <c:v>0.39</c:v>
                </c:pt>
                <c:pt idx="38">
                  <c:v>0.43</c:v>
                </c:pt>
                <c:pt idx="39">
                  <c:v>0.39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0.39</c:v>
                </c:pt>
                <c:pt idx="44">
                  <c:v>0.38</c:v>
                </c:pt>
                <c:pt idx="45">
                  <c:v>0.4</c:v>
                </c:pt>
                <c:pt idx="46">
                  <c:v>0.39</c:v>
                </c:pt>
                <c:pt idx="47">
                  <c:v>0.47</c:v>
                </c:pt>
                <c:pt idx="48">
                  <c:v>0.44</c:v>
                </c:pt>
                <c:pt idx="49">
                  <c:v>0.46</c:v>
                </c:pt>
                <c:pt idx="50">
                  <c:v>0.46</c:v>
                </c:pt>
                <c:pt idx="51">
                  <c:v>0.45</c:v>
                </c:pt>
                <c:pt idx="52">
                  <c:v>0.44</c:v>
                </c:pt>
                <c:pt idx="53">
                  <c:v>0.46</c:v>
                </c:pt>
                <c:pt idx="54">
                  <c:v>0.44</c:v>
                </c:pt>
                <c:pt idx="55">
                  <c:v>0.38</c:v>
                </c:pt>
                <c:pt idx="56">
                  <c:v>0.42</c:v>
                </c:pt>
                <c:pt idx="57">
                  <c:v>0.4</c:v>
                </c:pt>
                <c:pt idx="58">
                  <c:v>0.43</c:v>
                </c:pt>
                <c:pt idx="59">
                  <c:v>0.37</c:v>
                </c:pt>
                <c:pt idx="60">
                  <c:v>0.37</c:v>
                </c:pt>
                <c:pt idx="61">
                  <c:v>0.45</c:v>
                </c:pt>
                <c:pt idx="62">
                  <c:v>0.44</c:v>
                </c:pt>
                <c:pt idx="63">
                  <c:v>0.46</c:v>
                </c:pt>
                <c:pt idx="64">
                  <c:v>0.44</c:v>
                </c:pt>
                <c:pt idx="65">
                  <c:v>0.47</c:v>
                </c:pt>
                <c:pt idx="66">
                  <c:v>0.49</c:v>
                </c:pt>
                <c:pt idx="67">
                  <c:v>0.49</c:v>
                </c:pt>
                <c:pt idx="68">
                  <c:v>0.44</c:v>
                </c:pt>
                <c:pt idx="69">
                  <c:v>0.45</c:v>
                </c:pt>
                <c:pt idx="70">
                  <c:v>0.43</c:v>
                </c:pt>
                <c:pt idx="71">
                  <c:v>0.5</c:v>
                </c:pt>
                <c:pt idx="72">
                  <c:v>0.44</c:v>
                </c:pt>
                <c:pt idx="73">
                  <c:v>0.49</c:v>
                </c:pt>
                <c:pt idx="74">
                  <c:v>0.49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0.47</c:v>
                </c:pt>
                <c:pt idx="80">
                  <c:v>0.48</c:v>
                </c:pt>
                <c:pt idx="81">
                  <c:v>0.48</c:v>
                </c:pt>
                <c:pt idx="82">
                  <c:v>0.5</c:v>
                </c:pt>
                <c:pt idx="83">
                  <c:v>0.51</c:v>
                </c:pt>
                <c:pt idx="84">
                  <c:v>0.42</c:v>
                </c:pt>
                <c:pt idx="85">
                  <c:v>0.45</c:v>
                </c:pt>
                <c:pt idx="86">
                  <c:v>0.44</c:v>
                </c:pt>
                <c:pt idx="87">
                  <c:v>0.45</c:v>
                </c:pt>
                <c:pt idx="88">
                  <c:v>0.44</c:v>
                </c:pt>
                <c:pt idx="89">
                  <c:v>0.43</c:v>
                </c:pt>
                <c:pt idx="90">
                  <c:v>0.44</c:v>
                </c:pt>
                <c:pt idx="91">
                  <c:v>0.48</c:v>
                </c:pt>
                <c:pt idx="92">
                  <c:v>0.46</c:v>
                </c:pt>
                <c:pt idx="93">
                  <c:v>0.5</c:v>
                </c:pt>
                <c:pt idx="94">
                  <c:v>0.48</c:v>
                </c:pt>
                <c:pt idx="95">
                  <c:v>0.53</c:v>
                </c:pt>
                <c:pt idx="96">
                  <c:v>0.56000000000000005</c:v>
                </c:pt>
                <c:pt idx="97">
                  <c:v>0.55000000000000004</c:v>
                </c:pt>
                <c:pt idx="98">
                  <c:v>0.53</c:v>
                </c:pt>
                <c:pt idx="99">
                  <c:v>0.52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0-416B-8824-18B7046B76C8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0.24</c:v>
                </c:pt>
                <c:pt idx="3">
                  <c:v>0.27</c:v>
                </c:pt>
                <c:pt idx="4">
                  <c:v>0.31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0.33</c:v>
                </c:pt>
                <c:pt idx="8">
                  <c:v>0.37</c:v>
                </c:pt>
                <c:pt idx="9">
                  <c:v>0.41</c:v>
                </c:pt>
                <c:pt idx="10">
                  <c:v>0.39</c:v>
                </c:pt>
                <c:pt idx="11">
                  <c:v>0.44</c:v>
                </c:pt>
                <c:pt idx="12">
                  <c:v>0.48</c:v>
                </c:pt>
                <c:pt idx="13">
                  <c:v>0.43</c:v>
                </c:pt>
                <c:pt idx="14">
                  <c:v>0.47</c:v>
                </c:pt>
                <c:pt idx="15">
                  <c:v>0.44</c:v>
                </c:pt>
                <c:pt idx="16">
                  <c:v>0.45</c:v>
                </c:pt>
                <c:pt idx="17">
                  <c:v>0.47</c:v>
                </c:pt>
                <c:pt idx="18">
                  <c:v>0.44</c:v>
                </c:pt>
                <c:pt idx="19">
                  <c:v>0.39</c:v>
                </c:pt>
                <c:pt idx="20">
                  <c:v>0.46</c:v>
                </c:pt>
                <c:pt idx="21">
                  <c:v>0.49</c:v>
                </c:pt>
                <c:pt idx="22">
                  <c:v>0.45</c:v>
                </c:pt>
                <c:pt idx="23">
                  <c:v>0.46</c:v>
                </c:pt>
                <c:pt idx="24">
                  <c:v>0.5</c:v>
                </c:pt>
                <c:pt idx="25">
                  <c:v>0.49</c:v>
                </c:pt>
                <c:pt idx="26">
                  <c:v>0.49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0.53</c:v>
                </c:pt>
                <c:pt idx="31">
                  <c:v>0.56999999999999995</c:v>
                </c:pt>
                <c:pt idx="32">
                  <c:v>0.54</c:v>
                </c:pt>
                <c:pt idx="33">
                  <c:v>0.56999999999999995</c:v>
                </c:pt>
                <c:pt idx="34">
                  <c:v>0.55000000000000004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0.55000000000000004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0.47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0.53</c:v>
                </c:pt>
                <c:pt idx="48">
                  <c:v>0.5</c:v>
                </c:pt>
                <c:pt idx="49">
                  <c:v>0.56000000000000005</c:v>
                </c:pt>
                <c:pt idx="50">
                  <c:v>0.54</c:v>
                </c:pt>
                <c:pt idx="51">
                  <c:v>0.56000000000000005</c:v>
                </c:pt>
                <c:pt idx="52">
                  <c:v>0.54</c:v>
                </c:pt>
                <c:pt idx="53">
                  <c:v>0.48</c:v>
                </c:pt>
                <c:pt idx="54">
                  <c:v>0.5</c:v>
                </c:pt>
                <c:pt idx="55">
                  <c:v>0.54</c:v>
                </c:pt>
                <c:pt idx="56">
                  <c:v>0.53</c:v>
                </c:pt>
                <c:pt idx="57">
                  <c:v>0.44</c:v>
                </c:pt>
                <c:pt idx="58">
                  <c:v>0.46</c:v>
                </c:pt>
                <c:pt idx="59">
                  <c:v>0.51</c:v>
                </c:pt>
                <c:pt idx="60">
                  <c:v>0.46</c:v>
                </c:pt>
                <c:pt idx="61">
                  <c:v>0.39</c:v>
                </c:pt>
                <c:pt idx="62">
                  <c:v>0.41</c:v>
                </c:pt>
                <c:pt idx="63">
                  <c:v>0.46</c:v>
                </c:pt>
                <c:pt idx="64">
                  <c:v>0.47</c:v>
                </c:pt>
                <c:pt idx="65">
                  <c:v>0.49</c:v>
                </c:pt>
                <c:pt idx="66">
                  <c:v>0.48</c:v>
                </c:pt>
                <c:pt idx="67">
                  <c:v>0.5</c:v>
                </c:pt>
                <c:pt idx="68">
                  <c:v>0.47</c:v>
                </c:pt>
                <c:pt idx="69">
                  <c:v>0.47</c:v>
                </c:pt>
                <c:pt idx="70">
                  <c:v>0.48</c:v>
                </c:pt>
                <c:pt idx="71">
                  <c:v>0.56999999999999995</c:v>
                </c:pt>
                <c:pt idx="72">
                  <c:v>0.51</c:v>
                </c:pt>
                <c:pt idx="73">
                  <c:v>0.56999999999999995</c:v>
                </c:pt>
                <c:pt idx="74">
                  <c:v>0.56000000000000005</c:v>
                </c:pt>
                <c:pt idx="75">
                  <c:v>0.56999999999999995</c:v>
                </c:pt>
                <c:pt idx="76">
                  <c:v>0.57999999999999996</c:v>
                </c:pt>
                <c:pt idx="77">
                  <c:v>0.59</c:v>
                </c:pt>
                <c:pt idx="78">
                  <c:v>0.53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0.53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0.54</c:v>
                </c:pt>
                <c:pt idx="86">
                  <c:v>0.57999999999999996</c:v>
                </c:pt>
                <c:pt idx="87">
                  <c:v>0.61</c:v>
                </c:pt>
                <c:pt idx="88">
                  <c:v>0.51</c:v>
                </c:pt>
                <c:pt idx="89">
                  <c:v>0.61</c:v>
                </c:pt>
                <c:pt idx="90">
                  <c:v>0.55000000000000004</c:v>
                </c:pt>
                <c:pt idx="91">
                  <c:v>0.63</c:v>
                </c:pt>
                <c:pt idx="92">
                  <c:v>0.56000000000000005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0.54</c:v>
                </c:pt>
                <c:pt idx="96">
                  <c:v>0.54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0-416B-8824-18B7046B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64703"/>
        <c:axId val="1048084335"/>
      </c:lineChart>
      <c:catAx>
        <c:axId val="94356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84335"/>
        <c:crosses val="autoZero"/>
        <c:auto val="1"/>
        <c:lblAlgn val="ctr"/>
        <c:lblOffset val="100"/>
        <c:noMultiLvlLbl val="0"/>
      </c:catAx>
      <c:valAx>
        <c:axId val="1048084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564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0.09</c:v>
                </c:pt>
                <c:pt idx="8">
                  <c:v>0</c:v>
                </c:pt>
                <c:pt idx="9">
                  <c:v>0.11</c:v>
                </c:pt>
                <c:pt idx="10">
                  <c:v>0.08</c:v>
                </c:pt>
                <c:pt idx="11">
                  <c:v>0.09</c:v>
                </c:pt>
                <c:pt idx="12">
                  <c:v>0.04</c:v>
                </c:pt>
                <c:pt idx="13">
                  <c:v>0.08</c:v>
                </c:pt>
                <c:pt idx="14">
                  <c:v>0.11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</c:v>
                </c:pt>
                <c:pt idx="24">
                  <c:v>0.09</c:v>
                </c:pt>
                <c:pt idx="25">
                  <c:v>0.09</c:v>
                </c:pt>
                <c:pt idx="26">
                  <c:v>0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0.11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0.12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0.06</c:v>
                </c:pt>
                <c:pt idx="41">
                  <c:v>0</c:v>
                </c:pt>
                <c:pt idx="42">
                  <c:v>0.06</c:v>
                </c:pt>
                <c:pt idx="43">
                  <c:v>0.06</c:v>
                </c:pt>
                <c:pt idx="44">
                  <c:v>0</c:v>
                </c:pt>
                <c:pt idx="45">
                  <c:v>0.06</c:v>
                </c:pt>
                <c:pt idx="46">
                  <c:v>0.06</c:v>
                </c:pt>
                <c:pt idx="47">
                  <c:v>0.08</c:v>
                </c:pt>
                <c:pt idx="48">
                  <c:v>0</c:v>
                </c:pt>
                <c:pt idx="49">
                  <c:v>0.12</c:v>
                </c:pt>
                <c:pt idx="50">
                  <c:v>0.06</c:v>
                </c:pt>
                <c:pt idx="51">
                  <c:v>0.06</c:v>
                </c:pt>
                <c:pt idx="52">
                  <c:v>0.08</c:v>
                </c:pt>
                <c:pt idx="53">
                  <c:v>0.06</c:v>
                </c:pt>
                <c:pt idx="54">
                  <c:v>0.11</c:v>
                </c:pt>
                <c:pt idx="55">
                  <c:v>0.1</c:v>
                </c:pt>
                <c:pt idx="56">
                  <c:v>0.05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</c:v>
                </c:pt>
                <c:pt idx="63">
                  <c:v>0.03</c:v>
                </c:pt>
                <c:pt idx="64">
                  <c:v>0.12</c:v>
                </c:pt>
                <c:pt idx="65">
                  <c:v>7.0000000000000007E-2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0.12</c:v>
                </c:pt>
                <c:pt idx="71">
                  <c:v>0.08</c:v>
                </c:pt>
                <c:pt idx="72">
                  <c:v>0.1</c:v>
                </c:pt>
                <c:pt idx="73">
                  <c:v>0.1</c:v>
                </c:pt>
                <c:pt idx="74">
                  <c:v>0.09</c:v>
                </c:pt>
                <c:pt idx="75">
                  <c:v>0.09</c:v>
                </c:pt>
                <c:pt idx="76">
                  <c:v>0.1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0.1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0.06</c:v>
                </c:pt>
                <c:pt idx="87">
                  <c:v>0</c:v>
                </c:pt>
                <c:pt idx="88">
                  <c:v>0</c:v>
                </c:pt>
                <c:pt idx="89">
                  <c:v>7.0000000000000007E-2</c:v>
                </c:pt>
                <c:pt idx="90">
                  <c:v>0.12</c:v>
                </c:pt>
                <c:pt idx="91">
                  <c:v>0.11</c:v>
                </c:pt>
                <c:pt idx="92">
                  <c:v>0</c:v>
                </c:pt>
                <c:pt idx="93">
                  <c:v>0</c:v>
                </c:pt>
                <c:pt idx="94">
                  <c:v>0.11</c:v>
                </c:pt>
                <c:pt idx="95">
                  <c:v>0.05</c:v>
                </c:pt>
                <c:pt idx="96">
                  <c:v>0.11</c:v>
                </c:pt>
                <c:pt idx="97">
                  <c:v>0</c:v>
                </c:pt>
                <c:pt idx="98">
                  <c:v>0</c:v>
                </c:pt>
                <c:pt idx="99">
                  <c:v>0.09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E-4CCD-8F6E-0377D155560F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0.12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</c:v>
                </c:pt>
                <c:pt idx="15">
                  <c:v>0.05</c:v>
                </c:pt>
                <c:pt idx="16">
                  <c:v>0.08</c:v>
                </c:pt>
                <c:pt idx="17">
                  <c:v>0.11</c:v>
                </c:pt>
                <c:pt idx="18">
                  <c:v>0.08</c:v>
                </c:pt>
                <c:pt idx="19">
                  <c:v>0.1</c:v>
                </c:pt>
                <c:pt idx="20">
                  <c:v>0.11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</c:v>
                </c:pt>
                <c:pt idx="24">
                  <c:v>0.12</c:v>
                </c:pt>
                <c:pt idx="25">
                  <c:v>0.11</c:v>
                </c:pt>
                <c:pt idx="26">
                  <c:v>0</c:v>
                </c:pt>
                <c:pt idx="27">
                  <c:v>0.11</c:v>
                </c:pt>
                <c:pt idx="28">
                  <c:v>0.13</c:v>
                </c:pt>
                <c:pt idx="29">
                  <c:v>0.11</c:v>
                </c:pt>
                <c:pt idx="30">
                  <c:v>0.1</c:v>
                </c:pt>
                <c:pt idx="31">
                  <c:v>0.11</c:v>
                </c:pt>
                <c:pt idx="32">
                  <c:v>0.13</c:v>
                </c:pt>
                <c:pt idx="33">
                  <c:v>0.08</c:v>
                </c:pt>
                <c:pt idx="34">
                  <c:v>0.06</c:v>
                </c:pt>
                <c:pt idx="35">
                  <c:v>0.09</c:v>
                </c:pt>
                <c:pt idx="36">
                  <c:v>0</c:v>
                </c:pt>
                <c:pt idx="37">
                  <c:v>0.08</c:v>
                </c:pt>
                <c:pt idx="38">
                  <c:v>0.15</c:v>
                </c:pt>
                <c:pt idx="39">
                  <c:v>0.08</c:v>
                </c:pt>
                <c:pt idx="40">
                  <c:v>0.11</c:v>
                </c:pt>
                <c:pt idx="41">
                  <c:v>0.09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0.12</c:v>
                </c:pt>
                <c:pt idx="47">
                  <c:v>0.08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0.13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0.12</c:v>
                </c:pt>
                <c:pt idx="55">
                  <c:v>0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0.06</c:v>
                </c:pt>
                <c:pt idx="63">
                  <c:v>0.08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0.11</c:v>
                </c:pt>
                <c:pt idx="67">
                  <c:v>0.09</c:v>
                </c:pt>
                <c:pt idx="68">
                  <c:v>0.08</c:v>
                </c:pt>
                <c:pt idx="69">
                  <c:v>0.08</c:v>
                </c:pt>
                <c:pt idx="70">
                  <c:v>0.05</c:v>
                </c:pt>
                <c:pt idx="71">
                  <c:v>0</c:v>
                </c:pt>
                <c:pt idx="72">
                  <c:v>7.0000000000000007E-2</c:v>
                </c:pt>
                <c:pt idx="73">
                  <c:v>0</c:v>
                </c:pt>
                <c:pt idx="74">
                  <c:v>0.05</c:v>
                </c:pt>
                <c:pt idx="75">
                  <c:v>0.05</c:v>
                </c:pt>
                <c:pt idx="76">
                  <c:v>0</c:v>
                </c:pt>
                <c:pt idx="77">
                  <c:v>0.11</c:v>
                </c:pt>
                <c:pt idx="78">
                  <c:v>0.1</c:v>
                </c:pt>
                <c:pt idx="79">
                  <c:v>0.12</c:v>
                </c:pt>
                <c:pt idx="80">
                  <c:v>0.08</c:v>
                </c:pt>
                <c:pt idx="81">
                  <c:v>0.11</c:v>
                </c:pt>
                <c:pt idx="82">
                  <c:v>0.09</c:v>
                </c:pt>
                <c:pt idx="83">
                  <c:v>0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0.06</c:v>
                </c:pt>
                <c:pt idx="88">
                  <c:v>0.04</c:v>
                </c:pt>
                <c:pt idx="89">
                  <c:v>0</c:v>
                </c:pt>
                <c:pt idx="90">
                  <c:v>0.1</c:v>
                </c:pt>
                <c:pt idx="91">
                  <c:v>0.08</c:v>
                </c:pt>
                <c:pt idx="92">
                  <c:v>0.06</c:v>
                </c:pt>
                <c:pt idx="93">
                  <c:v>0.02</c:v>
                </c:pt>
                <c:pt idx="94">
                  <c:v>0.11</c:v>
                </c:pt>
                <c:pt idx="95">
                  <c:v>0.09</c:v>
                </c:pt>
                <c:pt idx="96">
                  <c:v>0.1</c:v>
                </c:pt>
                <c:pt idx="97">
                  <c:v>0.1</c:v>
                </c:pt>
                <c:pt idx="98">
                  <c:v>0.14000000000000001</c:v>
                </c:pt>
                <c:pt idx="99">
                  <c:v>0.11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E-4CCD-8F6E-0377D155560F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0.11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0.04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0.13</c:v>
                </c:pt>
                <c:pt idx="21">
                  <c:v>0.08</c:v>
                </c:pt>
                <c:pt idx="22">
                  <c:v>0.06</c:v>
                </c:pt>
                <c:pt idx="23">
                  <c:v>0.12</c:v>
                </c:pt>
                <c:pt idx="24">
                  <c:v>0.09</c:v>
                </c:pt>
                <c:pt idx="25">
                  <c:v>0.11</c:v>
                </c:pt>
                <c:pt idx="26">
                  <c:v>0.08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0.08</c:v>
                </c:pt>
                <c:pt idx="30">
                  <c:v>0.06</c:v>
                </c:pt>
                <c:pt idx="31">
                  <c:v>0.08</c:v>
                </c:pt>
                <c:pt idx="32">
                  <c:v>0.1</c:v>
                </c:pt>
                <c:pt idx="33">
                  <c:v>0.11</c:v>
                </c:pt>
                <c:pt idx="34">
                  <c:v>0.1</c:v>
                </c:pt>
                <c:pt idx="35">
                  <c:v>0.04</c:v>
                </c:pt>
                <c:pt idx="36">
                  <c:v>0.08</c:v>
                </c:pt>
                <c:pt idx="37">
                  <c:v>0.08</c:v>
                </c:pt>
                <c:pt idx="38">
                  <c:v>0.06</c:v>
                </c:pt>
                <c:pt idx="39">
                  <c:v>0.1</c:v>
                </c:pt>
                <c:pt idx="40">
                  <c:v>0.02</c:v>
                </c:pt>
                <c:pt idx="41">
                  <c:v>7.0000000000000007E-2</c:v>
                </c:pt>
                <c:pt idx="42">
                  <c:v>0.06</c:v>
                </c:pt>
                <c:pt idx="43">
                  <c:v>0.04</c:v>
                </c:pt>
                <c:pt idx="44">
                  <c:v>0.06</c:v>
                </c:pt>
                <c:pt idx="45">
                  <c:v>0.09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0.06</c:v>
                </c:pt>
                <c:pt idx="50">
                  <c:v>0.1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0.08</c:v>
                </c:pt>
                <c:pt idx="54">
                  <c:v>0.09</c:v>
                </c:pt>
                <c:pt idx="55">
                  <c:v>7.0000000000000007E-2</c:v>
                </c:pt>
                <c:pt idx="56">
                  <c:v>0.04</c:v>
                </c:pt>
                <c:pt idx="57">
                  <c:v>7.0000000000000007E-2</c:v>
                </c:pt>
                <c:pt idx="58">
                  <c:v>0.09</c:v>
                </c:pt>
                <c:pt idx="59">
                  <c:v>0.05</c:v>
                </c:pt>
                <c:pt idx="60">
                  <c:v>0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7.0000000000000007E-2</c:v>
                </c:pt>
                <c:pt idx="65">
                  <c:v>0.13</c:v>
                </c:pt>
                <c:pt idx="66">
                  <c:v>0.09</c:v>
                </c:pt>
                <c:pt idx="67">
                  <c:v>0.08</c:v>
                </c:pt>
                <c:pt idx="68">
                  <c:v>7.0000000000000007E-2</c:v>
                </c:pt>
                <c:pt idx="69">
                  <c:v>0.05</c:v>
                </c:pt>
                <c:pt idx="70">
                  <c:v>0.05</c:v>
                </c:pt>
                <c:pt idx="71">
                  <c:v>0.02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0.1</c:v>
                </c:pt>
                <c:pt idx="75">
                  <c:v>0.06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7.0000000000000007E-2</c:v>
                </c:pt>
                <c:pt idx="80">
                  <c:v>0.11</c:v>
                </c:pt>
                <c:pt idx="81">
                  <c:v>0.06</c:v>
                </c:pt>
                <c:pt idx="82">
                  <c:v>0.05</c:v>
                </c:pt>
                <c:pt idx="83">
                  <c:v>0.04</c:v>
                </c:pt>
                <c:pt idx="84">
                  <c:v>0.08</c:v>
                </c:pt>
                <c:pt idx="85">
                  <c:v>0.11</c:v>
                </c:pt>
                <c:pt idx="86">
                  <c:v>0.05</c:v>
                </c:pt>
                <c:pt idx="87">
                  <c:v>0.05</c:v>
                </c:pt>
                <c:pt idx="88">
                  <c:v>7.0000000000000007E-2</c:v>
                </c:pt>
                <c:pt idx="89">
                  <c:v>0.09</c:v>
                </c:pt>
                <c:pt idx="90">
                  <c:v>7.0000000000000007E-2</c:v>
                </c:pt>
                <c:pt idx="91">
                  <c:v>0.04</c:v>
                </c:pt>
                <c:pt idx="92">
                  <c:v>7.0000000000000007E-2</c:v>
                </c:pt>
                <c:pt idx="93">
                  <c:v>0.1</c:v>
                </c:pt>
                <c:pt idx="94">
                  <c:v>0.09</c:v>
                </c:pt>
                <c:pt idx="95">
                  <c:v>0.05</c:v>
                </c:pt>
                <c:pt idx="96">
                  <c:v>0.1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0.05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E-4CCD-8F6E-0377D155560F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0.02</c:v>
                </c:pt>
                <c:pt idx="3">
                  <c:v>0.15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0.12</c:v>
                </c:pt>
                <c:pt idx="10">
                  <c:v>0.15</c:v>
                </c:pt>
                <c:pt idx="11">
                  <c:v>0.09</c:v>
                </c:pt>
                <c:pt idx="12">
                  <c:v>0.12</c:v>
                </c:pt>
                <c:pt idx="13">
                  <c:v>0.09</c:v>
                </c:pt>
                <c:pt idx="14">
                  <c:v>0.12</c:v>
                </c:pt>
                <c:pt idx="15">
                  <c:v>0.08</c:v>
                </c:pt>
                <c:pt idx="16">
                  <c:v>0.06</c:v>
                </c:pt>
                <c:pt idx="17">
                  <c:v>0.13</c:v>
                </c:pt>
                <c:pt idx="18">
                  <c:v>0.1</c:v>
                </c:pt>
                <c:pt idx="19">
                  <c:v>7.0000000000000007E-2</c:v>
                </c:pt>
                <c:pt idx="20">
                  <c:v>0.15</c:v>
                </c:pt>
                <c:pt idx="21">
                  <c:v>0.08</c:v>
                </c:pt>
                <c:pt idx="22">
                  <c:v>0.1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0.13</c:v>
                </c:pt>
                <c:pt idx="28">
                  <c:v>0.08</c:v>
                </c:pt>
                <c:pt idx="29">
                  <c:v>0.09</c:v>
                </c:pt>
                <c:pt idx="30">
                  <c:v>0.12</c:v>
                </c:pt>
                <c:pt idx="31">
                  <c:v>0.15</c:v>
                </c:pt>
                <c:pt idx="32">
                  <c:v>0.06</c:v>
                </c:pt>
                <c:pt idx="33">
                  <c:v>0.09</c:v>
                </c:pt>
                <c:pt idx="34">
                  <c:v>0.1</c:v>
                </c:pt>
                <c:pt idx="35">
                  <c:v>0.06</c:v>
                </c:pt>
                <c:pt idx="36">
                  <c:v>0.04</c:v>
                </c:pt>
                <c:pt idx="37">
                  <c:v>0.06</c:v>
                </c:pt>
                <c:pt idx="38">
                  <c:v>0.1</c:v>
                </c:pt>
                <c:pt idx="39">
                  <c:v>0.04</c:v>
                </c:pt>
                <c:pt idx="40">
                  <c:v>0.13</c:v>
                </c:pt>
                <c:pt idx="41">
                  <c:v>0.08</c:v>
                </c:pt>
                <c:pt idx="42">
                  <c:v>0.06</c:v>
                </c:pt>
                <c:pt idx="43">
                  <c:v>0.13</c:v>
                </c:pt>
                <c:pt idx="44">
                  <c:v>7.0000000000000007E-2</c:v>
                </c:pt>
                <c:pt idx="45">
                  <c:v>0.14000000000000001</c:v>
                </c:pt>
                <c:pt idx="46">
                  <c:v>0.09</c:v>
                </c:pt>
                <c:pt idx="47">
                  <c:v>0.12</c:v>
                </c:pt>
                <c:pt idx="48">
                  <c:v>0.09</c:v>
                </c:pt>
                <c:pt idx="49">
                  <c:v>0.06</c:v>
                </c:pt>
                <c:pt idx="50">
                  <c:v>0.12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0.06</c:v>
                </c:pt>
                <c:pt idx="55">
                  <c:v>0.12</c:v>
                </c:pt>
                <c:pt idx="56">
                  <c:v>0.06</c:v>
                </c:pt>
                <c:pt idx="57">
                  <c:v>0.08</c:v>
                </c:pt>
                <c:pt idx="58">
                  <c:v>7.0000000000000007E-2</c:v>
                </c:pt>
                <c:pt idx="59">
                  <c:v>0.16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0.09</c:v>
                </c:pt>
                <c:pt idx="63">
                  <c:v>0.08</c:v>
                </c:pt>
                <c:pt idx="64">
                  <c:v>0.08</c:v>
                </c:pt>
                <c:pt idx="65">
                  <c:v>0.13</c:v>
                </c:pt>
                <c:pt idx="66">
                  <c:v>0.08</c:v>
                </c:pt>
                <c:pt idx="67">
                  <c:v>0.06</c:v>
                </c:pt>
                <c:pt idx="68">
                  <c:v>0.11</c:v>
                </c:pt>
                <c:pt idx="69">
                  <c:v>0.05</c:v>
                </c:pt>
                <c:pt idx="70">
                  <c:v>0.1</c:v>
                </c:pt>
                <c:pt idx="71">
                  <c:v>0.11</c:v>
                </c:pt>
                <c:pt idx="72">
                  <c:v>0.08</c:v>
                </c:pt>
                <c:pt idx="73">
                  <c:v>0.13</c:v>
                </c:pt>
                <c:pt idx="74">
                  <c:v>0.08</c:v>
                </c:pt>
                <c:pt idx="75">
                  <c:v>0.04</c:v>
                </c:pt>
                <c:pt idx="76">
                  <c:v>0.11</c:v>
                </c:pt>
                <c:pt idx="77">
                  <c:v>0.12</c:v>
                </c:pt>
                <c:pt idx="78">
                  <c:v>0.04</c:v>
                </c:pt>
                <c:pt idx="79">
                  <c:v>0.09</c:v>
                </c:pt>
                <c:pt idx="80">
                  <c:v>0.11</c:v>
                </c:pt>
                <c:pt idx="81">
                  <c:v>0.1</c:v>
                </c:pt>
                <c:pt idx="82">
                  <c:v>0.08</c:v>
                </c:pt>
                <c:pt idx="83">
                  <c:v>0.11</c:v>
                </c:pt>
                <c:pt idx="84">
                  <c:v>0.15</c:v>
                </c:pt>
                <c:pt idx="85">
                  <c:v>0.11</c:v>
                </c:pt>
                <c:pt idx="86">
                  <c:v>0.11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0.11</c:v>
                </c:pt>
                <c:pt idx="90">
                  <c:v>0.11</c:v>
                </c:pt>
                <c:pt idx="91">
                  <c:v>0.08</c:v>
                </c:pt>
                <c:pt idx="92">
                  <c:v>0.12</c:v>
                </c:pt>
                <c:pt idx="93">
                  <c:v>0.1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0.09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E-4CCD-8F6E-0377D155560F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0.17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0.22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0.13</c:v>
                </c:pt>
                <c:pt idx="16">
                  <c:v>0.13</c:v>
                </c:pt>
                <c:pt idx="17">
                  <c:v>0.16</c:v>
                </c:pt>
                <c:pt idx="18">
                  <c:v>0.15</c:v>
                </c:pt>
                <c:pt idx="19">
                  <c:v>0.21</c:v>
                </c:pt>
                <c:pt idx="20">
                  <c:v>0.19</c:v>
                </c:pt>
                <c:pt idx="21">
                  <c:v>0.15</c:v>
                </c:pt>
                <c:pt idx="22">
                  <c:v>0.2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0.25</c:v>
                </c:pt>
                <c:pt idx="26">
                  <c:v>0.22</c:v>
                </c:pt>
                <c:pt idx="27">
                  <c:v>0.22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0.2</c:v>
                </c:pt>
                <c:pt idx="31">
                  <c:v>0.2</c:v>
                </c:pt>
                <c:pt idx="32">
                  <c:v>0.11</c:v>
                </c:pt>
                <c:pt idx="33">
                  <c:v>0.15</c:v>
                </c:pt>
                <c:pt idx="34">
                  <c:v>0.16</c:v>
                </c:pt>
                <c:pt idx="35">
                  <c:v>0.17</c:v>
                </c:pt>
                <c:pt idx="36">
                  <c:v>0.13</c:v>
                </c:pt>
                <c:pt idx="37">
                  <c:v>0.18</c:v>
                </c:pt>
                <c:pt idx="38">
                  <c:v>0.1</c:v>
                </c:pt>
                <c:pt idx="39">
                  <c:v>0.12</c:v>
                </c:pt>
                <c:pt idx="40">
                  <c:v>0.11</c:v>
                </c:pt>
                <c:pt idx="41">
                  <c:v>0.19</c:v>
                </c:pt>
                <c:pt idx="42">
                  <c:v>0.18</c:v>
                </c:pt>
                <c:pt idx="43">
                  <c:v>0.12</c:v>
                </c:pt>
                <c:pt idx="44">
                  <c:v>0.15</c:v>
                </c:pt>
                <c:pt idx="45">
                  <c:v>0.16</c:v>
                </c:pt>
                <c:pt idx="46">
                  <c:v>0.11</c:v>
                </c:pt>
                <c:pt idx="47">
                  <c:v>0.14000000000000001</c:v>
                </c:pt>
                <c:pt idx="48">
                  <c:v>0.17</c:v>
                </c:pt>
                <c:pt idx="49">
                  <c:v>0.06</c:v>
                </c:pt>
                <c:pt idx="50">
                  <c:v>0.14000000000000001</c:v>
                </c:pt>
                <c:pt idx="51">
                  <c:v>0.18</c:v>
                </c:pt>
                <c:pt idx="52">
                  <c:v>0.2</c:v>
                </c:pt>
                <c:pt idx="53">
                  <c:v>0.16</c:v>
                </c:pt>
                <c:pt idx="54">
                  <c:v>0.2</c:v>
                </c:pt>
                <c:pt idx="55">
                  <c:v>0.16</c:v>
                </c:pt>
                <c:pt idx="56">
                  <c:v>0.15</c:v>
                </c:pt>
                <c:pt idx="57">
                  <c:v>0.19</c:v>
                </c:pt>
                <c:pt idx="58">
                  <c:v>0.14000000000000001</c:v>
                </c:pt>
                <c:pt idx="59">
                  <c:v>0.17</c:v>
                </c:pt>
                <c:pt idx="60">
                  <c:v>0.19</c:v>
                </c:pt>
                <c:pt idx="61">
                  <c:v>0.17</c:v>
                </c:pt>
                <c:pt idx="62">
                  <c:v>0.16</c:v>
                </c:pt>
                <c:pt idx="63">
                  <c:v>0.15</c:v>
                </c:pt>
                <c:pt idx="64">
                  <c:v>0.11</c:v>
                </c:pt>
                <c:pt idx="65">
                  <c:v>0.14000000000000001</c:v>
                </c:pt>
                <c:pt idx="66">
                  <c:v>0.11</c:v>
                </c:pt>
                <c:pt idx="67">
                  <c:v>0.1</c:v>
                </c:pt>
                <c:pt idx="68">
                  <c:v>0.17</c:v>
                </c:pt>
                <c:pt idx="69">
                  <c:v>0.2</c:v>
                </c:pt>
                <c:pt idx="70">
                  <c:v>0.21</c:v>
                </c:pt>
                <c:pt idx="71">
                  <c:v>0.17</c:v>
                </c:pt>
                <c:pt idx="72">
                  <c:v>0.14000000000000001</c:v>
                </c:pt>
                <c:pt idx="73">
                  <c:v>0.16</c:v>
                </c:pt>
                <c:pt idx="74">
                  <c:v>0.15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0.13</c:v>
                </c:pt>
                <c:pt idx="80">
                  <c:v>0.16</c:v>
                </c:pt>
                <c:pt idx="81">
                  <c:v>0.13</c:v>
                </c:pt>
                <c:pt idx="82">
                  <c:v>0.23</c:v>
                </c:pt>
                <c:pt idx="83">
                  <c:v>0.19</c:v>
                </c:pt>
                <c:pt idx="84">
                  <c:v>0.22</c:v>
                </c:pt>
                <c:pt idx="85">
                  <c:v>0.15</c:v>
                </c:pt>
                <c:pt idx="86">
                  <c:v>0.12</c:v>
                </c:pt>
                <c:pt idx="87">
                  <c:v>0.11</c:v>
                </c:pt>
                <c:pt idx="88">
                  <c:v>0.16</c:v>
                </c:pt>
                <c:pt idx="89">
                  <c:v>0.14000000000000001</c:v>
                </c:pt>
                <c:pt idx="90">
                  <c:v>0.12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0.15</c:v>
                </c:pt>
                <c:pt idx="96">
                  <c:v>0.18</c:v>
                </c:pt>
                <c:pt idx="97">
                  <c:v>0.19</c:v>
                </c:pt>
                <c:pt idx="98">
                  <c:v>0.15</c:v>
                </c:pt>
                <c:pt idx="99">
                  <c:v>0.11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E-4CCD-8F6E-0377D155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71503"/>
        <c:axId val="1048085167"/>
      </c:lineChart>
      <c:catAx>
        <c:axId val="94357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85167"/>
        <c:crosses val="autoZero"/>
        <c:auto val="1"/>
        <c:lblAlgn val="ctr"/>
        <c:lblOffset val="100"/>
        <c:noMultiLvlLbl val="0"/>
      </c:catAx>
      <c:valAx>
        <c:axId val="1048085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571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0.55000000000000004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0.53</c:v>
                </c:pt>
                <c:pt idx="55">
                  <c:v>0.53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0.53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0.52</c:v>
                </c:pt>
                <c:pt idx="73">
                  <c:v>0.54</c:v>
                </c:pt>
                <c:pt idx="74">
                  <c:v>0.53</c:v>
                </c:pt>
                <c:pt idx="75">
                  <c:v>0.54</c:v>
                </c:pt>
                <c:pt idx="76">
                  <c:v>0.52</c:v>
                </c:pt>
                <c:pt idx="77">
                  <c:v>0.53</c:v>
                </c:pt>
                <c:pt idx="78">
                  <c:v>0.54</c:v>
                </c:pt>
                <c:pt idx="79">
                  <c:v>0.54</c:v>
                </c:pt>
                <c:pt idx="80">
                  <c:v>0.52</c:v>
                </c:pt>
                <c:pt idx="81">
                  <c:v>0.53</c:v>
                </c:pt>
                <c:pt idx="82">
                  <c:v>0.54</c:v>
                </c:pt>
                <c:pt idx="83">
                  <c:v>0.53</c:v>
                </c:pt>
                <c:pt idx="84">
                  <c:v>0.52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0.52</c:v>
                </c:pt>
                <c:pt idx="90">
                  <c:v>0.54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0.54</c:v>
                </c:pt>
                <c:pt idx="95">
                  <c:v>0.53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C-4CDF-B4EF-9938D1E55D2C}"/>
            </c:ext>
          </c:extLst>
        </c:ser>
        <c:ser>
          <c:idx val="1"/>
          <c:order val="1"/>
          <c:tx>
            <c:v>OR5x100-0.50_10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0.53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0.54</c:v>
                </c:pt>
                <c:pt idx="9">
                  <c:v>0.54</c:v>
                </c:pt>
                <c:pt idx="10">
                  <c:v>0.53</c:v>
                </c:pt>
                <c:pt idx="11">
                  <c:v>0.53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0.53</c:v>
                </c:pt>
                <c:pt idx="21">
                  <c:v>0.54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0.53</c:v>
                </c:pt>
                <c:pt idx="28">
                  <c:v>0.54</c:v>
                </c:pt>
                <c:pt idx="29">
                  <c:v>0.53</c:v>
                </c:pt>
                <c:pt idx="30">
                  <c:v>0.53</c:v>
                </c:pt>
                <c:pt idx="31">
                  <c:v>0.54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0.53</c:v>
                </c:pt>
                <c:pt idx="39">
                  <c:v>0.53</c:v>
                </c:pt>
                <c:pt idx="40">
                  <c:v>0.54</c:v>
                </c:pt>
                <c:pt idx="41">
                  <c:v>0.53</c:v>
                </c:pt>
                <c:pt idx="42">
                  <c:v>0.52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0.53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0.54</c:v>
                </c:pt>
                <c:pt idx="65">
                  <c:v>0.53</c:v>
                </c:pt>
                <c:pt idx="66">
                  <c:v>0.54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0.54</c:v>
                </c:pt>
                <c:pt idx="71">
                  <c:v>0.54</c:v>
                </c:pt>
                <c:pt idx="72">
                  <c:v>0.53</c:v>
                </c:pt>
                <c:pt idx="73">
                  <c:v>0.53</c:v>
                </c:pt>
                <c:pt idx="74">
                  <c:v>0.54</c:v>
                </c:pt>
                <c:pt idx="75">
                  <c:v>0.53</c:v>
                </c:pt>
                <c:pt idx="76">
                  <c:v>0.53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0.55000000000000004</c:v>
                </c:pt>
                <c:pt idx="82">
                  <c:v>0.54</c:v>
                </c:pt>
                <c:pt idx="83">
                  <c:v>0.54</c:v>
                </c:pt>
                <c:pt idx="84">
                  <c:v>0.52</c:v>
                </c:pt>
                <c:pt idx="85">
                  <c:v>0.54</c:v>
                </c:pt>
                <c:pt idx="86">
                  <c:v>0.52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0.54</c:v>
                </c:pt>
                <c:pt idx="93">
                  <c:v>0.54</c:v>
                </c:pt>
                <c:pt idx="94">
                  <c:v>0.53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C-4CDF-B4EF-9938D1E55D2C}"/>
            </c:ext>
          </c:extLst>
        </c:ser>
        <c:ser>
          <c:idx val="2"/>
          <c:order val="2"/>
          <c:tx>
            <c:v>OR5x100-0.50_10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0.54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  <c:pt idx="46">
                  <c:v>0.54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0.53</c:v>
                </c:pt>
                <c:pt idx="55">
                  <c:v>0.54</c:v>
                </c:pt>
                <c:pt idx="56">
                  <c:v>0.54</c:v>
                </c:pt>
                <c:pt idx="57">
                  <c:v>0.53</c:v>
                </c:pt>
                <c:pt idx="58">
                  <c:v>0.54</c:v>
                </c:pt>
                <c:pt idx="59">
                  <c:v>0.53</c:v>
                </c:pt>
                <c:pt idx="60">
                  <c:v>0.53</c:v>
                </c:pt>
                <c:pt idx="61">
                  <c:v>0.54</c:v>
                </c:pt>
                <c:pt idx="62">
                  <c:v>0.53</c:v>
                </c:pt>
                <c:pt idx="63">
                  <c:v>0.53</c:v>
                </c:pt>
                <c:pt idx="64">
                  <c:v>0.54</c:v>
                </c:pt>
                <c:pt idx="65">
                  <c:v>0.53</c:v>
                </c:pt>
                <c:pt idx="66">
                  <c:v>0.54</c:v>
                </c:pt>
                <c:pt idx="67">
                  <c:v>0.54</c:v>
                </c:pt>
                <c:pt idx="68">
                  <c:v>0.53</c:v>
                </c:pt>
                <c:pt idx="69">
                  <c:v>0.54</c:v>
                </c:pt>
                <c:pt idx="70">
                  <c:v>0.53</c:v>
                </c:pt>
                <c:pt idx="71">
                  <c:v>0.53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0.53</c:v>
                </c:pt>
                <c:pt idx="78">
                  <c:v>0.54</c:v>
                </c:pt>
                <c:pt idx="79">
                  <c:v>0.53</c:v>
                </c:pt>
                <c:pt idx="80">
                  <c:v>0.54</c:v>
                </c:pt>
                <c:pt idx="81">
                  <c:v>0.54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0.54</c:v>
                </c:pt>
                <c:pt idx="86">
                  <c:v>0.53</c:v>
                </c:pt>
                <c:pt idx="87">
                  <c:v>0.54</c:v>
                </c:pt>
                <c:pt idx="88">
                  <c:v>0.53</c:v>
                </c:pt>
                <c:pt idx="89">
                  <c:v>0.54</c:v>
                </c:pt>
                <c:pt idx="90">
                  <c:v>0.53</c:v>
                </c:pt>
                <c:pt idx="91">
                  <c:v>0.53</c:v>
                </c:pt>
                <c:pt idx="92">
                  <c:v>0.52</c:v>
                </c:pt>
                <c:pt idx="93">
                  <c:v>0.54</c:v>
                </c:pt>
                <c:pt idx="94">
                  <c:v>0.53</c:v>
                </c:pt>
                <c:pt idx="95">
                  <c:v>0.54</c:v>
                </c:pt>
                <c:pt idx="96">
                  <c:v>0.54</c:v>
                </c:pt>
                <c:pt idx="97">
                  <c:v>0.53</c:v>
                </c:pt>
                <c:pt idx="98">
                  <c:v>0.53</c:v>
                </c:pt>
                <c:pt idx="99">
                  <c:v>0.54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C-4CDF-B4EF-9938D1E55D2C}"/>
            </c:ext>
          </c:extLst>
        </c:ser>
        <c:ser>
          <c:idx val="3"/>
          <c:order val="3"/>
          <c:tx>
            <c:v>OR5x100-0.50_10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0.53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0.53</c:v>
                </c:pt>
                <c:pt idx="25">
                  <c:v>0.53</c:v>
                </c:pt>
                <c:pt idx="26">
                  <c:v>0.52</c:v>
                </c:pt>
                <c:pt idx="27">
                  <c:v>0.53</c:v>
                </c:pt>
                <c:pt idx="28">
                  <c:v>0.53</c:v>
                </c:pt>
                <c:pt idx="29">
                  <c:v>0.54</c:v>
                </c:pt>
                <c:pt idx="30">
                  <c:v>0.52</c:v>
                </c:pt>
                <c:pt idx="31">
                  <c:v>0.53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0.52</c:v>
                </c:pt>
                <c:pt idx="44">
                  <c:v>0.51</c:v>
                </c:pt>
                <c:pt idx="45">
                  <c:v>0.53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0.51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0.53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0.52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0.52</c:v>
                </c:pt>
                <c:pt idx="84">
                  <c:v>0.53</c:v>
                </c:pt>
                <c:pt idx="85">
                  <c:v>0.52</c:v>
                </c:pt>
                <c:pt idx="86">
                  <c:v>0.53</c:v>
                </c:pt>
                <c:pt idx="87">
                  <c:v>0.52</c:v>
                </c:pt>
                <c:pt idx="88">
                  <c:v>0.53</c:v>
                </c:pt>
                <c:pt idx="89">
                  <c:v>0.52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0.54</c:v>
                </c:pt>
                <c:pt idx="96">
                  <c:v>0.53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C-4CDF-B4EF-9938D1E55D2C}"/>
            </c:ext>
          </c:extLst>
        </c:ser>
        <c:ser>
          <c:idx val="4"/>
          <c:order val="4"/>
          <c:tx>
            <c:v>OR5x100-0.50_10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0.53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0.54</c:v>
                </c:pt>
                <c:pt idx="5">
                  <c:v>0.53</c:v>
                </c:pt>
                <c:pt idx="6">
                  <c:v>0.53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0.53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0.52</c:v>
                </c:pt>
                <c:pt idx="23">
                  <c:v>0.51</c:v>
                </c:pt>
                <c:pt idx="24">
                  <c:v>0.51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0.51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0.54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0.53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0.52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0.53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0.52</c:v>
                </c:pt>
                <c:pt idx="69">
                  <c:v>0.52</c:v>
                </c:pt>
                <c:pt idx="70">
                  <c:v>0.51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0.51</c:v>
                </c:pt>
                <c:pt idx="75">
                  <c:v>0.52</c:v>
                </c:pt>
                <c:pt idx="76">
                  <c:v>0.53</c:v>
                </c:pt>
                <c:pt idx="77">
                  <c:v>0.52</c:v>
                </c:pt>
                <c:pt idx="78">
                  <c:v>0.52</c:v>
                </c:pt>
                <c:pt idx="79">
                  <c:v>0.51</c:v>
                </c:pt>
                <c:pt idx="80">
                  <c:v>0.51</c:v>
                </c:pt>
                <c:pt idx="81">
                  <c:v>0.5</c:v>
                </c:pt>
                <c:pt idx="82">
                  <c:v>0.51</c:v>
                </c:pt>
                <c:pt idx="83">
                  <c:v>0.52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0.52</c:v>
                </c:pt>
                <c:pt idx="94">
                  <c:v>0.52</c:v>
                </c:pt>
                <c:pt idx="95">
                  <c:v>0.53</c:v>
                </c:pt>
                <c:pt idx="96">
                  <c:v>0.53</c:v>
                </c:pt>
                <c:pt idx="97">
                  <c:v>0.52</c:v>
                </c:pt>
                <c:pt idx="98">
                  <c:v>0.53</c:v>
                </c:pt>
                <c:pt idx="99">
                  <c:v>0.52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2C-4CDF-B4EF-9938D1E5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83103"/>
        <c:axId val="1048087663"/>
      </c:lineChart>
      <c:catAx>
        <c:axId val="94358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8087663"/>
        <c:crosses val="autoZero"/>
        <c:auto val="1"/>
        <c:lblAlgn val="ctr"/>
        <c:lblOffset val="100"/>
        <c:noMultiLvlLbl val="0"/>
      </c:catAx>
      <c:valAx>
        <c:axId val="1048087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58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8B146-5278-4B95-BD1A-A7B8233B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38663-D1A1-4A6D-9DF6-6F9D14C6A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4D19C-B9F0-4FDE-9531-DFAEFC4E9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23FC8-0E7E-42C5-8FB1-17CAB3E1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F81C4F-9D16-496E-99AD-E4F1215AC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1545BB-89C5-456A-8699-C72FA18E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04DC23-1229-4F88-A663-23B46A94A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B9FD8E-3D5C-4A2C-940B-F2B12F2C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081D87-EE39-4252-B25A-626FDA9D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0A6-8AC4-485F-97C0-5C19CB6F00AE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0.53</v>
      </c>
      <c r="AZ2">
        <v>0.53</v>
      </c>
      <c r="BA2">
        <v>0.53</v>
      </c>
      <c r="BB2">
        <v>0.53</v>
      </c>
      <c r="BC2">
        <v>0.53</v>
      </c>
    </row>
    <row r="3" spans="3:55" x14ac:dyDescent="0.25">
      <c r="C3">
        <v>325.76</v>
      </c>
      <c r="D3">
        <v>650.13</v>
      </c>
      <c r="E3">
        <v>1592.13</v>
      </c>
      <c r="F3">
        <v>3110.65</v>
      </c>
      <c r="G3">
        <v>6125.31</v>
      </c>
      <c r="I3">
        <v>325.76</v>
      </c>
      <c r="J3">
        <v>650.13</v>
      </c>
      <c r="K3">
        <v>1592.13</v>
      </c>
      <c r="L3">
        <v>3110.65</v>
      </c>
      <c r="M3">
        <v>6125.31</v>
      </c>
      <c r="O3">
        <v>165.31199999999976</v>
      </c>
      <c r="P3">
        <v>326.49399999999929</v>
      </c>
      <c r="Q3">
        <v>856.48599999999976</v>
      </c>
      <c r="R3">
        <v>1859.9320000000016</v>
      </c>
      <c r="S3">
        <v>4194.4360000000006</v>
      </c>
      <c r="U3">
        <v>165.31199999999976</v>
      </c>
      <c r="V3">
        <v>326.49399999999929</v>
      </c>
      <c r="W3">
        <v>856.48599999999976</v>
      </c>
      <c r="X3">
        <v>1859.9320000000016</v>
      </c>
      <c r="Y3">
        <v>4194.4360000000006</v>
      </c>
      <c r="AA3">
        <v>314.44</v>
      </c>
      <c r="AB3">
        <v>637.54200000000003</v>
      </c>
      <c r="AC3">
        <v>1673.6459999999997</v>
      </c>
      <c r="AD3">
        <v>3742.7720000000013</v>
      </c>
      <c r="AE3">
        <v>8418.0599999999977</v>
      </c>
      <c r="AG3">
        <v>314.44</v>
      </c>
      <c r="AH3">
        <v>637.54200000000003</v>
      </c>
      <c r="AI3">
        <v>1673.6459999999997</v>
      </c>
      <c r="AJ3">
        <v>3742.7720000000013</v>
      </c>
      <c r="AK3">
        <v>8418.0599999999977</v>
      </c>
      <c r="AM3">
        <v>0</v>
      </c>
      <c r="AN3">
        <v>0.09</v>
      </c>
      <c r="AO3">
        <v>0.08</v>
      </c>
      <c r="AP3">
        <v>0.1</v>
      </c>
      <c r="AQ3">
        <v>0.25</v>
      </c>
      <c r="AS3">
        <v>0</v>
      </c>
      <c r="AT3">
        <v>0.09</v>
      </c>
      <c r="AU3">
        <v>0.08</v>
      </c>
      <c r="AV3">
        <v>0.1</v>
      </c>
      <c r="AW3">
        <v>0.25</v>
      </c>
      <c r="AY3">
        <v>0.53</v>
      </c>
      <c r="AZ3">
        <v>0.54</v>
      </c>
      <c r="BA3">
        <v>0.53</v>
      </c>
      <c r="BB3">
        <v>0.53</v>
      </c>
      <c r="BC3">
        <v>0.52</v>
      </c>
    </row>
    <row r="4" spans="3:55" x14ac:dyDescent="0.25">
      <c r="C4">
        <v>497.16</v>
      </c>
      <c r="D4">
        <v>995.58</v>
      </c>
      <c r="E4">
        <v>2440.16</v>
      </c>
      <c r="F4">
        <v>4083.21</v>
      </c>
      <c r="G4">
        <v>8372.1</v>
      </c>
      <c r="I4">
        <v>335.18</v>
      </c>
      <c r="J4">
        <v>665.79</v>
      </c>
      <c r="K4">
        <v>1497.31</v>
      </c>
      <c r="L4">
        <v>2785.12</v>
      </c>
      <c r="M4">
        <v>4830.29</v>
      </c>
      <c r="O4">
        <v>233.89599999999987</v>
      </c>
      <c r="P4">
        <v>459.72599999999989</v>
      </c>
      <c r="Q4">
        <v>1149.0899999999995</v>
      </c>
      <c r="R4">
        <v>2517.7500000000023</v>
      </c>
      <c r="S4">
        <v>5025.126000000002</v>
      </c>
      <c r="U4">
        <v>147.02399999999932</v>
      </c>
      <c r="V4">
        <v>273.3400000000006</v>
      </c>
      <c r="W4">
        <v>874.6680000000008</v>
      </c>
      <c r="X4">
        <v>1654.1540000000002</v>
      </c>
      <c r="Y4">
        <v>3047.6259999999997</v>
      </c>
      <c r="AA4">
        <v>459.32799999999975</v>
      </c>
      <c r="AB4">
        <v>945.65800000000013</v>
      </c>
      <c r="AC4">
        <v>2597.598</v>
      </c>
      <c r="AD4">
        <v>5185.8659999999991</v>
      </c>
      <c r="AE4">
        <v>11068.31</v>
      </c>
      <c r="AG4">
        <v>270.72799999999989</v>
      </c>
      <c r="AH4">
        <v>545.40400000000011</v>
      </c>
      <c r="AI4">
        <v>1631.7279999999996</v>
      </c>
      <c r="AJ4">
        <v>3093.1419999999994</v>
      </c>
      <c r="AK4">
        <v>5899.2499999999973</v>
      </c>
      <c r="AM4">
        <v>0</v>
      </c>
      <c r="AN4">
        <v>0.11</v>
      </c>
      <c r="AO4">
        <v>0.13</v>
      </c>
      <c r="AP4">
        <v>0.1</v>
      </c>
      <c r="AQ4">
        <v>0.24</v>
      </c>
      <c r="AS4">
        <v>0</v>
      </c>
      <c r="AT4">
        <v>0.12</v>
      </c>
      <c r="AU4">
        <v>0.09</v>
      </c>
      <c r="AV4">
        <v>0.02</v>
      </c>
      <c r="AW4">
        <v>0.17</v>
      </c>
      <c r="AY4">
        <v>0.53</v>
      </c>
      <c r="AZ4">
        <v>0.54</v>
      </c>
      <c r="BA4">
        <v>0.54</v>
      </c>
      <c r="BB4">
        <v>0.53</v>
      </c>
      <c r="BC4">
        <v>0.53</v>
      </c>
    </row>
    <row r="5" spans="3:55" x14ac:dyDescent="0.25">
      <c r="C5">
        <v>648.59</v>
      </c>
      <c r="D5">
        <v>1234.99</v>
      </c>
      <c r="E5">
        <v>3402.87</v>
      </c>
      <c r="F5">
        <v>5908.12</v>
      </c>
      <c r="G5">
        <v>11531.59</v>
      </c>
      <c r="I5">
        <v>267.31</v>
      </c>
      <c r="J5">
        <v>626.53</v>
      </c>
      <c r="K5">
        <v>1554.15</v>
      </c>
      <c r="L5">
        <v>3236.17</v>
      </c>
      <c r="M5">
        <v>6490.67</v>
      </c>
      <c r="O5">
        <v>286.01999999999964</v>
      </c>
      <c r="P5">
        <v>593.41199999999981</v>
      </c>
      <c r="Q5">
        <v>1334.6919999999993</v>
      </c>
      <c r="R5">
        <v>2917.6380000000004</v>
      </c>
      <c r="S5">
        <v>6096.8340000000017</v>
      </c>
      <c r="U5">
        <v>155.6719999999998</v>
      </c>
      <c r="V5">
        <v>308.26599999999985</v>
      </c>
      <c r="W5">
        <v>795.07799999999918</v>
      </c>
      <c r="X5">
        <v>1817.0840000000003</v>
      </c>
      <c r="Y5">
        <v>3854.6079999999988</v>
      </c>
      <c r="AA5">
        <v>573.15200000000027</v>
      </c>
      <c r="AB5">
        <v>1231.8399999999999</v>
      </c>
      <c r="AC5">
        <v>3157.8560000000011</v>
      </c>
      <c r="AD5">
        <v>6339.4100000000035</v>
      </c>
      <c r="AE5">
        <v>13287.542000000009</v>
      </c>
      <c r="AG5">
        <v>284.39599999999996</v>
      </c>
      <c r="AH5">
        <v>600.4140000000001</v>
      </c>
      <c r="AI5">
        <v>1499.4460000000006</v>
      </c>
      <c r="AJ5">
        <v>3047.3280000000009</v>
      </c>
      <c r="AK5">
        <v>6999.7360000000035</v>
      </c>
      <c r="AM5">
        <v>7.0000000000000007E-2</v>
      </c>
      <c r="AN5">
        <v>0.06</v>
      </c>
      <c r="AO5">
        <v>0.15</v>
      </c>
      <c r="AP5">
        <v>0.21</v>
      </c>
      <c r="AQ5">
        <v>0.27</v>
      </c>
      <c r="AS5">
        <v>7.0000000000000007E-2</v>
      </c>
      <c r="AT5">
        <v>0.09</v>
      </c>
      <c r="AU5">
        <v>0.14000000000000001</v>
      </c>
      <c r="AV5">
        <v>0.15</v>
      </c>
      <c r="AW5">
        <v>0.13</v>
      </c>
      <c r="AY5">
        <v>0.54</v>
      </c>
      <c r="AZ5">
        <v>0.53</v>
      </c>
      <c r="BA5">
        <v>0.54</v>
      </c>
      <c r="BB5">
        <v>0.54</v>
      </c>
      <c r="BC5">
        <v>0.54</v>
      </c>
    </row>
    <row r="6" spans="3:55" x14ac:dyDescent="0.25">
      <c r="C6">
        <v>717.85</v>
      </c>
      <c r="D6">
        <v>1496.37</v>
      </c>
      <c r="E6">
        <v>3688.96</v>
      </c>
      <c r="F6">
        <v>6598.18</v>
      </c>
      <c r="G6">
        <v>15064.68</v>
      </c>
      <c r="I6">
        <v>330.7</v>
      </c>
      <c r="J6">
        <v>571.1</v>
      </c>
      <c r="K6">
        <v>1565.11</v>
      </c>
      <c r="L6">
        <v>2865.96</v>
      </c>
      <c r="M6">
        <v>7122.97</v>
      </c>
      <c r="O6">
        <v>341.06200000000018</v>
      </c>
      <c r="P6">
        <v>684.09599999999978</v>
      </c>
      <c r="Q6">
        <v>1488.9459999999997</v>
      </c>
      <c r="R6">
        <v>3331.9079999999999</v>
      </c>
      <c r="S6">
        <v>7208.5300000000025</v>
      </c>
      <c r="U6">
        <v>169.22599999999994</v>
      </c>
      <c r="V6">
        <v>335.21599999999984</v>
      </c>
      <c r="W6">
        <v>702.93800000000044</v>
      </c>
      <c r="X6">
        <v>1732.8980000000004</v>
      </c>
      <c r="Y6">
        <v>3417.2280000000001</v>
      </c>
      <c r="AA6">
        <v>690.70600000000002</v>
      </c>
      <c r="AB6">
        <v>1491.104</v>
      </c>
      <c r="AC6">
        <v>3542.5219999999995</v>
      </c>
      <c r="AD6">
        <v>7312.2519999999968</v>
      </c>
      <c r="AE6">
        <v>15006.07</v>
      </c>
      <c r="AG6">
        <v>299.10999999999996</v>
      </c>
      <c r="AH6">
        <v>648.1519999999997</v>
      </c>
      <c r="AI6">
        <v>1519.0500000000002</v>
      </c>
      <c r="AJ6">
        <v>3166.018</v>
      </c>
      <c r="AK6">
        <v>6283.6559999999999</v>
      </c>
      <c r="AM6">
        <v>0.09</v>
      </c>
      <c r="AN6">
        <v>0.06</v>
      </c>
      <c r="AO6">
        <v>0.11</v>
      </c>
      <c r="AP6">
        <v>0.15</v>
      </c>
      <c r="AQ6">
        <v>0.31</v>
      </c>
      <c r="AS6">
        <v>0.06</v>
      </c>
      <c r="AT6">
        <v>0</v>
      </c>
      <c r="AU6">
        <v>0.1</v>
      </c>
      <c r="AV6">
        <v>0.2</v>
      </c>
      <c r="AW6">
        <v>0.14000000000000001</v>
      </c>
      <c r="AY6">
        <v>0.54</v>
      </c>
      <c r="AZ6">
        <v>0.53</v>
      </c>
      <c r="BA6">
        <v>0.54</v>
      </c>
      <c r="BB6">
        <v>0.54</v>
      </c>
      <c r="BC6">
        <v>0.54</v>
      </c>
    </row>
    <row r="7" spans="3:55" x14ac:dyDescent="0.25">
      <c r="C7">
        <v>855.95</v>
      </c>
      <c r="D7">
        <v>1650.58</v>
      </c>
      <c r="E7">
        <v>4063.11</v>
      </c>
      <c r="F7">
        <v>7410.2</v>
      </c>
      <c r="G7">
        <v>15920.75</v>
      </c>
      <c r="I7">
        <v>361</v>
      </c>
      <c r="J7">
        <v>639.65</v>
      </c>
      <c r="K7">
        <v>1437.33</v>
      </c>
      <c r="L7">
        <v>3155.66</v>
      </c>
      <c r="M7">
        <v>4750.99</v>
      </c>
      <c r="O7">
        <v>360.4640000000004</v>
      </c>
      <c r="P7">
        <v>784.65800000000013</v>
      </c>
      <c r="Q7">
        <v>1630.7079999999996</v>
      </c>
      <c r="R7">
        <v>3689.9640000000004</v>
      </c>
      <c r="S7">
        <v>8030.826</v>
      </c>
      <c r="U7">
        <v>154.71799999999985</v>
      </c>
      <c r="V7">
        <v>332.13000000000028</v>
      </c>
      <c r="W7">
        <v>852.42200000000014</v>
      </c>
      <c r="X7">
        <v>1864.6640000000002</v>
      </c>
      <c r="Y7">
        <v>3535.6240000000016</v>
      </c>
      <c r="AA7">
        <v>760.22400000000005</v>
      </c>
      <c r="AB7">
        <v>1652.3979999999997</v>
      </c>
      <c r="AC7">
        <v>4060.5959999999995</v>
      </c>
      <c r="AD7">
        <v>8340.6400000000031</v>
      </c>
      <c r="AE7">
        <v>16473.833999999999</v>
      </c>
      <c r="AG7">
        <v>305.02600000000007</v>
      </c>
      <c r="AH7">
        <v>587.1579999999999</v>
      </c>
      <c r="AI7">
        <v>1548.9620000000002</v>
      </c>
      <c r="AJ7">
        <v>3314.1160000000004</v>
      </c>
      <c r="AK7">
        <v>6438.7279999999982</v>
      </c>
      <c r="AM7">
        <v>7.0000000000000007E-2</v>
      </c>
      <c r="AN7">
        <v>0.06</v>
      </c>
      <c r="AO7">
        <v>0.16</v>
      </c>
      <c r="AP7">
        <v>0.19</v>
      </c>
      <c r="AQ7">
        <v>0.28000000000000003</v>
      </c>
      <c r="AS7">
        <v>0.06</v>
      </c>
      <c r="AT7">
        <v>0</v>
      </c>
      <c r="AU7">
        <v>0.09</v>
      </c>
      <c r="AV7">
        <v>0.14000000000000001</v>
      </c>
      <c r="AW7">
        <v>0.17</v>
      </c>
      <c r="AY7">
        <v>0.54</v>
      </c>
      <c r="AZ7">
        <v>0.53</v>
      </c>
      <c r="BA7">
        <v>0.55000000000000004</v>
      </c>
      <c r="BB7">
        <v>0.54</v>
      </c>
      <c r="BC7">
        <v>0.53</v>
      </c>
    </row>
    <row r="8" spans="3:55" x14ac:dyDescent="0.25">
      <c r="C8">
        <v>880.44</v>
      </c>
      <c r="D8">
        <v>1681.05</v>
      </c>
      <c r="E8">
        <v>4654.82</v>
      </c>
      <c r="F8">
        <v>8067.29</v>
      </c>
      <c r="G8">
        <v>15350.38</v>
      </c>
      <c r="I8">
        <v>315.64999999999998</v>
      </c>
      <c r="J8">
        <v>420.89</v>
      </c>
      <c r="K8">
        <v>1565.57</v>
      </c>
      <c r="L8">
        <v>2767.39</v>
      </c>
      <c r="M8">
        <v>5902.41</v>
      </c>
      <c r="O8">
        <v>415.05599999999993</v>
      </c>
      <c r="P8">
        <v>866.00200000000041</v>
      </c>
      <c r="Q8">
        <v>1637.7900000000009</v>
      </c>
      <c r="R8">
        <v>3643.4420000000014</v>
      </c>
      <c r="S8">
        <v>8995.3819999999978</v>
      </c>
      <c r="U8">
        <v>158.43200000000056</v>
      </c>
      <c r="V8">
        <v>281.24000000000052</v>
      </c>
      <c r="W8">
        <v>790.09000000000015</v>
      </c>
      <c r="X8">
        <v>1535.0940000000005</v>
      </c>
      <c r="Y8">
        <v>3387.2279999999987</v>
      </c>
      <c r="AA8">
        <v>857.928</v>
      </c>
      <c r="AB8">
        <v>1801.4859999999992</v>
      </c>
      <c r="AC8">
        <v>4413.2979999999998</v>
      </c>
      <c r="AD8">
        <v>8929.8220000000038</v>
      </c>
      <c r="AE8">
        <v>17811.778000000002</v>
      </c>
      <c r="AG8">
        <v>274.44799999999998</v>
      </c>
      <c r="AH8">
        <v>567.99600000000009</v>
      </c>
      <c r="AI8">
        <v>1502.6060000000009</v>
      </c>
      <c r="AJ8">
        <v>2894.1020000000003</v>
      </c>
      <c r="AK8">
        <v>6406.1760000000013</v>
      </c>
      <c r="AM8">
        <v>0.12</v>
      </c>
      <c r="AN8">
        <v>0.06</v>
      </c>
      <c r="AO8">
        <v>0.14000000000000001</v>
      </c>
      <c r="AP8">
        <v>0.23</v>
      </c>
      <c r="AQ8">
        <v>0.34</v>
      </c>
      <c r="AS8">
        <v>0.05</v>
      </c>
      <c r="AT8">
        <v>0</v>
      </c>
      <c r="AU8">
        <v>0.08</v>
      </c>
      <c r="AV8">
        <v>0.12</v>
      </c>
      <c r="AW8">
        <v>0.22</v>
      </c>
      <c r="AY8">
        <v>0.55000000000000004</v>
      </c>
      <c r="AZ8">
        <v>0.53</v>
      </c>
      <c r="BA8">
        <v>0.55000000000000004</v>
      </c>
      <c r="BB8">
        <v>0.54</v>
      </c>
      <c r="BC8">
        <v>0.53</v>
      </c>
    </row>
    <row r="9" spans="3:55" x14ac:dyDescent="0.25">
      <c r="C9">
        <v>993</v>
      </c>
      <c r="D9">
        <v>1772.04</v>
      </c>
      <c r="E9">
        <v>5012.83</v>
      </c>
      <c r="F9">
        <v>8890.99</v>
      </c>
      <c r="G9">
        <v>16012.55</v>
      </c>
      <c r="I9">
        <v>383.54</v>
      </c>
      <c r="J9">
        <v>533.35</v>
      </c>
      <c r="K9">
        <v>1308.67</v>
      </c>
      <c r="L9">
        <v>3346.48</v>
      </c>
      <c r="M9">
        <v>5662.37</v>
      </c>
      <c r="O9">
        <v>474.54200000000048</v>
      </c>
      <c r="P9">
        <v>934.96599999999944</v>
      </c>
      <c r="Q9">
        <v>1786.1739999999988</v>
      </c>
      <c r="R9">
        <v>4090.0479999999989</v>
      </c>
      <c r="S9">
        <v>9311.148000000001</v>
      </c>
      <c r="U9">
        <v>168.92600000000053</v>
      </c>
      <c r="V9">
        <v>323.19199999999955</v>
      </c>
      <c r="W9">
        <v>916.78399999999931</v>
      </c>
      <c r="X9">
        <v>1751.05</v>
      </c>
      <c r="Y9">
        <v>2883.7299999999987</v>
      </c>
      <c r="AA9">
        <v>949.85799999999972</v>
      </c>
      <c r="AB9">
        <v>1932.67</v>
      </c>
      <c r="AC9">
        <v>4724.8020000000015</v>
      </c>
      <c r="AD9">
        <v>9518.9000000000051</v>
      </c>
      <c r="AE9">
        <v>18443.156000000003</v>
      </c>
      <c r="AG9">
        <v>291.726</v>
      </c>
      <c r="AH9">
        <v>563.1719999999998</v>
      </c>
      <c r="AI9">
        <v>1545.8160000000003</v>
      </c>
      <c r="AJ9">
        <v>3301.0900000000006</v>
      </c>
      <c r="AK9">
        <v>5909.1339999999991</v>
      </c>
      <c r="AM9">
        <v>0.09</v>
      </c>
      <c r="AN9">
        <v>0.06</v>
      </c>
      <c r="AO9">
        <v>0.15</v>
      </c>
      <c r="AP9">
        <v>0.25</v>
      </c>
      <c r="AQ9">
        <v>0.33</v>
      </c>
      <c r="AS9">
        <v>0.09</v>
      </c>
      <c r="AT9">
        <v>0</v>
      </c>
      <c r="AU9">
        <v>0.09</v>
      </c>
      <c r="AV9">
        <v>0.14000000000000001</v>
      </c>
      <c r="AW9">
        <v>0.17</v>
      </c>
      <c r="AY9">
        <v>0.54</v>
      </c>
      <c r="AZ9">
        <v>0.53</v>
      </c>
      <c r="BA9">
        <v>0.54</v>
      </c>
      <c r="BB9">
        <v>0.54</v>
      </c>
      <c r="BC9">
        <v>0.52</v>
      </c>
    </row>
    <row r="10" spans="3:55" x14ac:dyDescent="0.25">
      <c r="C10">
        <v>1073.43</v>
      </c>
      <c r="D10">
        <v>2031.18</v>
      </c>
      <c r="E10">
        <v>5272.97</v>
      </c>
      <c r="F10">
        <v>9527.76</v>
      </c>
      <c r="G10">
        <v>17886.66</v>
      </c>
      <c r="I10">
        <v>357.47</v>
      </c>
      <c r="J10">
        <v>580.48</v>
      </c>
      <c r="K10">
        <v>1722.36</v>
      </c>
      <c r="L10">
        <v>3038.73</v>
      </c>
      <c r="M10">
        <v>6402.73</v>
      </c>
      <c r="O10">
        <v>498.21600000000029</v>
      </c>
      <c r="P10">
        <v>1007.1000000000003</v>
      </c>
      <c r="Q10">
        <v>2023.4480000000001</v>
      </c>
      <c r="R10">
        <v>4845.5259999999989</v>
      </c>
      <c r="S10">
        <v>10771.522000000003</v>
      </c>
      <c r="U10">
        <v>158.23799999999966</v>
      </c>
      <c r="V10">
        <v>314.48200000000031</v>
      </c>
      <c r="W10">
        <v>806.91000000000031</v>
      </c>
      <c r="X10">
        <v>1915.454</v>
      </c>
      <c r="Y10">
        <v>3297.0380000000005</v>
      </c>
      <c r="AA10">
        <v>1025.2279999999996</v>
      </c>
      <c r="AB10">
        <v>2013.7000000000005</v>
      </c>
      <c r="AC10">
        <v>4996.8359999999984</v>
      </c>
      <c r="AD10">
        <v>10250.025999999998</v>
      </c>
      <c r="AE10">
        <v>19915.877999999993</v>
      </c>
      <c r="AG10">
        <v>293.45000000000005</v>
      </c>
      <c r="AH10">
        <v>580.83800000000008</v>
      </c>
      <c r="AI10">
        <v>1427.4939999999999</v>
      </c>
      <c r="AJ10">
        <v>3235.8300000000004</v>
      </c>
      <c r="AK10">
        <v>6011.67</v>
      </c>
      <c r="AM10">
        <v>0.09</v>
      </c>
      <c r="AN10">
        <v>0.11</v>
      </c>
      <c r="AO10">
        <v>0.14000000000000001</v>
      </c>
      <c r="AP10">
        <v>0.23</v>
      </c>
      <c r="AQ10">
        <v>0.37</v>
      </c>
      <c r="AS10">
        <v>0</v>
      </c>
      <c r="AT10">
        <v>0.09</v>
      </c>
      <c r="AU10">
        <v>0.11</v>
      </c>
      <c r="AV10">
        <v>0.16</v>
      </c>
      <c r="AW10">
        <v>0.14000000000000001</v>
      </c>
      <c r="AY10">
        <v>0.54</v>
      </c>
      <c r="AZ10">
        <v>0.54</v>
      </c>
      <c r="BA10">
        <v>0.55000000000000004</v>
      </c>
      <c r="BB10">
        <v>0.54</v>
      </c>
      <c r="BC10">
        <v>0.52</v>
      </c>
    </row>
    <row r="11" spans="3:55" x14ac:dyDescent="0.25">
      <c r="C11">
        <v>1088.95</v>
      </c>
      <c r="D11">
        <v>1986.59</v>
      </c>
      <c r="E11">
        <v>5969.93</v>
      </c>
      <c r="F11">
        <v>10538.98</v>
      </c>
      <c r="G11">
        <v>18381.25</v>
      </c>
      <c r="I11">
        <v>337.3</v>
      </c>
      <c r="J11">
        <v>685.63</v>
      </c>
      <c r="K11">
        <v>1297.6400000000001</v>
      </c>
      <c r="L11">
        <v>3068.32</v>
      </c>
      <c r="M11">
        <v>5220.8100000000004</v>
      </c>
      <c r="O11">
        <v>529.89600000000019</v>
      </c>
      <c r="P11">
        <v>1035.7259999999994</v>
      </c>
      <c r="Q11">
        <v>2035.6299999999994</v>
      </c>
      <c r="R11">
        <v>5121.0399999999991</v>
      </c>
      <c r="S11">
        <v>10554.454000000002</v>
      </c>
      <c r="U11">
        <v>178.83199999999999</v>
      </c>
      <c r="V11">
        <v>341.65400000000096</v>
      </c>
      <c r="W11">
        <v>846.46999999999969</v>
      </c>
      <c r="X11">
        <v>1663.8619999999996</v>
      </c>
      <c r="Y11">
        <v>3038.2759999999976</v>
      </c>
      <c r="AA11">
        <v>1099.5519999999999</v>
      </c>
      <c r="AB11">
        <v>2157.0820000000003</v>
      </c>
      <c r="AC11">
        <v>5251.6060000000007</v>
      </c>
      <c r="AD11">
        <v>10818.228000000003</v>
      </c>
      <c r="AE11">
        <v>20350.465999999997</v>
      </c>
      <c r="AG11">
        <v>315.20399999999995</v>
      </c>
      <c r="AH11">
        <v>621.66600000000005</v>
      </c>
      <c r="AI11">
        <v>1688.2459999999999</v>
      </c>
      <c r="AJ11">
        <v>3184.2819999999997</v>
      </c>
      <c r="AK11">
        <v>5610.2479999999978</v>
      </c>
      <c r="AM11">
        <v>0.1</v>
      </c>
      <c r="AN11">
        <v>0.15</v>
      </c>
      <c r="AO11">
        <v>0.12</v>
      </c>
      <c r="AP11">
        <v>0.27</v>
      </c>
      <c r="AQ11">
        <v>0.41</v>
      </c>
      <c r="AS11">
        <v>0.11</v>
      </c>
      <c r="AT11">
        <v>0.1</v>
      </c>
      <c r="AU11">
        <v>0.06</v>
      </c>
      <c r="AV11">
        <v>0.12</v>
      </c>
      <c r="AW11">
        <v>0.18</v>
      </c>
      <c r="AY11">
        <v>0.55000000000000004</v>
      </c>
      <c r="AZ11">
        <v>0.54</v>
      </c>
      <c r="BA11">
        <v>0.53</v>
      </c>
      <c r="BB11">
        <v>0.54</v>
      </c>
      <c r="BC11">
        <v>0.52</v>
      </c>
    </row>
    <row r="12" spans="3:55" x14ac:dyDescent="0.25">
      <c r="C12">
        <v>1237.1500000000001</v>
      </c>
      <c r="D12">
        <v>2133.79</v>
      </c>
      <c r="E12">
        <v>6254.24</v>
      </c>
      <c r="F12">
        <v>11401.73</v>
      </c>
      <c r="G12">
        <v>18421.95</v>
      </c>
      <c r="I12">
        <v>403.98</v>
      </c>
      <c r="J12">
        <v>599.58000000000004</v>
      </c>
      <c r="K12">
        <v>1671.93</v>
      </c>
      <c r="L12">
        <v>3040.17</v>
      </c>
      <c r="M12">
        <v>6044.72</v>
      </c>
      <c r="O12">
        <v>586.59799999999996</v>
      </c>
      <c r="P12">
        <v>1052.104</v>
      </c>
      <c r="Q12">
        <v>2257.1940000000009</v>
      </c>
      <c r="R12">
        <v>5448.9579999999996</v>
      </c>
      <c r="S12">
        <v>11200.391999999998</v>
      </c>
      <c r="U12">
        <v>189.32199999999975</v>
      </c>
      <c r="V12">
        <v>328.32200000000029</v>
      </c>
      <c r="W12">
        <v>710.80800000000045</v>
      </c>
      <c r="X12">
        <v>1610.6499999999996</v>
      </c>
      <c r="Y12">
        <v>3404.2899999999995</v>
      </c>
      <c r="AA12">
        <v>1185.894</v>
      </c>
      <c r="AB12">
        <v>2276.9479999999994</v>
      </c>
      <c r="AC12">
        <v>5596.1539999999986</v>
      </c>
      <c r="AD12">
        <v>11337.058000000001</v>
      </c>
      <c r="AE12">
        <v>21912.448000000008</v>
      </c>
      <c r="AG12">
        <v>309.39400000000001</v>
      </c>
      <c r="AH12">
        <v>593.94999999999993</v>
      </c>
      <c r="AI12">
        <v>1354.7240000000006</v>
      </c>
      <c r="AJ12">
        <v>3100.7419999999988</v>
      </c>
      <c r="AK12">
        <v>5989.206000000001</v>
      </c>
      <c r="AM12">
        <v>0.1</v>
      </c>
      <c r="AN12">
        <v>0.08</v>
      </c>
      <c r="AO12">
        <v>0.17</v>
      </c>
      <c r="AP12">
        <v>0.26</v>
      </c>
      <c r="AQ12">
        <v>0.39</v>
      </c>
      <c r="AS12">
        <v>0.08</v>
      </c>
      <c r="AT12">
        <v>7.0000000000000007E-2</v>
      </c>
      <c r="AU12">
        <v>7.0000000000000007E-2</v>
      </c>
      <c r="AV12">
        <v>0.15</v>
      </c>
      <c r="AW12">
        <v>0.12</v>
      </c>
      <c r="AY12">
        <v>0.55000000000000004</v>
      </c>
      <c r="AZ12">
        <v>0.53</v>
      </c>
      <c r="BA12">
        <v>0.54</v>
      </c>
      <c r="BB12">
        <v>0.53</v>
      </c>
      <c r="BC12">
        <v>0.52</v>
      </c>
    </row>
    <row r="13" spans="3:55" x14ac:dyDescent="0.25">
      <c r="C13">
        <v>1261.8800000000001</v>
      </c>
      <c r="D13">
        <v>2355.27</v>
      </c>
      <c r="E13">
        <v>6046.39</v>
      </c>
      <c r="F13">
        <v>11157.35</v>
      </c>
      <c r="G13">
        <v>19076.88</v>
      </c>
      <c r="I13">
        <v>316.17</v>
      </c>
      <c r="J13">
        <v>748.44</v>
      </c>
      <c r="K13">
        <v>1328.73</v>
      </c>
      <c r="L13">
        <v>2480.88</v>
      </c>
      <c r="M13">
        <v>5733.35</v>
      </c>
      <c r="O13">
        <v>602.09199999999964</v>
      </c>
      <c r="P13">
        <v>1041.0440000000006</v>
      </c>
      <c r="Q13">
        <v>2581.5459999999985</v>
      </c>
      <c r="R13">
        <v>5321.27</v>
      </c>
      <c r="S13">
        <v>10589.624</v>
      </c>
      <c r="U13">
        <v>161.71799999999973</v>
      </c>
      <c r="V13">
        <v>349.7319999999998</v>
      </c>
      <c r="W13">
        <v>855.81199999999978</v>
      </c>
      <c r="X13">
        <v>1549.4479999999999</v>
      </c>
      <c r="Y13">
        <v>3504.712</v>
      </c>
      <c r="AA13">
        <v>1242.672</v>
      </c>
      <c r="AB13">
        <v>2382.3200000000002</v>
      </c>
      <c r="AC13">
        <v>5959.3940000000011</v>
      </c>
      <c r="AD13">
        <v>12009.589999999998</v>
      </c>
      <c r="AE13">
        <v>23335.319999999996</v>
      </c>
      <c r="AG13">
        <v>312.66199999999992</v>
      </c>
      <c r="AH13">
        <v>613.35599999999988</v>
      </c>
      <c r="AI13">
        <v>1531.4040000000002</v>
      </c>
      <c r="AJ13">
        <v>2945.5599999999995</v>
      </c>
      <c r="AK13">
        <v>6488.003999999999</v>
      </c>
      <c r="AM13">
        <v>0.09</v>
      </c>
      <c r="AN13">
        <v>0.12</v>
      </c>
      <c r="AO13">
        <v>0.14000000000000001</v>
      </c>
      <c r="AP13">
        <v>0.27</v>
      </c>
      <c r="AQ13">
        <v>0.44</v>
      </c>
      <c r="AS13">
        <v>0.09</v>
      </c>
      <c r="AT13">
        <v>0.1</v>
      </c>
      <c r="AU13">
        <v>7.0000000000000007E-2</v>
      </c>
      <c r="AV13">
        <v>0.09</v>
      </c>
      <c r="AW13">
        <v>0.15</v>
      </c>
      <c r="AY13">
        <v>0.54</v>
      </c>
      <c r="AZ13">
        <v>0.53</v>
      </c>
      <c r="BA13">
        <v>0.53</v>
      </c>
      <c r="BB13">
        <v>0.54</v>
      </c>
      <c r="BC13">
        <v>0.51</v>
      </c>
    </row>
    <row r="14" spans="3:55" x14ac:dyDescent="0.25">
      <c r="C14">
        <v>1404.23</v>
      </c>
      <c r="D14">
        <v>2469.3200000000002</v>
      </c>
      <c r="E14">
        <v>6479.48</v>
      </c>
      <c r="F14">
        <v>11385.92</v>
      </c>
      <c r="G14">
        <v>18935.78</v>
      </c>
      <c r="I14">
        <v>334.49</v>
      </c>
      <c r="J14">
        <v>679.57</v>
      </c>
      <c r="K14">
        <v>1356.13</v>
      </c>
      <c r="L14">
        <v>2608.35</v>
      </c>
      <c r="M14">
        <v>6310.6</v>
      </c>
      <c r="O14">
        <v>642.20600000000013</v>
      </c>
      <c r="P14">
        <v>1034.8420000000001</v>
      </c>
      <c r="Q14">
        <v>2856.175999999999</v>
      </c>
      <c r="R14">
        <v>5614.5859999999993</v>
      </c>
      <c r="S14">
        <v>11182.582</v>
      </c>
      <c r="U14">
        <v>191.88600000000028</v>
      </c>
      <c r="V14">
        <v>337.0060000000002</v>
      </c>
      <c r="W14">
        <v>769.01800000000014</v>
      </c>
      <c r="X14">
        <v>1487.8199999999997</v>
      </c>
      <c r="Y14">
        <v>3090.4140000000002</v>
      </c>
      <c r="AA14">
        <v>1302.4780000000001</v>
      </c>
      <c r="AB14">
        <v>2486.2979999999989</v>
      </c>
      <c r="AC14">
        <v>6275.6719999999987</v>
      </c>
      <c r="AD14">
        <v>12544.734000000006</v>
      </c>
      <c r="AE14">
        <v>24011.702000000005</v>
      </c>
      <c r="AG14">
        <v>323.41799999999989</v>
      </c>
      <c r="AH14">
        <v>643.24200000000008</v>
      </c>
      <c r="AI14">
        <v>1518.1940000000009</v>
      </c>
      <c r="AJ14">
        <v>2779.808</v>
      </c>
      <c r="AK14">
        <v>6209.597999999999</v>
      </c>
      <c r="AM14">
        <v>0.09</v>
      </c>
      <c r="AN14">
        <v>0.13</v>
      </c>
      <c r="AO14">
        <v>0.14000000000000001</v>
      </c>
      <c r="AP14">
        <v>0.27</v>
      </c>
      <c r="AQ14">
        <v>0.48</v>
      </c>
      <c r="AS14">
        <v>0.04</v>
      </c>
      <c r="AT14">
        <v>7.0000000000000007E-2</v>
      </c>
      <c r="AU14">
        <v>0.08</v>
      </c>
      <c r="AV14">
        <v>0.12</v>
      </c>
      <c r="AW14">
        <v>0.18</v>
      </c>
      <c r="AY14">
        <v>0.54</v>
      </c>
      <c r="AZ14">
        <v>0.54</v>
      </c>
      <c r="BA14">
        <v>0.55000000000000004</v>
      </c>
      <c r="BB14">
        <v>0.54</v>
      </c>
      <c r="BC14">
        <v>0.51</v>
      </c>
    </row>
    <row r="15" spans="3:55" x14ac:dyDescent="0.25">
      <c r="C15">
        <v>1464.02</v>
      </c>
      <c r="D15">
        <v>2706.26</v>
      </c>
      <c r="E15">
        <v>6411.01</v>
      </c>
      <c r="F15">
        <v>11958.7</v>
      </c>
      <c r="G15">
        <v>20275.68</v>
      </c>
      <c r="I15">
        <v>292.85000000000002</v>
      </c>
      <c r="J15">
        <v>602.70000000000005</v>
      </c>
      <c r="K15">
        <v>1372.95</v>
      </c>
      <c r="L15">
        <v>2902.64</v>
      </c>
      <c r="M15">
        <v>6587.96</v>
      </c>
      <c r="O15">
        <v>671.26000000000033</v>
      </c>
      <c r="P15">
        <v>1129.2419999999995</v>
      </c>
      <c r="Q15">
        <v>2931.3839999999991</v>
      </c>
      <c r="R15">
        <v>5873.405999999999</v>
      </c>
      <c r="S15">
        <v>11404.580000000009</v>
      </c>
      <c r="U15">
        <v>156.54199999999972</v>
      </c>
      <c r="V15">
        <v>340.67200000000031</v>
      </c>
      <c r="W15">
        <v>740.14000000000044</v>
      </c>
      <c r="X15">
        <v>1852.7679999999998</v>
      </c>
      <c r="Y15">
        <v>3677.9579999999983</v>
      </c>
      <c r="AA15">
        <v>1365.2240000000002</v>
      </c>
      <c r="AB15">
        <v>2526.6499999999996</v>
      </c>
      <c r="AC15">
        <v>6495.3760000000029</v>
      </c>
      <c r="AD15">
        <v>13105.83</v>
      </c>
      <c r="AE15">
        <v>24377.248</v>
      </c>
      <c r="AG15">
        <v>309.20600000000002</v>
      </c>
      <c r="AH15">
        <v>560.66</v>
      </c>
      <c r="AI15">
        <v>1518.3079999999993</v>
      </c>
      <c r="AJ15">
        <v>3081.4920000000006</v>
      </c>
      <c r="AK15">
        <v>6336.2980000000007</v>
      </c>
      <c r="AM15">
        <v>0.09</v>
      </c>
      <c r="AN15">
        <v>0.13</v>
      </c>
      <c r="AO15">
        <v>0.16</v>
      </c>
      <c r="AP15">
        <v>0.3</v>
      </c>
      <c r="AQ15">
        <v>0.43</v>
      </c>
      <c r="AS15">
        <v>0.08</v>
      </c>
      <c r="AT15">
        <v>0.1</v>
      </c>
      <c r="AU15">
        <v>0.04</v>
      </c>
      <c r="AV15">
        <v>0.09</v>
      </c>
      <c r="AW15">
        <v>0.17</v>
      </c>
      <c r="AY15">
        <v>0.54</v>
      </c>
      <c r="AZ15">
        <v>0.54</v>
      </c>
      <c r="BA15">
        <v>0.55000000000000004</v>
      </c>
      <c r="BB15">
        <v>0.53</v>
      </c>
      <c r="BC15">
        <v>0.52</v>
      </c>
    </row>
    <row r="16" spans="3:55" x14ac:dyDescent="0.25">
      <c r="C16">
        <v>1525.96</v>
      </c>
      <c r="D16">
        <v>2768.69</v>
      </c>
      <c r="E16">
        <v>6433.24</v>
      </c>
      <c r="F16">
        <v>12631.84</v>
      </c>
      <c r="G16">
        <v>21617.61</v>
      </c>
      <c r="I16">
        <v>321.24</v>
      </c>
      <c r="J16">
        <v>746.85</v>
      </c>
      <c r="K16">
        <v>1418.55</v>
      </c>
      <c r="L16">
        <v>3158.9</v>
      </c>
      <c r="M16">
        <v>6817.85</v>
      </c>
      <c r="O16">
        <v>702.41600000000005</v>
      </c>
      <c r="P16">
        <v>1139.8879999999999</v>
      </c>
      <c r="Q16">
        <v>2867.2540000000004</v>
      </c>
      <c r="R16">
        <v>5885.4639999999954</v>
      </c>
      <c r="S16">
        <v>11352.385999999997</v>
      </c>
      <c r="U16">
        <v>155.24000000000137</v>
      </c>
      <c r="V16">
        <v>326.98599999999971</v>
      </c>
      <c r="W16">
        <v>795.42199999999957</v>
      </c>
      <c r="X16">
        <v>1660.0340000000008</v>
      </c>
      <c r="Y16">
        <v>3204.4140000000016</v>
      </c>
      <c r="AA16">
        <v>1398.7360000000003</v>
      </c>
      <c r="AB16">
        <v>2702.6000000000004</v>
      </c>
      <c r="AC16">
        <v>6775.1060000000025</v>
      </c>
      <c r="AD16">
        <v>13866.116000000004</v>
      </c>
      <c r="AE16">
        <v>24123.861999999997</v>
      </c>
      <c r="AG16">
        <v>286.23199999999991</v>
      </c>
      <c r="AH16">
        <v>637.85800000000017</v>
      </c>
      <c r="AI16">
        <v>1522.8299999999997</v>
      </c>
      <c r="AJ16">
        <v>3088.2459999999996</v>
      </c>
      <c r="AK16">
        <v>6082.7340000000004</v>
      </c>
      <c r="AM16">
        <v>0.12</v>
      </c>
      <c r="AN16">
        <v>0.11</v>
      </c>
      <c r="AO16">
        <v>0.18</v>
      </c>
      <c r="AP16">
        <v>0.36</v>
      </c>
      <c r="AQ16">
        <v>0.47</v>
      </c>
      <c r="AS16">
        <v>0.11</v>
      </c>
      <c r="AT16">
        <v>0.1</v>
      </c>
      <c r="AU16">
        <v>0.06</v>
      </c>
      <c r="AV16">
        <v>0.12</v>
      </c>
      <c r="AW16">
        <v>0.16</v>
      </c>
      <c r="AY16">
        <v>0.55000000000000004</v>
      </c>
      <c r="AZ16">
        <v>0.54</v>
      </c>
      <c r="BA16">
        <v>0.55000000000000004</v>
      </c>
      <c r="BB16">
        <v>0.53</v>
      </c>
      <c r="BC16">
        <v>0.52</v>
      </c>
    </row>
    <row r="17" spans="3:55" x14ac:dyDescent="0.25">
      <c r="C17">
        <v>1524.72</v>
      </c>
      <c r="D17">
        <v>2899.55</v>
      </c>
      <c r="E17">
        <v>6889.1</v>
      </c>
      <c r="F17">
        <v>12240.72</v>
      </c>
      <c r="G17">
        <v>20553.59</v>
      </c>
      <c r="I17">
        <v>332.54</v>
      </c>
      <c r="J17">
        <v>511.62</v>
      </c>
      <c r="K17">
        <v>1572.38</v>
      </c>
      <c r="L17">
        <v>3536.62</v>
      </c>
      <c r="M17">
        <v>6291.66</v>
      </c>
      <c r="O17">
        <v>699.73400000000049</v>
      </c>
      <c r="P17">
        <v>1207.3939999999993</v>
      </c>
      <c r="Q17">
        <v>3010.7320000000022</v>
      </c>
      <c r="R17">
        <v>6199.550000000002</v>
      </c>
      <c r="S17">
        <v>11739.153999999997</v>
      </c>
      <c r="U17">
        <v>174.67400000000012</v>
      </c>
      <c r="V17">
        <v>323.78200000000004</v>
      </c>
      <c r="W17">
        <v>771.89000000000033</v>
      </c>
      <c r="X17">
        <v>1411.9499999999994</v>
      </c>
      <c r="Y17">
        <v>3586.0920000000001</v>
      </c>
      <c r="AA17">
        <v>1449.9659999999992</v>
      </c>
      <c r="AB17">
        <v>2770.51</v>
      </c>
      <c r="AC17">
        <v>7018.8759999999966</v>
      </c>
      <c r="AD17">
        <v>14154.557999999994</v>
      </c>
      <c r="AE17">
        <v>24965.754000000004</v>
      </c>
      <c r="AG17">
        <v>294.83000000000004</v>
      </c>
      <c r="AH17">
        <v>583.83399999999995</v>
      </c>
      <c r="AI17">
        <v>1475.9579999999996</v>
      </c>
      <c r="AJ17">
        <v>2865.8339999999998</v>
      </c>
      <c r="AK17">
        <v>6151.1959999999999</v>
      </c>
      <c r="AM17">
        <v>0.12</v>
      </c>
      <c r="AN17">
        <v>0.14000000000000001</v>
      </c>
      <c r="AO17">
        <v>0.17</v>
      </c>
      <c r="AP17">
        <v>0.3</v>
      </c>
      <c r="AQ17">
        <v>0.44</v>
      </c>
      <c r="AS17">
        <v>0</v>
      </c>
      <c r="AT17">
        <v>0.05</v>
      </c>
      <c r="AU17">
        <v>7.0000000000000007E-2</v>
      </c>
      <c r="AV17">
        <v>0.08</v>
      </c>
      <c r="AW17">
        <v>0.13</v>
      </c>
      <c r="AY17">
        <v>0.55000000000000004</v>
      </c>
      <c r="AZ17">
        <v>0.55000000000000004</v>
      </c>
      <c r="BA17">
        <v>0.54</v>
      </c>
      <c r="BB17">
        <v>0.53</v>
      </c>
      <c r="BC17">
        <v>0.51</v>
      </c>
    </row>
    <row r="18" spans="3:55" x14ac:dyDescent="0.25">
      <c r="C18">
        <v>1580.1</v>
      </c>
      <c r="D18">
        <v>2989.34</v>
      </c>
      <c r="E18">
        <v>7078.78</v>
      </c>
      <c r="F18">
        <v>12819.84</v>
      </c>
      <c r="G18">
        <v>20748.59</v>
      </c>
      <c r="I18">
        <v>350.68</v>
      </c>
      <c r="J18">
        <v>495.95</v>
      </c>
      <c r="K18">
        <v>1195.6600000000001</v>
      </c>
      <c r="L18">
        <v>3389.96</v>
      </c>
      <c r="M18">
        <v>6199.62</v>
      </c>
      <c r="O18">
        <v>746.28199999999981</v>
      </c>
      <c r="P18">
        <v>1227.7600000000002</v>
      </c>
      <c r="Q18">
        <v>3370.4719999999998</v>
      </c>
      <c r="R18">
        <v>6629.2139999999999</v>
      </c>
      <c r="S18">
        <v>11963.89</v>
      </c>
      <c r="U18">
        <v>164.94400000000013</v>
      </c>
      <c r="V18">
        <v>324.83399999999978</v>
      </c>
      <c r="W18">
        <v>750.36400000000026</v>
      </c>
      <c r="X18">
        <v>1698.4960000000005</v>
      </c>
      <c r="Y18">
        <v>3229.6559999999986</v>
      </c>
      <c r="AA18">
        <v>1482.7539999999995</v>
      </c>
      <c r="AB18">
        <v>2848.2679999999991</v>
      </c>
      <c r="AC18">
        <v>7231.5760000000037</v>
      </c>
      <c r="AD18">
        <v>14470.062</v>
      </c>
      <c r="AE18">
        <v>25681.822000000011</v>
      </c>
      <c r="AG18">
        <v>308.62799999999987</v>
      </c>
      <c r="AH18">
        <v>594.00999999999965</v>
      </c>
      <c r="AI18">
        <v>1567.4360000000001</v>
      </c>
      <c r="AJ18">
        <v>3131.4</v>
      </c>
      <c r="AK18">
        <v>5987.8160000000007</v>
      </c>
      <c r="AM18">
        <v>0.12</v>
      </c>
      <c r="AN18">
        <v>0.12</v>
      </c>
      <c r="AO18">
        <v>0.15</v>
      </c>
      <c r="AP18">
        <v>0.3</v>
      </c>
      <c r="AQ18">
        <v>0.45</v>
      </c>
      <c r="AS18">
        <v>0</v>
      </c>
      <c r="AT18">
        <v>0.08</v>
      </c>
      <c r="AU18">
        <v>0.04</v>
      </c>
      <c r="AV18">
        <v>0.06</v>
      </c>
      <c r="AW18">
        <v>0.13</v>
      </c>
      <c r="AY18">
        <v>0.55000000000000004</v>
      </c>
      <c r="AZ18">
        <v>0.55000000000000004</v>
      </c>
      <c r="BA18">
        <v>0.54</v>
      </c>
      <c r="BB18">
        <v>0.53</v>
      </c>
      <c r="BC18">
        <v>0.52</v>
      </c>
    </row>
    <row r="19" spans="3:55" x14ac:dyDescent="0.25">
      <c r="C19">
        <v>1624.5</v>
      </c>
      <c r="D19">
        <v>3034.63</v>
      </c>
      <c r="E19">
        <v>7134.18</v>
      </c>
      <c r="F19">
        <v>12824.75</v>
      </c>
      <c r="G19">
        <v>21128.29</v>
      </c>
      <c r="I19">
        <v>319.74</v>
      </c>
      <c r="J19">
        <v>492.41</v>
      </c>
      <c r="K19">
        <v>1570.04</v>
      </c>
      <c r="L19">
        <v>2808.91</v>
      </c>
      <c r="M19">
        <v>6343.08</v>
      </c>
      <c r="O19">
        <v>786.29800000000023</v>
      </c>
      <c r="P19">
        <v>1224.9460000000004</v>
      </c>
      <c r="Q19">
        <v>3578.4260000000004</v>
      </c>
      <c r="R19">
        <v>6831.4059999999999</v>
      </c>
      <c r="S19">
        <v>12319.691999999999</v>
      </c>
      <c r="U19">
        <v>172.56000000000068</v>
      </c>
      <c r="V19">
        <v>377.87000000000029</v>
      </c>
      <c r="W19">
        <v>818.13800000000037</v>
      </c>
      <c r="X19">
        <v>1836.4119999999998</v>
      </c>
      <c r="Y19">
        <v>3133.2660000000005</v>
      </c>
      <c r="AA19">
        <v>1551.2659999999994</v>
      </c>
      <c r="AB19">
        <v>2963.9099999999989</v>
      </c>
      <c r="AC19">
        <v>7539.766000000006</v>
      </c>
      <c r="AD19">
        <v>14892.618000000002</v>
      </c>
      <c r="AE19">
        <v>25842.332000000002</v>
      </c>
      <c r="AG19">
        <v>329.55199999999996</v>
      </c>
      <c r="AH19">
        <v>651.38999999999976</v>
      </c>
      <c r="AI19">
        <v>1416.4740000000008</v>
      </c>
      <c r="AJ19">
        <v>3217.9720000000007</v>
      </c>
      <c r="AK19">
        <v>6496.1659999999983</v>
      </c>
      <c r="AM19">
        <v>0.11</v>
      </c>
      <c r="AN19">
        <v>0.15</v>
      </c>
      <c r="AO19">
        <v>0.18</v>
      </c>
      <c r="AP19">
        <v>0.33</v>
      </c>
      <c r="AQ19">
        <v>0.47</v>
      </c>
      <c r="AS19">
        <v>0.13</v>
      </c>
      <c r="AT19">
        <v>0.11</v>
      </c>
      <c r="AU19">
        <v>0.13</v>
      </c>
      <c r="AV19">
        <v>0.13</v>
      </c>
      <c r="AW19">
        <v>0.16</v>
      </c>
      <c r="AY19">
        <v>0.54</v>
      </c>
      <c r="AZ19">
        <v>0.54</v>
      </c>
      <c r="BA19">
        <v>0.55000000000000004</v>
      </c>
      <c r="BB19">
        <v>0.54</v>
      </c>
      <c r="BC19">
        <v>0.52</v>
      </c>
    </row>
    <row r="20" spans="3:55" x14ac:dyDescent="0.25">
      <c r="C20">
        <v>1663.16</v>
      </c>
      <c r="D20">
        <v>3141.07</v>
      </c>
      <c r="E20">
        <v>7290.27</v>
      </c>
      <c r="F20">
        <v>12659.86</v>
      </c>
      <c r="G20">
        <v>21882.28</v>
      </c>
      <c r="I20">
        <v>301.45999999999998</v>
      </c>
      <c r="J20">
        <v>600.55999999999995</v>
      </c>
      <c r="K20">
        <v>1562.39</v>
      </c>
      <c r="L20">
        <v>3040.77</v>
      </c>
      <c r="M20">
        <v>6498.05</v>
      </c>
      <c r="O20">
        <v>801.11200000000042</v>
      </c>
      <c r="P20">
        <v>1254.5940000000001</v>
      </c>
      <c r="Q20">
        <v>3687.5300000000007</v>
      </c>
      <c r="R20">
        <v>6927.8519999999999</v>
      </c>
      <c r="S20">
        <v>12265.473999999995</v>
      </c>
      <c r="U20">
        <v>182.81000000000049</v>
      </c>
      <c r="V20">
        <v>309.21600000000012</v>
      </c>
      <c r="W20">
        <v>819.62400000000014</v>
      </c>
      <c r="X20">
        <v>1593.386</v>
      </c>
      <c r="Y20">
        <v>3327.886</v>
      </c>
      <c r="AA20">
        <v>1605.4839999999999</v>
      </c>
      <c r="AB20">
        <v>3057.4980000000005</v>
      </c>
      <c r="AC20">
        <v>7727.7260000000033</v>
      </c>
      <c r="AD20">
        <v>15144.639999999998</v>
      </c>
      <c r="AE20">
        <v>26043.673999999999</v>
      </c>
      <c r="AG20">
        <v>328.35400000000004</v>
      </c>
      <c r="AH20">
        <v>555.87599999999986</v>
      </c>
      <c r="AI20">
        <v>1458.6400000000003</v>
      </c>
      <c r="AJ20">
        <v>3235.5980000000004</v>
      </c>
      <c r="AK20">
        <v>5878.01</v>
      </c>
      <c r="AM20">
        <v>0.09</v>
      </c>
      <c r="AN20">
        <v>0.15</v>
      </c>
      <c r="AO20">
        <v>0.16</v>
      </c>
      <c r="AP20">
        <v>0.33</v>
      </c>
      <c r="AQ20">
        <v>0.44</v>
      </c>
      <c r="AS20">
        <v>0.12</v>
      </c>
      <c r="AT20">
        <v>0.08</v>
      </c>
      <c r="AU20">
        <v>0.14000000000000001</v>
      </c>
      <c r="AV20">
        <v>0.1</v>
      </c>
      <c r="AW20">
        <v>0.15</v>
      </c>
      <c r="AY20">
        <v>0.54</v>
      </c>
      <c r="AZ20">
        <v>0.54</v>
      </c>
      <c r="BA20">
        <v>0.55000000000000004</v>
      </c>
      <c r="BB20">
        <v>0.54</v>
      </c>
      <c r="BC20">
        <v>0.53</v>
      </c>
    </row>
    <row r="21" spans="3:55" x14ac:dyDescent="0.25">
      <c r="C21">
        <v>1743.17</v>
      </c>
      <c r="D21">
        <v>3223.31</v>
      </c>
      <c r="E21">
        <v>7572.17</v>
      </c>
      <c r="F21">
        <v>12775.39</v>
      </c>
      <c r="G21">
        <v>21748.26</v>
      </c>
      <c r="I21">
        <v>395.77</v>
      </c>
      <c r="J21">
        <v>583.08000000000004</v>
      </c>
      <c r="K21">
        <v>1390.58</v>
      </c>
      <c r="L21">
        <v>2730.19</v>
      </c>
      <c r="M21">
        <v>6303.36</v>
      </c>
      <c r="O21">
        <v>813.10199999999998</v>
      </c>
      <c r="P21">
        <v>1291.886</v>
      </c>
      <c r="Q21">
        <v>3825.6239999999989</v>
      </c>
      <c r="R21">
        <v>6861.5020000000031</v>
      </c>
      <c r="S21">
        <v>12302.764000000003</v>
      </c>
      <c r="U21">
        <v>148.67399999999958</v>
      </c>
      <c r="V21">
        <v>355.65200000000033</v>
      </c>
      <c r="W21">
        <v>825.5780000000002</v>
      </c>
      <c r="X21">
        <v>1625.3339999999994</v>
      </c>
      <c r="Y21">
        <v>3582.1220000000012</v>
      </c>
      <c r="AA21">
        <v>1632.2380000000003</v>
      </c>
      <c r="AB21">
        <v>3112.1620000000003</v>
      </c>
      <c r="AC21">
        <v>7821.076</v>
      </c>
      <c r="AD21">
        <v>15237.434000000001</v>
      </c>
      <c r="AE21">
        <v>26207.872000000007</v>
      </c>
      <c r="AG21">
        <v>264.20600000000002</v>
      </c>
      <c r="AH21">
        <v>612.48400000000004</v>
      </c>
      <c r="AI21">
        <v>1475.3779999999992</v>
      </c>
      <c r="AJ21">
        <v>3184.1859999999992</v>
      </c>
      <c r="AK21">
        <v>6493.6580000000013</v>
      </c>
      <c r="AM21">
        <v>0.11</v>
      </c>
      <c r="AN21">
        <v>0.15</v>
      </c>
      <c r="AO21">
        <v>0.22</v>
      </c>
      <c r="AP21">
        <v>0.3</v>
      </c>
      <c r="AQ21">
        <v>0.39</v>
      </c>
      <c r="AS21">
        <v>0.12</v>
      </c>
      <c r="AT21">
        <v>0.1</v>
      </c>
      <c r="AU21">
        <v>0.18</v>
      </c>
      <c r="AV21">
        <v>7.0000000000000007E-2</v>
      </c>
      <c r="AW21">
        <v>0.21</v>
      </c>
      <c r="AY21">
        <v>0.54</v>
      </c>
      <c r="AZ21">
        <v>0.54</v>
      </c>
      <c r="BA21">
        <v>0.55000000000000004</v>
      </c>
      <c r="BB21">
        <v>0.53</v>
      </c>
      <c r="BC21">
        <v>0.52</v>
      </c>
    </row>
    <row r="22" spans="3:55" x14ac:dyDescent="0.25">
      <c r="C22">
        <v>1676.44</v>
      </c>
      <c r="D22">
        <v>3221.2</v>
      </c>
      <c r="E22">
        <v>7620.72</v>
      </c>
      <c r="F22">
        <v>13445.35</v>
      </c>
      <c r="G22">
        <v>21996.86</v>
      </c>
      <c r="I22">
        <v>406.13</v>
      </c>
      <c r="J22">
        <v>538.45000000000005</v>
      </c>
      <c r="K22">
        <v>1265.33</v>
      </c>
      <c r="L22">
        <v>2387.46</v>
      </c>
      <c r="M22">
        <v>7434.76</v>
      </c>
      <c r="O22">
        <v>838.8880000000006</v>
      </c>
      <c r="P22">
        <v>1308.7179999999998</v>
      </c>
      <c r="Q22">
        <v>3946.2239999999997</v>
      </c>
      <c r="R22">
        <v>6906.2240000000011</v>
      </c>
      <c r="S22">
        <v>12588.518000000004</v>
      </c>
      <c r="U22">
        <v>174.67799999999963</v>
      </c>
      <c r="V22">
        <v>294.83599999999996</v>
      </c>
      <c r="W22">
        <v>842.4479999999993</v>
      </c>
      <c r="X22">
        <v>1519.0100000000002</v>
      </c>
      <c r="Y22">
        <v>3719.0380000000018</v>
      </c>
      <c r="AA22">
        <v>1669.1079999999999</v>
      </c>
      <c r="AB22">
        <v>3177.3820000000001</v>
      </c>
      <c r="AC22">
        <v>7858.3559999999952</v>
      </c>
      <c r="AD22">
        <v>15536.063999999998</v>
      </c>
      <c r="AE22">
        <v>25964.678</v>
      </c>
      <c r="AG22">
        <v>286.29399999999993</v>
      </c>
      <c r="AH22">
        <v>637.29199999999992</v>
      </c>
      <c r="AI22">
        <v>1481.0519999999999</v>
      </c>
      <c r="AJ22">
        <v>3030.5219999999986</v>
      </c>
      <c r="AK22">
        <v>6599.2340000000013</v>
      </c>
      <c r="AM22">
        <v>7.0000000000000007E-2</v>
      </c>
      <c r="AN22">
        <v>0.1</v>
      </c>
      <c r="AO22">
        <v>0.21</v>
      </c>
      <c r="AP22">
        <v>0.33</v>
      </c>
      <c r="AQ22">
        <v>0.46</v>
      </c>
      <c r="AS22">
        <v>0.1</v>
      </c>
      <c r="AT22">
        <v>0.11</v>
      </c>
      <c r="AU22">
        <v>0.13</v>
      </c>
      <c r="AV22">
        <v>0.15</v>
      </c>
      <c r="AW22">
        <v>0.19</v>
      </c>
      <c r="AY22">
        <v>0.54</v>
      </c>
      <c r="AZ22">
        <v>0.53</v>
      </c>
      <c r="BA22">
        <v>0.54</v>
      </c>
      <c r="BB22">
        <v>0.54</v>
      </c>
      <c r="BC22">
        <v>0.51</v>
      </c>
    </row>
    <row r="23" spans="3:55" x14ac:dyDescent="0.25">
      <c r="C23">
        <v>1686.21</v>
      </c>
      <c r="D23">
        <v>3338.78</v>
      </c>
      <c r="E23">
        <v>7718.39</v>
      </c>
      <c r="F23">
        <v>12957.31</v>
      </c>
      <c r="G23">
        <v>22352.19</v>
      </c>
      <c r="I23">
        <v>388.31</v>
      </c>
      <c r="J23">
        <v>520.82000000000005</v>
      </c>
      <c r="K23">
        <v>1273.0899999999999</v>
      </c>
      <c r="L23">
        <v>2972.38</v>
      </c>
      <c r="M23">
        <v>6824.73</v>
      </c>
      <c r="O23">
        <v>845.39999999999986</v>
      </c>
      <c r="P23">
        <v>1284.4460000000004</v>
      </c>
      <c r="Q23">
        <v>4073.5039999999985</v>
      </c>
      <c r="R23">
        <v>7115.018</v>
      </c>
      <c r="S23">
        <v>12825.187999999991</v>
      </c>
      <c r="U23">
        <v>178.60800000000029</v>
      </c>
      <c r="V23">
        <v>323.49600000000044</v>
      </c>
      <c r="W23">
        <v>737.95600000000002</v>
      </c>
      <c r="X23">
        <v>1751.8580000000004</v>
      </c>
      <c r="Y23">
        <v>3698.4419999999982</v>
      </c>
      <c r="AA23">
        <v>1675.444</v>
      </c>
      <c r="AB23">
        <v>3232.0460000000016</v>
      </c>
      <c r="AC23">
        <v>8161.4560000000029</v>
      </c>
      <c r="AD23">
        <v>16124.638000000008</v>
      </c>
      <c r="AE23">
        <v>26393.972000000002</v>
      </c>
      <c r="AG23">
        <v>283.19599999999997</v>
      </c>
      <c r="AH23">
        <v>604.48399999999992</v>
      </c>
      <c r="AI23">
        <v>1489.4360000000001</v>
      </c>
      <c r="AJ23">
        <v>3050.0779999999986</v>
      </c>
      <c r="AK23">
        <v>6148.4739999999993</v>
      </c>
      <c r="AM23">
        <v>0.08</v>
      </c>
      <c r="AN23">
        <v>0.11</v>
      </c>
      <c r="AO23">
        <v>0.21</v>
      </c>
      <c r="AP23">
        <v>0.35</v>
      </c>
      <c r="AQ23">
        <v>0.49</v>
      </c>
      <c r="AS23">
        <v>7.0000000000000007E-2</v>
      </c>
      <c r="AT23">
        <v>7.0000000000000007E-2</v>
      </c>
      <c r="AU23">
        <v>0.08</v>
      </c>
      <c r="AV23">
        <v>0.08</v>
      </c>
      <c r="AW23">
        <v>0.15</v>
      </c>
      <c r="AY23">
        <v>0.53</v>
      </c>
      <c r="AZ23">
        <v>0.54</v>
      </c>
      <c r="BA23">
        <v>0.54</v>
      </c>
      <c r="BB23">
        <v>0.54</v>
      </c>
      <c r="BC23">
        <v>0.52</v>
      </c>
    </row>
    <row r="24" spans="3:55" x14ac:dyDescent="0.25">
      <c r="C24">
        <v>1850.97</v>
      </c>
      <c r="D24">
        <v>3547.59</v>
      </c>
      <c r="E24">
        <v>7895.69</v>
      </c>
      <c r="F24">
        <v>13137.22</v>
      </c>
      <c r="G24">
        <v>23261.82</v>
      </c>
      <c r="I24">
        <v>398.02</v>
      </c>
      <c r="J24">
        <v>485.77</v>
      </c>
      <c r="K24">
        <v>1445.38</v>
      </c>
      <c r="L24">
        <v>3249.23</v>
      </c>
      <c r="M24">
        <v>5004.53</v>
      </c>
      <c r="O24">
        <v>839.73199999999986</v>
      </c>
      <c r="P24">
        <v>1290.6280000000008</v>
      </c>
      <c r="Q24">
        <v>3875.3159999999993</v>
      </c>
      <c r="R24">
        <v>7175.2000000000007</v>
      </c>
      <c r="S24">
        <v>12158.443999999992</v>
      </c>
      <c r="U24">
        <v>158.46399999999977</v>
      </c>
      <c r="V24">
        <v>351.37400000000025</v>
      </c>
      <c r="W24">
        <v>718.52800000000059</v>
      </c>
      <c r="X24">
        <v>1436.1339999999991</v>
      </c>
      <c r="Y24">
        <v>3610.9959999999996</v>
      </c>
      <c r="AA24">
        <v>1737.6200000000003</v>
      </c>
      <c r="AB24">
        <v>3308.7679999999987</v>
      </c>
      <c r="AC24">
        <v>8385.5840000000007</v>
      </c>
      <c r="AD24">
        <v>16282.779999999995</v>
      </c>
      <c r="AE24">
        <v>26574.060000000005</v>
      </c>
      <c r="AG24">
        <v>313.40399999999994</v>
      </c>
      <c r="AH24">
        <v>647.49000000000024</v>
      </c>
      <c r="AI24">
        <v>1613.0159999999992</v>
      </c>
      <c r="AJ24">
        <v>2647.2219999999998</v>
      </c>
      <c r="AK24">
        <v>6371.0200000000013</v>
      </c>
      <c r="AM24">
        <v>0.11</v>
      </c>
      <c r="AN24">
        <v>0.12</v>
      </c>
      <c r="AO24">
        <v>0.21</v>
      </c>
      <c r="AP24">
        <v>0.33</v>
      </c>
      <c r="AQ24">
        <v>0.45</v>
      </c>
      <c r="AS24">
        <v>0.09</v>
      </c>
      <c r="AT24">
        <v>0.09</v>
      </c>
      <c r="AU24">
        <v>0.06</v>
      </c>
      <c r="AV24">
        <v>0.1</v>
      </c>
      <c r="AW24">
        <v>0.2</v>
      </c>
      <c r="AY24">
        <v>0.54</v>
      </c>
      <c r="AZ24">
        <v>0.53</v>
      </c>
      <c r="BA24">
        <v>0.54</v>
      </c>
      <c r="BB24">
        <v>0.54</v>
      </c>
      <c r="BC24">
        <v>0.52</v>
      </c>
    </row>
    <row r="25" spans="3:55" x14ac:dyDescent="0.25">
      <c r="C25">
        <v>1851.68</v>
      </c>
      <c r="D25">
        <v>3535.14</v>
      </c>
      <c r="E25">
        <v>8240.57</v>
      </c>
      <c r="F25">
        <v>13515.91</v>
      </c>
      <c r="G25">
        <v>24634.34</v>
      </c>
      <c r="I25">
        <v>404.31</v>
      </c>
      <c r="J25">
        <v>579.73</v>
      </c>
      <c r="K25">
        <v>1387.52</v>
      </c>
      <c r="L25">
        <v>3055.51</v>
      </c>
      <c r="M25">
        <v>6183.6</v>
      </c>
      <c r="O25">
        <v>857.84999999999991</v>
      </c>
      <c r="P25">
        <v>1390.7240000000002</v>
      </c>
      <c r="Q25">
        <v>3923.1339999999996</v>
      </c>
      <c r="R25">
        <v>7188.6600000000026</v>
      </c>
      <c r="S25">
        <v>12796.288</v>
      </c>
      <c r="U25">
        <v>156.68599999999969</v>
      </c>
      <c r="V25">
        <v>283.48800000000045</v>
      </c>
      <c r="W25">
        <v>804.14600000000053</v>
      </c>
      <c r="X25">
        <v>1477.876</v>
      </c>
      <c r="Y25">
        <v>3210.7959999999994</v>
      </c>
      <c r="AA25">
        <v>1779.634</v>
      </c>
      <c r="AB25">
        <v>3327.4239999999995</v>
      </c>
      <c r="AC25">
        <v>8428.8580000000002</v>
      </c>
      <c r="AD25">
        <v>16249.356000000002</v>
      </c>
      <c r="AE25">
        <v>27555.180000000004</v>
      </c>
      <c r="AG25">
        <v>271.91800000000006</v>
      </c>
      <c r="AH25">
        <v>594.04799999999977</v>
      </c>
      <c r="AI25">
        <v>1482.1779999999999</v>
      </c>
      <c r="AJ25">
        <v>2890.003999999999</v>
      </c>
      <c r="AK25">
        <v>6264.0519999999988</v>
      </c>
      <c r="AM25">
        <v>0.11</v>
      </c>
      <c r="AN25">
        <v>0.12</v>
      </c>
      <c r="AO25">
        <v>0.19</v>
      </c>
      <c r="AP25">
        <v>0.31</v>
      </c>
      <c r="AQ25">
        <v>0.46</v>
      </c>
      <c r="AS25">
        <v>0</v>
      </c>
      <c r="AT25">
        <v>0</v>
      </c>
      <c r="AU25">
        <v>0.12</v>
      </c>
      <c r="AV25">
        <v>0.1</v>
      </c>
      <c r="AW25">
        <v>0.15</v>
      </c>
      <c r="AY25">
        <v>0.54</v>
      </c>
      <c r="AZ25">
        <v>0.53</v>
      </c>
      <c r="BA25">
        <v>0.54</v>
      </c>
      <c r="BB25">
        <v>0.54</v>
      </c>
      <c r="BC25">
        <v>0.51</v>
      </c>
    </row>
    <row r="26" spans="3:55" x14ac:dyDescent="0.25">
      <c r="C26">
        <v>1915.99</v>
      </c>
      <c r="D26">
        <v>3586.3</v>
      </c>
      <c r="E26">
        <v>8196.26</v>
      </c>
      <c r="F26">
        <v>14099.32</v>
      </c>
      <c r="G26">
        <v>24969.65</v>
      </c>
      <c r="I26">
        <v>424.01</v>
      </c>
      <c r="J26">
        <v>640.36</v>
      </c>
      <c r="K26">
        <v>1351.57</v>
      </c>
      <c r="L26">
        <v>3158.19</v>
      </c>
      <c r="M26">
        <v>7100.79</v>
      </c>
      <c r="O26">
        <v>866.90600000000006</v>
      </c>
      <c r="P26">
        <v>1389.9479999999999</v>
      </c>
      <c r="Q26">
        <v>4046.0320000000006</v>
      </c>
      <c r="R26">
        <v>7430.7819999999992</v>
      </c>
      <c r="S26">
        <v>12891.962000000001</v>
      </c>
      <c r="U26">
        <v>150.97599999999966</v>
      </c>
      <c r="V26">
        <v>275.57199999999938</v>
      </c>
      <c r="W26">
        <v>789.88600000000008</v>
      </c>
      <c r="X26">
        <v>1459.069999999999</v>
      </c>
      <c r="Y26">
        <v>3172.2020000000002</v>
      </c>
      <c r="AA26">
        <v>1832.2539999999997</v>
      </c>
      <c r="AB26">
        <v>3396.4</v>
      </c>
      <c r="AC26">
        <v>8539.9120000000003</v>
      </c>
      <c r="AD26">
        <v>16301.074000000001</v>
      </c>
      <c r="AE26">
        <v>27416.913999999993</v>
      </c>
      <c r="AG26">
        <v>289.98399999999998</v>
      </c>
      <c r="AH26">
        <v>571.98</v>
      </c>
      <c r="AI26">
        <v>1495.3299999999997</v>
      </c>
      <c r="AJ26">
        <v>3177.226000000001</v>
      </c>
      <c r="AK26">
        <v>6163.677999999999</v>
      </c>
      <c r="AM26">
        <v>0.08</v>
      </c>
      <c r="AN26">
        <v>0.14000000000000001</v>
      </c>
      <c r="AO26">
        <v>0.18</v>
      </c>
      <c r="AP26">
        <v>0.28000000000000003</v>
      </c>
      <c r="AQ26">
        <v>0.5</v>
      </c>
      <c r="AS26">
        <v>0.09</v>
      </c>
      <c r="AT26">
        <v>0.12</v>
      </c>
      <c r="AU26">
        <v>0.09</v>
      </c>
      <c r="AV26">
        <v>0.09</v>
      </c>
      <c r="AW26">
        <v>0.14000000000000001</v>
      </c>
      <c r="AY26">
        <v>0.53</v>
      </c>
      <c r="AZ26">
        <v>0.53</v>
      </c>
      <c r="BA26">
        <v>0.55000000000000004</v>
      </c>
      <c r="BB26">
        <v>0.53</v>
      </c>
      <c r="BC26">
        <v>0.51</v>
      </c>
    </row>
    <row r="27" spans="3:55" x14ac:dyDescent="0.25">
      <c r="C27">
        <v>1948.37</v>
      </c>
      <c r="D27">
        <v>3659.42</v>
      </c>
      <c r="E27">
        <v>8231.5</v>
      </c>
      <c r="F27">
        <v>14783.16</v>
      </c>
      <c r="G27">
        <v>25539.09</v>
      </c>
      <c r="I27">
        <v>402.16</v>
      </c>
      <c r="J27">
        <v>645.76</v>
      </c>
      <c r="K27">
        <v>1348.14</v>
      </c>
      <c r="L27">
        <v>3023.04</v>
      </c>
      <c r="M27">
        <v>7331.46</v>
      </c>
      <c r="O27">
        <v>884.3100000000004</v>
      </c>
      <c r="P27">
        <v>1392.7920000000001</v>
      </c>
      <c r="Q27">
        <v>4151.5839999999971</v>
      </c>
      <c r="R27">
        <v>7491.3359999999984</v>
      </c>
      <c r="S27">
        <v>12695.723999999995</v>
      </c>
      <c r="U27">
        <v>157.16400000000064</v>
      </c>
      <c r="V27">
        <v>355.93199999999933</v>
      </c>
      <c r="W27">
        <v>838.01600000000008</v>
      </c>
      <c r="X27">
        <v>1865.8139999999994</v>
      </c>
      <c r="Y27">
        <v>3202.0900000000011</v>
      </c>
      <c r="AA27">
        <v>1821.0140000000001</v>
      </c>
      <c r="AB27">
        <v>3477.4199999999996</v>
      </c>
      <c r="AC27">
        <v>8680.1680000000033</v>
      </c>
      <c r="AD27">
        <v>16136.107999999998</v>
      </c>
      <c r="AE27">
        <v>27764.767999999993</v>
      </c>
      <c r="AG27">
        <v>293.93599999999992</v>
      </c>
      <c r="AH27">
        <v>663.47200000000021</v>
      </c>
      <c r="AI27">
        <v>1477.9960000000001</v>
      </c>
      <c r="AJ27">
        <v>3276.0860000000002</v>
      </c>
      <c r="AK27">
        <v>5944.5180000000028</v>
      </c>
      <c r="AM27">
        <v>0.11</v>
      </c>
      <c r="AN27">
        <v>0.17</v>
      </c>
      <c r="AO27">
        <v>0.23</v>
      </c>
      <c r="AP27">
        <v>0.38</v>
      </c>
      <c r="AQ27">
        <v>0.49</v>
      </c>
      <c r="AS27">
        <v>0.09</v>
      </c>
      <c r="AT27">
        <v>0.11</v>
      </c>
      <c r="AU27">
        <v>0.11</v>
      </c>
      <c r="AV27">
        <v>0.14000000000000001</v>
      </c>
      <c r="AW27">
        <v>0.25</v>
      </c>
      <c r="AY27">
        <v>0.54</v>
      </c>
      <c r="AZ27">
        <v>0.54</v>
      </c>
      <c r="BA27">
        <v>0.54</v>
      </c>
      <c r="BB27">
        <v>0.53</v>
      </c>
      <c r="BC27">
        <v>0.52</v>
      </c>
    </row>
    <row r="28" spans="3:55" x14ac:dyDescent="0.25">
      <c r="C28">
        <v>2039.46</v>
      </c>
      <c r="D28">
        <v>3687.28</v>
      </c>
      <c r="E28">
        <v>8033.63</v>
      </c>
      <c r="F28">
        <v>15061.34</v>
      </c>
      <c r="G28">
        <v>25001.09</v>
      </c>
      <c r="I28">
        <v>347.97</v>
      </c>
      <c r="J28">
        <v>552.48</v>
      </c>
      <c r="K28">
        <v>1480.55</v>
      </c>
      <c r="L28">
        <v>2584.54</v>
      </c>
      <c r="M28">
        <v>6492.24</v>
      </c>
      <c r="O28">
        <v>898.09200000000067</v>
      </c>
      <c r="P28">
        <v>1467.6819999999998</v>
      </c>
      <c r="Q28">
        <v>4332.13</v>
      </c>
      <c r="R28">
        <v>7459.9199999999973</v>
      </c>
      <c r="S28">
        <v>12631.114</v>
      </c>
      <c r="U28">
        <v>158.34200000000067</v>
      </c>
      <c r="V28">
        <v>326.27000000000027</v>
      </c>
      <c r="W28">
        <v>714.09800000000041</v>
      </c>
      <c r="X28">
        <v>1696.1319999999996</v>
      </c>
      <c r="Y28">
        <v>3593.4299999999994</v>
      </c>
      <c r="AA28">
        <v>1859.6240000000012</v>
      </c>
      <c r="AB28">
        <v>3488.0660000000003</v>
      </c>
      <c r="AC28">
        <v>9070.0540000000019</v>
      </c>
      <c r="AD28">
        <v>16386.107999999997</v>
      </c>
      <c r="AE28">
        <v>27015.473999999998</v>
      </c>
      <c r="AG28">
        <v>306.83399999999983</v>
      </c>
      <c r="AH28">
        <v>596.44200000000001</v>
      </c>
      <c r="AI28">
        <v>1469.91</v>
      </c>
      <c r="AJ28">
        <v>3150.3559999999993</v>
      </c>
      <c r="AK28">
        <v>6258.1939999999977</v>
      </c>
      <c r="AM28">
        <v>0.11</v>
      </c>
      <c r="AN28">
        <v>0.17</v>
      </c>
      <c r="AO28">
        <v>0.21</v>
      </c>
      <c r="AP28">
        <v>0.37</v>
      </c>
      <c r="AQ28">
        <v>0.49</v>
      </c>
      <c r="AS28">
        <v>0</v>
      </c>
      <c r="AT28">
        <v>0</v>
      </c>
      <c r="AU28">
        <v>0.08</v>
      </c>
      <c r="AV28">
        <v>0.11</v>
      </c>
      <c r="AW28">
        <v>0.22</v>
      </c>
      <c r="AY28">
        <v>0.54</v>
      </c>
      <c r="AZ28">
        <v>0.54</v>
      </c>
      <c r="BA28">
        <v>0.54</v>
      </c>
      <c r="BB28">
        <v>0.52</v>
      </c>
      <c r="BC28">
        <v>0.52</v>
      </c>
    </row>
    <row r="29" spans="3:55" x14ac:dyDescent="0.25">
      <c r="C29">
        <v>2111.0100000000002</v>
      </c>
      <c r="D29">
        <v>3712.96</v>
      </c>
      <c r="E29">
        <v>8382.76</v>
      </c>
      <c r="F29">
        <v>14762.5</v>
      </c>
      <c r="G29">
        <v>25233.33</v>
      </c>
      <c r="I29">
        <v>414.99</v>
      </c>
      <c r="J29">
        <v>583.46</v>
      </c>
      <c r="K29">
        <v>1370.19</v>
      </c>
      <c r="L29">
        <v>2491.46</v>
      </c>
      <c r="M29">
        <v>5192.66</v>
      </c>
      <c r="O29">
        <v>951.9920000000003</v>
      </c>
      <c r="P29">
        <v>1558.5339999999994</v>
      </c>
      <c r="Q29">
        <v>4423.4820000000009</v>
      </c>
      <c r="R29">
        <v>8031.8119999999981</v>
      </c>
      <c r="S29">
        <v>13061.347999999998</v>
      </c>
      <c r="U29">
        <v>167.15199999999953</v>
      </c>
      <c r="V29">
        <v>354.31200000000024</v>
      </c>
      <c r="W29">
        <v>949.72</v>
      </c>
      <c r="X29">
        <v>1942.8279999999995</v>
      </c>
      <c r="Y29">
        <v>3373.9700000000007</v>
      </c>
      <c r="AA29">
        <v>1889.2760000000003</v>
      </c>
      <c r="AB29">
        <v>3621.6540000000005</v>
      </c>
      <c r="AC29">
        <v>9083.1379999999972</v>
      </c>
      <c r="AD29">
        <v>16858.427999999996</v>
      </c>
      <c r="AE29">
        <v>27899.428</v>
      </c>
      <c r="AG29">
        <v>309.29199999999992</v>
      </c>
      <c r="AH29">
        <v>618.78800000000012</v>
      </c>
      <c r="AI29">
        <v>1638.9959999999999</v>
      </c>
      <c r="AJ29">
        <v>2990.2799999999984</v>
      </c>
      <c r="AK29">
        <v>6038.5820000000003</v>
      </c>
      <c r="AM29">
        <v>0.12</v>
      </c>
      <c r="AN29">
        <v>0.14000000000000001</v>
      </c>
      <c r="AO29">
        <v>0.21</v>
      </c>
      <c r="AP29">
        <v>0.36</v>
      </c>
      <c r="AQ29">
        <v>0.56999999999999995</v>
      </c>
      <c r="AS29">
        <v>0.05</v>
      </c>
      <c r="AT29">
        <v>0.11</v>
      </c>
      <c r="AU29">
        <v>0.14000000000000001</v>
      </c>
      <c r="AV29">
        <v>0.13</v>
      </c>
      <c r="AW29">
        <v>0.22</v>
      </c>
      <c r="AY29">
        <v>0.55000000000000004</v>
      </c>
      <c r="AZ29">
        <v>0.53</v>
      </c>
      <c r="BA29">
        <v>0.54</v>
      </c>
      <c r="BB29">
        <v>0.53</v>
      </c>
      <c r="BC29">
        <v>0.52</v>
      </c>
    </row>
    <row r="30" spans="3:55" x14ac:dyDescent="0.25">
      <c r="C30">
        <v>2073.91</v>
      </c>
      <c r="D30">
        <v>3793.88</v>
      </c>
      <c r="E30">
        <v>8610.31</v>
      </c>
      <c r="F30">
        <v>15191.06</v>
      </c>
      <c r="G30">
        <v>24963.46</v>
      </c>
      <c r="I30">
        <v>394.52</v>
      </c>
      <c r="J30">
        <v>588.1</v>
      </c>
      <c r="K30">
        <v>1292.25</v>
      </c>
      <c r="L30">
        <v>2618.3200000000002</v>
      </c>
      <c r="M30">
        <v>4884.55</v>
      </c>
      <c r="O30">
        <v>961.15199999999982</v>
      </c>
      <c r="P30">
        <v>1633.2459999999994</v>
      </c>
      <c r="Q30">
        <v>4442.851999999998</v>
      </c>
      <c r="R30">
        <v>8453.8960000000006</v>
      </c>
      <c r="S30">
        <v>13704.790000000005</v>
      </c>
      <c r="U30">
        <v>188.43199999999987</v>
      </c>
      <c r="V30">
        <v>343.17199999999991</v>
      </c>
      <c r="W30">
        <v>758.63800000000049</v>
      </c>
      <c r="X30">
        <v>1547.3759999999986</v>
      </c>
      <c r="Y30">
        <v>3427.4780000000028</v>
      </c>
      <c r="AA30">
        <v>1951.8759999999997</v>
      </c>
      <c r="AB30">
        <v>3738.690000000001</v>
      </c>
      <c r="AC30">
        <v>9100.4839999999986</v>
      </c>
      <c r="AD30">
        <v>17369.263999999999</v>
      </c>
      <c r="AE30">
        <v>27943.510000000013</v>
      </c>
      <c r="AG30">
        <v>336.57199999999989</v>
      </c>
      <c r="AH30">
        <v>631.13200000000006</v>
      </c>
      <c r="AI30">
        <v>1618.3619999999999</v>
      </c>
      <c r="AJ30">
        <v>2891.3599999999988</v>
      </c>
      <c r="AK30">
        <v>6707.090000000002</v>
      </c>
      <c r="AM30">
        <v>0.11</v>
      </c>
      <c r="AN30">
        <v>0.09</v>
      </c>
      <c r="AO30">
        <v>0.19</v>
      </c>
      <c r="AP30">
        <v>0.38</v>
      </c>
      <c r="AQ30">
        <v>0.56999999999999995</v>
      </c>
      <c r="AS30">
        <v>0.05</v>
      </c>
      <c r="AT30">
        <v>0.13</v>
      </c>
      <c r="AU30">
        <v>0.12</v>
      </c>
      <c r="AV30">
        <v>0.08</v>
      </c>
      <c r="AW30">
        <v>0.14000000000000001</v>
      </c>
      <c r="AY30">
        <v>0.54</v>
      </c>
      <c r="AZ30">
        <v>0.54</v>
      </c>
      <c r="BA30">
        <v>0.54</v>
      </c>
      <c r="BB30">
        <v>0.53</v>
      </c>
      <c r="BC30">
        <v>0.52</v>
      </c>
    </row>
    <row r="31" spans="3:55" x14ac:dyDescent="0.25">
      <c r="C31">
        <v>2117.9299999999998</v>
      </c>
      <c r="D31">
        <v>3807.38</v>
      </c>
      <c r="E31">
        <v>8848.2000000000007</v>
      </c>
      <c r="F31">
        <v>15080.39</v>
      </c>
      <c r="G31">
        <v>24354.58</v>
      </c>
      <c r="I31">
        <v>368.74</v>
      </c>
      <c r="J31">
        <v>697.86</v>
      </c>
      <c r="K31">
        <v>1136.55</v>
      </c>
      <c r="L31">
        <v>3317.23</v>
      </c>
      <c r="M31">
        <v>6852.24</v>
      </c>
      <c r="O31">
        <v>963.3780000000005</v>
      </c>
      <c r="P31">
        <v>1647.796</v>
      </c>
      <c r="Q31">
        <v>4330.616</v>
      </c>
      <c r="R31">
        <v>8878.6720000000023</v>
      </c>
      <c r="S31">
        <v>12783.742000000004</v>
      </c>
      <c r="U31">
        <v>194.45800000000037</v>
      </c>
      <c r="V31">
        <v>335.92600000000004</v>
      </c>
      <c r="W31">
        <v>893.96</v>
      </c>
      <c r="X31">
        <v>1662.6680000000013</v>
      </c>
      <c r="Y31">
        <v>3673.5199999999995</v>
      </c>
      <c r="AA31">
        <v>1995.4020000000007</v>
      </c>
      <c r="AB31">
        <v>3756.9640000000013</v>
      </c>
      <c r="AC31">
        <v>9345.0639999999985</v>
      </c>
      <c r="AD31">
        <v>17544.455999999998</v>
      </c>
      <c r="AE31">
        <v>28114.454000000009</v>
      </c>
      <c r="AG31">
        <v>322.68599999999992</v>
      </c>
      <c r="AH31">
        <v>594.47</v>
      </c>
      <c r="AI31">
        <v>1556.8880000000001</v>
      </c>
      <c r="AJ31">
        <v>3177.3679999999995</v>
      </c>
      <c r="AK31">
        <v>6463.4120000000021</v>
      </c>
      <c r="AM31">
        <v>0.12</v>
      </c>
      <c r="AN31">
        <v>0.14000000000000001</v>
      </c>
      <c r="AO31">
        <v>0.19</v>
      </c>
      <c r="AP31">
        <v>0.43</v>
      </c>
      <c r="AQ31">
        <v>0.59</v>
      </c>
      <c r="AS31">
        <v>0.05</v>
      </c>
      <c r="AT31">
        <v>0.11</v>
      </c>
      <c r="AU31">
        <v>0.08</v>
      </c>
      <c r="AV31">
        <v>0.09</v>
      </c>
      <c r="AW31">
        <v>0.14000000000000001</v>
      </c>
      <c r="AY31">
        <v>0.55000000000000004</v>
      </c>
      <c r="AZ31">
        <v>0.53</v>
      </c>
      <c r="BA31">
        <v>0.54</v>
      </c>
      <c r="BB31">
        <v>0.54</v>
      </c>
      <c r="BC31">
        <v>0.52</v>
      </c>
    </row>
    <row r="32" spans="3:55" x14ac:dyDescent="0.25">
      <c r="C32">
        <v>2150.86</v>
      </c>
      <c r="D32">
        <v>3733.2</v>
      </c>
      <c r="E32">
        <v>9044.82</v>
      </c>
      <c r="F32">
        <v>15312.53</v>
      </c>
      <c r="G32">
        <v>26087.919999999998</v>
      </c>
      <c r="I32">
        <v>384.93</v>
      </c>
      <c r="J32">
        <v>662.36</v>
      </c>
      <c r="K32">
        <v>1295.28</v>
      </c>
      <c r="L32">
        <v>3165.64</v>
      </c>
      <c r="M32">
        <v>7344.96</v>
      </c>
      <c r="O32">
        <v>969.40599999999961</v>
      </c>
      <c r="P32">
        <v>1714.2</v>
      </c>
      <c r="Q32">
        <v>4465.3979999999983</v>
      </c>
      <c r="R32">
        <v>9014.0280000000002</v>
      </c>
      <c r="S32">
        <v>13270.235999999999</v>
      </c>
      <c r="U32">
        <v>177.32799999999986</v>
      </c>
      <c r="V32">
        <v>306.80800000000033</v>
      </c>
      <c r="W32">
        <v>882.12600000000054</v>
      </c>
      <c r="X32">
        <v>1767.9199999999996</v>
      </c>
      <c r="Y32">
        <v>3101.6820000000007</v>
      </c>
      <c r="AA32">
        <v>2032.4740000000002</v>
      </c>
      <c r="AB32">
        <v>3836.9559999999997</v>
      </c>
      <c r="AC32">
        <v>9473.021999999999</v>
      </c>
      <c r="AD32">
        <v>18030.975999999995</v>
      </c>
      <c r="AE32">
        <v>27819.884000000009</v>
      </c>
      <c r="AG32">
        <v>339.08800000000002</v>
      </c>
      <c r="AH32">
        <v>577.68000000000006</v>
      </c>
      <c r="AI32">
        <v>1511.4300000000005</v>
      </c>
      <c r="AJ32">
        <v>3011.172</v>
      </c>
      <c r="AK32">
        <v>5713.9780000000001</v>
      </c>
      <c r="AM32">
        <v>0.09</v>
      </c>
      <c r="AN32">
        <v>0.16</v>
      </c>
      <c r="AO32">
        <v>0.17</v>
      </c>
      <c r="AP32">
        <v>0.41</v>
      </c>
      <c r="AQ32">
        <v>0.53</v>
      </c>
      <c r="AS32">
        <v>0.11</v>
      </c>
      <c r="AT32">
        <v>0.1</v>
      </c>
      <c r="AU32">
        <v>0.06</v>
      </c>
      <c r="AV32">
        <v>0.12</v>
      </c>
      <c r="AW32">
        <v>0.2</v>
      </c>
      <c r="AY32">
        <v>0.54</v>
      </c>
      <c r="AZ32">
        <v>0.53</v>
      </c>
      <c r="BA32">
        <v>0.54</v>
      </c>
      <c r="BB32">
        <v>0.52</v>
      </c>
      <c r="BC32">
        <v>0.52</v>
      </c>
    </row>
    <row r="33" spans="3:55" x14ac:dyDescent="0.25">
      <c r="C33">
        <v>2155.52</v>
      </c>
      <c r="D33">
        <v>3834.04</v>
      </c>
      <c r="E33">
        <v>9116.8799999999992</v>
      </c>
      <c r="F33">
        <v>15765.64</v>
      </c>
      <c r="G33">
        <v>26460.74</v>
      </c>
      <c r="I33">
        <v>430.78</v>
      </c>
      <c r="J33">
        <v>581.62</v>
      </c>
      <c r="K33">
        <v>1522.28</v>
      </c>
      <c r="L33">
        <v>3855.93</v>
      </c>
      <c r="M33">
        <v>7235.18</v>
      </c>
      <c r="O33">
        <v>1015.4839999999999</v>
      </c>
      <c r="P33">
        <v>1758.2319999999995</v>
      </c>
      <c r="Q33">
        <v>4470.2139999999999</v>
      </c>
      <c r="R33">
        <v>9187.6739999999991</v>
      </c>
      <c r="S33">
        <v>13623.471999999994</v>
      </c>
      <c r="U33">
        <v>177.45800000000028</v>
      </c>
      <c r="V33">
        <v>300.8279999999998</v>
      </c>
      <c r="W33">
        <v>910.62000000000035</v>
      </c>
      <c r="X33">
        <v>1463.3420000000001</v>
      </c>
      <c r="Y33">
        <v>3159.9080000000013</v>
      </c>
      <c r="AA33">
        <v>2049.7319999999995</v>
      </c>
      <c r="AB33">
        <v>3913.543999999999</v>
      </c>
      <c r="AC33">
        <v>9704.1859999999979</v>
      </c>
      <c r="AD33">
        <v>18221.973999999998</v>
      </c>
      <c r="AE33">
        <v>29020.28</v>
      </c>
      <c r="AG33">
        <v>328.41000000000008</v>
      </c>
      <c r="AH33">
        <v>626.26800000000037</v>
      </c>
      <c r="AI33">
        <v>1710.2160000000001</v>
      </c>
      <c r="AJ33">
        <v>3105.706000000001</v>
      </c>
      <c r="AK33">
        <v>5859.8560000000034</v>
      </c>
      <c r="AM33">
        <v>0.09</v>
      </c>
      <c r="AN33">
        <v>0.15</v>
      </c>
      <c r="AO33">
        <v>0.21</v>
      </c>
      <c r="AP33">
        <v>0.36</v>
      </c>
      <c r="AQ33">
        <v>0.56999999999999995</v>
      </c>
      <c r="AS33">
        <v>0</v>
      </c>
      <c r="AT33">
        <v>0.11</v>
      </c>
      <c r="AU33">
        <v>0.08</v>
      </c>
      <c r="AV33">
        <v>0.15</v>
      </c>
      <c r="AW33">
        <v>0.2</v>
      </c>
      <c r="AY33">
        <v>0.54</v>
      </c>
      <c r="AZ33">
        <v>0.54</v>
      </c>
      <c r="BA33">
        <v>0.54</v>
      </c>
      <c r="BB33">
        <v>0.53</v>
      </c>
      <c r="BC33">
        <v>0.52</v>
      </c>
    </row>
    <row r="34" spans="3:55" x14ac:dyDescent="0.25">
      <c r="C34">
        <v>2197.69</v>
      </c>
      <c r="D34">
        <v>3917.41</v>
      </c>
      <c r="E34">
        <v>9333.52</v>
      </c>
      <c r="F34">
        <v>15783.72</v>
      </c>
      <c r="G34">
        <v>25265.58</v>
      </c>
      <c r="I34">
        <v>404.93</v>
      </c>
      <c r="J34">
        <v>640.65</v>
      </c>
      <c r="K34">
        <v>1659.18</v>
      </c>
      <c r="L34">
        <v>2947.76</v>
      </c>
      <c r="M34">
        <v>5885.18</v>
      </c>
      <c r="O34">
        <v>1002.9160000000004</v>
      </c>
      <c r="P34">
        <v>1856.2139999999993</v>
      </c>
      <c r="Q34">
        <v>4715.1419999999998</v>
      </c>
      <c r="R34">
        <v>8951.489999999998</v>
      </c>
      <c r="S34">
        <v>13824.940000000004</v>
      </c>
      <c r="U34">
        <v>172.22400000000005</v>
      </c>
      <c r="V34">
        <v>288.94599999999974</v>
      </c>
      <c r="W34">
        <v>855.86399999999981</v>
      </c>
      <c r="X34">
        <v>1592.1479999999999</v>
      </c>
      <c r="Y34">
        <v>3558.1040000000007</v>
      </c>
      <c r="AA34">
        <v>2086.9000000000005</v>
      </c>
      <c r="AB34">
        <v>3989.6020000000003</v>
      </c>
      <c r="AC34">
        <v>9989.0179999999964</v>
      </c>
      <c r="AD34">
        <v>18486.017999999996</v>
      </c>
      <c r="AE34">
        <v>29219.68</v>
      </c>
      <c r="AG34">
        <v>315.58800000000008</v>
      </c>
      <c r="AH34">
        <v>571.42999999999984</v>
      </c>
      <c r="AI34">
        <v>1582.7719999999993</v>
      </c>
      <c r="AJ34">
        <v>2982.1239999999989</v>
      </c>
      <c r="AK34">
        <v>6550.6719999999987</v>
      </c>
      <c r="AM34">
        <v>0.11</v>
      </c>
      <c r="AN34">
        <v>0.14000000000000001</v>
      </c>
      <c r="AO34">
        <v>0.21</v>
      </c>
      <c r="AP34">
        <v>0.38</v>
      </c>
      <c r="AQ34">
        <v>0.54</v>
      </c>
      <c r="AS34">
        <v>0.1</v>
      </c>
      <c r="AT34">
        <v>0.13</v>
      </c>
      <c r="AU34">
        <v>0.1</v>
      </c>
      <c r="AV34">
        <v>0.06</v>
      </c>
      <c r="AW34">
        <v>0.11</v>
      </c>
      <c r="AY34">
        <v>0.54</v>
      </c>
      <c r="AZ34">
        <v>0.53</v>
      </c>
      <c r="BA34">
        <v>0.54</v>
      </c>
      <c r="BB34">
        <v>0.53</v>
      </c>
      <c r="BC34">
        <v>0.51</v>
      </c>
    </row>
    <row r="35" spans="3:55" x14ac:dyDescent="0.25">
      <c r="C35">
        <v>2090.44</v>
      </c>
      <c r="D35">
        <v>4026.77</v>
      </c>
      <c r="E35">
        <v>9330.9500000000007</v>
      </c>
      <c r="F35">
        <v>16594.12</v>
      </c>
      <c r="G35">
        <v>24615</v>
      </c>
      <c r="I35">
        <v>371.01</v>
      </c>
      <c r="J35">
        <v>592.6</v>
      </c>
      <c r="K35">
        <v>1389.69</v>
      </c>
      <c r="L35">
        <v>3503.14</v>
      </c>
      <c r="M35">
        <v>6167.26</v>
      </c>
      <c r="O35">
        <v>1007.4199999999997</v>
      </c>
      <c r="P35">
        <v>1890.5160000000003</v>
      </c>
      <c r="Q35">
        <v>4613.496000000001</v>
      </c>
      <c r="R35">
        <v>8674.4140000000025</v>
      </c>
      <c r="S35">
        <v>14226.655999999999</v>
      </c>
      <c r="U35">
        <v>164.66399999999973</v>
      </c>
      <c r="V35">
        <v>301.05400000000066</v>
      </c>
      <c r="W35">
        <v>807.60200000000111</v>
      </c>
      <c r="X35">
        <v>1615.5560000000009</v>
      </c>
      <c r="Y35">
        <v>3321.2959999999975</v>
      </c>
      <c r="AA35">
        <v>2116.4280000000003</v>
      </c>
      <c r="AB35">
        <v>4038.1280000000006</v>
      </c>
      <c r="AC35">
        <v>10032.839999999995</v>
      </c>
      <c r="AD35">
        <v>18833.610000000008</v>
      </c>
      <c r="AE35">
        <v>29447.419999999995</v>
      </c>
      <c r="AG35">
        <v>319.25599999999997</v>
      </c>
      <c r="AH35">
        <v>589.38599999999974</v>
      </c>
      <c r="AI35">
        <v>1536.6419999999998</v>
      </c>
      <c r="AJ35">
        <v>3147.3159999999998</v>
      </c>
      <c r="AK35">
        <v>6542.9240000000036</v>
      </c>
      <c r="AM35">
        <v>0.11</v>
      </c>
      <c r="AN35">
        <v>0.14000000000000001</v>
      </c>
      <c r="AO35">
        <v>0.18</v>
      </c>
      <c r="AP35">
        <v>0.39</v>
      </c>
      <c r="AQ35">
        <v>0.56999999999999995</v>
      </c>
      <c r="AS35">
        <v>0</v>
      </c>
      <c r="AT35">
        <v>0.08</v>
      </c>
      <c r="AU35">
        <v>0.11</v>
      </c>
      <c r="AV35">
        <v>0.09</v>
      </c>
      <c r="AW35">
        <v>0.15</v>
      </c>
      <c r="AY35">
        <v>0.54</v>
      </c>
      <c r="AZ35">
        <v>0.53</v>
      </c>
      <c r="BA35">
        <v>0.53</v>
      </c>
      <c r="BB35">
        <v>0.52</v>
      </c>
      <c r="BC35">
        <v>0.52</v>
      </c>
    </row>
    <row r="36" spans="3:55" x14ac:dyDescent="0.25">
      <c r="C36">
        <v>2127.9299999999998</v>
      </c>
      <c r="D36">
        <v>3922.34</v>
      </c>
      <c r="E36">
        <v>9451.32</v>
      </c>
      <c r="F36">
        <v>16285.35</v>
      </c>
      <c r="G36">
        <v>24529.05</v>
      </c>
      <c r="I36">
        <v>369.99</v>
      </c>
      <c r="J36">
        <v>537.99</v>
      </c>
      <c r="K36">
        <v>1218.4100000000001</v>
      </c>
      <c r="L36">
        <v>3327.43</v>
      </c>
      <c r="M36">
        <v>6204.95</v>
      </c>
      <c r="O36">
        <v>1038.7859999999994</v>
      </c>
      <c r="P36">
        <v>1935.2520000000006</v>
      </c>
      <c r="Q36">
        <v>4670.46</v>
      </c>
      <c r="R36">
        <v>8252.4680000000008</v>
      </c>
      <c r="S36">
        <v>14523.318000000003</v>
      </c>
      <c r="U36">
        <v>182.66199999999969</v>
      </c>
      <c r="V36">
        <v>345.40400000000017</v>
      </c>
      <c r="W36">
        <v>798.02799999999991</v>
      </c>
      <c r="X36">
        <v>1520.0739999999998</v>
      </c>
      <c r="Y36">
        <v>3533.518</v>
      </c>
      <c r="AA36">
        <v>2129.630000000001</v>
      </c>
      <c r="AB36">
        <v>4074.8039999999983</v>
      </c>
      <c r="AC36">
        <v>10234.352000000003</v>
      </c>
      <c r="AD36">
        <v>18966.987999999998</v>
      </c>
      <c r="AE36">
        <v>29723.097999999994</v>
      </c>
      <c r="AG36">
        <v>332.71800000000002</v>
      </c>
      <c r="AH36">
        <v>559.78800000000001</v>
      </c>
      <c r="AI36">
        <v>1519.4199999999992</v>
      </c>
      <c r="AJ36">
        <v>2898.0500000000011</v>
      </c>
      <c r="AK36">
        <v>6073.246000000001</v>
      </c>
      <c r="AM36">
        <v>0.11</v>
      </c>
      <c r="AN36">
        <v>0.12</v>
      </c>
      <c r="AO36">
        <v>0.18</v>
      </c>
      <c r="AP36">
        <v>0.37</v>
      </c>
      <c r="AQ36">
        <v>0.55000000000000004</v>
      </c>
      <c r="AS36">
        <v>0</v>
      </c>
      <c r="AT36">
        <v>0.06</v>
      </c>
      <c r="AU36">
        <v>0.1</v>
      </c>
      <c r="AV36">
        <v>0.1</v>
      </c>
      <c r="AW36">
        <v>0.16</v>
      </c>
      <c r="AY36">
        <v>0.54</v>
      </c>
      <c r="AZ36">
        <v>0.53</v>
      </c>
      <c r="BA36">
        <v>0.53</v>
      </c>
      <c r="BB36">
        <v>0.52</v>
      </c>
      <c r="BC36">
        <v>0.52</v>
      </c>
    </row>
    <row r="37" spans="3:55" x14ac:dyDescent="0.25">
      <c r="C37">
        <v>2143.81</v>
      </c>
      <c r="D37">
        <v>3938.85</v>
      </c>
      <c r="E37">
        <v>9275.31</v>
      </c>
      <c r="F37">
        <v>16516.259999999998</v>
      </c>
      <c r="G37">
        <v>24735.759999999998</v>
      </c>
      <c r="I37">
        <v>380.76</v>
      </c>
      <c r="J37">
        <v>669.91</v>
      </c>
      <c r="K37">
        <v>1550.55</v>
      </c>
      <c r="L37">
        <v>3214.83</v>
      </c>
      <c r="M37">
        <v>6518.23</v>
      </c>
      <c r="O37">
        <v>1072.0939999999996</v>
      </c>
      <c r="P37">
        <v>1954.3659999999998</v>
      </c>
      <c r="Q37">
        <v>4767.2120000000032</v>
      </c>
      <c r="R37">
        <v>8266.1639999999989</v>
      </c>
      <c r="S37">
        <v>14432.915999999994</v>
      </c>
      <c r="U37">
        <v>176.69200000000029</v>
      </c>
      <c r="V37">
        <v>341.13400000000047</v>
      </c>
      <c r="W37">
        <v>840.73999999999887</v>
      </c>
      <c r="X37">
        <v>1583.1199999999988</v>
      </c>
      <c r="Y37">
        <v>3152.6539999999991</v>
      </c>
      <c r="AA37">
        <v>2180.0419999999999</v>
      </c>
      <c r="AB37">
        <v>4155.9860000000008</v>
      </c>
      <c r="AC37">
        <v>10460.527999999998</v>
      </c>
      <c r="AD37">
        <v>19150.248000000007</v>
      </c>
      <c r="AE37">
        <v>30365.264000000003</v>
      </c>
      <c r="AG37">
        <v>301.59199999999993</v>
      </c>
      <c r="AH37">
        <v>633.30200000000002</v>
      </c>
      <c r="AI37">
        <v>1563.0559999999996</v>
      </c>
      <c r="AJ37">
        <v>2995.8759999999984</v>
      </c>
      <c r="AK37">
        <v>6196.1580000000031</v>
      </c>
      <c r="AM37">
        <v>0.13</v>
      </c>
      <c r="AN37">
        <v>0.15</v>
      </c>
      <c r="AO37">
        <v>0.16</v>
      </c>
      <c r="AP37">
        <v>0.41</v>
      </c>
      <c r="AQ37">
        <v>0.56000000000000005</v>
      </c>
      <c r="AS37">
        <v>0.12</v>
      </c>
      <c r="AT37">
        <v>0.09</v>
      </c>
      <c r="AU37">
        <v>0.04</v>
      </c>
      <c r="AV37">
        <v>0.06</v>
      </c>
      <c r="AW37">
        <v>0.17</v>
      </c>
      <c r="AY37">
        <v>0.54</v>
      </c>
      <c r="AZ37">
        <v>0.54</v>
      </c>
      <c r="BA37">
        <v>0.53</v>
      </c>
      <c r="BB37">
        <v>0.52</v>
      </c>
      <c r="BC37">
        <v>0.53</v>
      </c>
    </row>
    <row r="38" spans="3:55" x14ac:dyDescent="0.25">
      <c r="C38">
        <v>2040.26</v>
      </c>
      <c r="D38">
        <v>3982.15</v>
      </c>
      <c r="E38">
        <v>9397.9699999999993</v>
      </c>
      <c r="F38">
        <v>16640.12</v>
      </c>
      <c r="G38">
        <v>24003.09</v>
      </c>
      <c r="I38">
        <v>383.03</v>
      </c>
      <c r="J38">
        <v>746.84</v>
      </c>
      <c r="K38">
        <v>1701.72</v>
      </c>
      <c r="L38">
        <v>3705.92</v>
      </c>
      <c r="M38">
        <v>5577.57</v>
      </c>
      <c r="O38">
        <v>1031.78</v>
      </c>
      <c r="P38">
        <v>1943.3459999999995</v>
      </c>
      <c r="Q38">
        <v>4967.5580000000009</v>
      </c>
      <c r="R38">
        <v>8452.0919999999987</v>
      </c>
      <c r="S38">
        <v>14920.34200000001</v>
      </c>
      <c r="U38">
        <v>160.30600000000021</v>
      </c>
      <c r="V38">
        <v>314.58400000000029</v>
      </c>
      <c r="W38">
        <v>791.54200000000026</v>
      </c>
      <c r="X38">
        <v>1689.0719999999994</v>
      </c>
      <c r="Y38">
        <v>2818.1579999999999</v>
      </c>
      <c r="AA38">
        <v>2212.9839999999995</v>
      </c>
      <c r="AB38">
        <v>4241.7860000000001</v>
      </c>
      <c r="AC38">
        <v>10523.293999999996</v>
      </c>
      <c r="AD38">
        <v>19472.516000000003</v>
      </c>
      <c r="AE38">
        <v>30822.88600000001</v>
      </c>
      <c r="AG38">
        <v>341.69799999999987</v>
      </c>
      <c r="AH38">
        <v>599.21999999999969</v>
      </c>
      <c r="AI38">
        <v>1442.3060000000007</v>
      </c>
      <c r="AJ38">
        <v>3313.3279999999995</v>
      </c>
      <c r="AK38">
        <v>5892.0820000000003</v>
      </c>
      <c r="AM38">
        <v>0.13</v>
      </c>
      <c r="AN38">
        <v>0.15</v>
      </c>
      <c r="AO38">
        <v>0.16</v>
      </c>
      <c r="AP38">
        <v>0.41</v>
      </c>
      <c r="AQ38">
        <v>0.56999999999999995</v>
      </c>
      <c r="AS38">
        <v>0</v>
      </c>
      <c r="AT38">
        <v>0</v>
      </c>
      <c r="AU38">
        <v>0.08</v>
      </c>
      <c r="AV38">
        <v>0.04</v>
      </c>
      <c r="AW38">
        <v>0.13</v>
      </c>
      <c r="AY38">
        <v>0.54</v>
      </c>
      <c r="AZ38">
        <v>0.54</v>
      </c>
      <c r="BA38">
        <v>0.53</v>
      </c>
      <c r="BB38">
        <v>0.52</v>
      </c>
      <c r="BC38">
        <v>0.54</v>
      </c>
    </row>
    <row r="39" spans="3:55" x14ac:dyDescent="0.25">
      <c r="C39">
        <v>2056.6799999999998</v>
      </c>
      <c r="D39">
        <v>4024.67</v>
      </c>
      <c r="E39">
        <v>9705.7900000000009</v>
      </c>
      <c r="F39">
        <v>16632.78</v>
      </c>
      <c r="G39">
        <v>24008.02</v>
      </c>
      <c r="I39">
        <v>361.3</v>
      </c>
      <c r="J39">
        <v>588.88</v>
      </c>
      <c r="K39">
        <v>1724.9</v>
      </c>
      <c r="L39">
        <v>2585.7199999999998</v>
      </c>
      <c r="M39">
        <v>5890.33</v>
      </c>
      <c r="O39">
        <v>1034.4559999999999</v>
      </c>
      <c r="P39">
        <v>1995.5979999999993</v>
      </c>
      <c r="Q39">
        <v>4940.7959999999994</v>
      </c>
      <c r="R39">
        <v>8434.8320000000022</v>
      </c>
      <c r="S39">
        <v>15253.984000000002</v>
      </c>
      <c r="U39">
        <v>157.31199999999976</v>
      </c>
      <c r="V39">
        <v>337.20399999999944</v>
      </c>
      <c r="W39">
        <v>859.24600000000078</v>
      </c>
      <c r="X39">
        <v>1564.4679999999994</v>
      </c>
      <c r="Y39">
        <v>3309.9300000000017</v>
      </c>
      <c r="AA39">
        <v>2252.0520000000006</v>
      </c>
      <c r="AB39">
        <v>4289.2340000000004</v>
      </c>
      <c r="AC39">
        <v>10593.372000000001</v>
      </c>
      <c r="AD39">
        <v>19801.159999999989</v>
      </c>
      <c r="AE39">
        <v>30940.483999999989</v>
      </c>
      <c r="AG39">
        <v>307.99600000000009</v>
      </c>
      <c r="AH39">
        <v>586.74400000000003</v>
      </c>
      <c r="AI39">
        <v>1503.2499999999998</v>
      </c>
      <c r="AJ39">
        <v>2869.0559999999987</v>
      </c>
      <c r="AK39">
        <v>6347.7180000000008</v>
      </c>
      <c r="AM39">
        <v>0.11</v>
      </c>
      <c r="AN39">
        <v>0.13</v>
      </c>
      <c r="AO39">
        <v>0.2</v>
      </c>
      <c r="AP39">
        <v>0.39</v>
      </c>
      <c r="AQ39">
        <v>0.56999999999999995</v>
      </c>
      <c r="AS39">
        <v>0.08</v>
      </c>
      <c r="AT39">
        <v>0.08</v>
      </c>
      <c r="AU39">
        <v>0.08</v>
      </c>
      <c r="AV39">
        <v>0.06</v>
      </c>
      <c r="AW39">
        <v>0.18</v>
      </c>
      <c r="AY39">
        <v>0.54</v>
      </c>
      <c r="AZ39">
        <v>0.54</v>
      </c>
      <c r="BA39">
        <v>0.53</v>
      </c>
      <c r="BB39">
        <v>0.52</v>
      </c>
      <c r="BC39">
        <v>0.52</v>
      </c>
    </row>
    <row r="40" spans="3:55" x14ac:dyDescent="0.25">
      <c r="C40">
        <v>2112.6</v>
      </c>
      <c r="D40">
        <v>4227.26</v>
      </c>
      <c r="E40">
        <v>9857.61</v>
      </c>
      <c r="F40">
        <v>16597.7</v>
      </c>
      <c r="G40">
        <v>24814.09</v>
      </c>
      <c r="I40">
        <v>338.38</v>
      </c>
      <c r="J40">
        <v>556.83000000000004</v>
      </c>
      <c r="K40">
        <v>1561.06</v>
      </c>
      <c r="L40">
        <v>2817.88</v>
      </c>
      <c r="M40">
        <v>5905.55</v>
      </c>
      <c r="O40">
        <v>1059.4999999999998</v>
      </c>
      <c r="P40">
        <v>1997.715999999999</v>
      </c>
      <c r="Q40">
        <v>5072.1519999999982</v>
      </c>
      <c r="R40">
        <v>8451.9780000000028</v>
      </c>
      <c r="S40">
        <v>14980.887999999995</v>
      </c>
      <c r="U40">
        <v>173.86400000000015</v>
      </c>
      <c r="V40">
        <v>314.36199999999985</v>
      </c>
      <c r="W40">
        <v>835.59199999999998</v>
      </c>
      <c r="X40">
        <v>1520.9059999999993</v>
      </c>
      <c r="Y40">
        <v>3138.2199999999989</v>
      </c>
      <c r="AA40">
        <v>2266.9920000000006</v>
      </c>
      <c r="AB40">
        <v>4331.6559999999999</v>
      </c>
      <c r="AC40">
        <v>10598.592000000002</v>
      </c>
      <c r="AD40">
        <v>20006.461999999996</v>
      </c>
      <c r="AE40">
        <v>31667.291999999987</v>
      </c>
      <c r="AG40">
        <v>342.17200000000014</v>
      </c>
      <c r="AH40">
        <v>573.89799999999991</v>
      </c>
      <c r="AI40">
        <v>1514.8199999999997</v>
      </c>
      <c r="AJ40">
        <v>2879.6860000000011</v>
      </c>
      <c r="AK40">
        <v>6774.1719999999987</v>
      </c>
      <c r="AM40">
        <v>0.11</v>
      </c>
      <c r="AN40">
        <v>0.14000000000000001</v>
      </c>
      <c r="AO40">
        <v>0.18</v>
      </c>
      <c r="AP40">
        <v>0.43</v>
      </c>
      <c r="AQ40">
        <v>0.56999999999999995</v>
      </c>
      <c r="AS40">
        <v>0</v>
      </c>
      <c r="AT40">
        <v>0.15</v>
      </c>
      <c r="AU40">
        <v>0.06</v>
      </c>
      <c r="AV40">
        <v>0.1</v>
      </c>
      <c r="AW40">
        <v>0.1</v>
      </c>
      <c r="AY40">
        <v>0.54</v>
      </c>
      <c r="AZ40">
        <v>0.53</v>
      </c>
      <c r="BA40">
        <v>0.53</v>
      </c>
      <c r="BB40">
        <v>0.52</v>
      </c>
      <c r="BC40">
        <v>0.52</v>
      </c>
    </row>
    <row r="41" spans="3:55" x14ac:dyDescent="0.25">
      <c r="C41">
        <v>2233.46</v>
      </c>
      <c r="D41">
        <v>4306.13</v>
      </c>
      <c r="E41">
        <v>9664.51</v>
      </c>
      <c r="F41">
        <v>17246.34</v>
      </c>
      <c r="G41">
        <v>24261.83</v>
      </c>
      <c r="I41">
        <v>363.28</v>
      </c>
      <c r="J41">
        <v>635.29</v>
      </c>
      <c r="K41">
        <v>1633.24</v>
      </c>
      <c r="L41">
        <v>2757.12</v>
      </c>
      <c r="M41">
        <v>5116.6400000000003</v>
      </c>
      <c r="O41">
        <v>1090.6500000000003</v>
      </c>
      <c r="P41">
        <v>2030.7479999999998</v>
      </c>
      <c r="Q41">
        <v>5336.3540000000003</v>
      </c>
      <c r="R41">
        <v>8940.9779999999973</v>
      </c>
      <c r="S41">
        <v>15261.949999999997</v>
      </c>
      <c r="U41">
        <v>178.19800000000043</v>
      </c>
      <c r="V41">
        <v>371.18400000000031</v>
      </c>
      <c r="W41">
        <v>744.81399999999996</v>
      </c>
      <c r="X41">
        <v>1763.14</v>
      </c>
      <c r="Y41">
        <v>3362.4979999999991</v>
      </c>
      <c r="AA41">
        <v>2302.6459999999988</v>
      </c>
      <c r="AB41">
        <v>4377.5639999999994</v>
      </c>
      <c r="AC41">
        <v>10701.002000000002</v>
      </c>
      <c r="AD41">
        <v>20085.770000000004</v>
      </c>
      <c r="AE41">
        <v>32075.261999999977</v>
      </c>
      <c r="AG41">
        <v>358.89400000000018</v>
      </c>
      <c r="AH41">
        <v>618.50400000000013</v>
      </c>
      <c r="AI41">
        <v>1414.5940000000003</v>
      </c>
      <c r="AJ41">
        <v>3248.7080000000001</v>
      </c>
      <c r="AK41">
        <v>6073.0859999999984</v>
      </c>
      <c r="AM41">
        <v>0.11</v>
      </c>
      <c r="AN41">
        <v>0.16</v>
      </c>
      <c r="AO41">
        <v>0.16</v>
      </c>
      <c r="AP41">
        <v>0.39</v>
      </c>
      <c r="AQ41">
        <v>0.55000000000000004</v>
      </c>
      <c r="AS41">
        <v>0</v>
      </c>
      <c r="AT41">
        <v>0.08</v>
      </c>
      <c r="AU41">
        <v>0.1</v>
      </c>
      <c r="AV41">
        <v>0.04</v>
      </c>
      <c r="AW41">
        <v>0.12</v>
      </c>
      <c r="AY41">
        <v>0.54</v>
      </c>
      <c r="AZ41">
        <v>0.53</v>
      </c>
      <c r="BA41">
        <v>0.53</v>
      </c>
      <c r="BB41">
        <v>0.52</v>
      </c>
      <c r="BC41">
        <v>0.52</v>
      </c>
    </row>
    <row r="42" spans="3:55" x14ac:dyDescent="0.25">
      <c r="C42">
        <v>2246.37</v>
      </c>
      <c r="D42">
        <v>4258.82</v>
      </c>
      <c r="E42">
        <v>9896.9</v>
      </c>
      <c r="F42">
        <v>17045.18</v>
      </c>
      <c r="G42">
        <v>26475.57</v>
      </c>
      <c r="I42">
        <v>406.23</v>
      </c>
      <c r="J42">
        <v>431.27</v>
      </c>
      <c r="K42">
        <v>1448.13</v>
      </c>
      <c r="L42">
        <v>2866.88</v>
      </c>
      <c r="M42">
        <v>6728.08</v>
      </c>
      <c r="O42">
        <v>1128.9199999999998</v>
      </c>
      <c r="P42">
        <v>2046.136</v>
      </c>
      <c r="Q42">
        <v>5427.55</v>
      </c>
      <c r="R42">
        <v>9262.0980000000018</v>
      </c>
      <c r="S42">
        <v>15081.209999999997</v>
      </c>
      <c r="U42">
        <v>166.77000000000029</v>
      </c>
      <c r="V42">
        <v>346.10799999999989</v>
      </c>
      <c r="W42">
        <v>800.06799999999998</v>
      </c>
      <c r="X42">
        <v>1851.4320000000007</v>
      </c>
      <c r="Y42">
        <v>3541.0119999999997</v>
      </c>
      <c r="AA42">
        <v>2345.7440000000001</v>
      </c>
      <c r="AB42">
        <v>4432.1920000000009</v>
      </c>
      <c r="AC42">
        <v>10837.913999999997</v>
      </c>
      <c r="AD42">
        <v>20268.446</v>
      </c>
      <c r="AE42">
        <v>32343.833999999995</v>
      </c>
      <c r="AG42">
        <v>314.25399999999985</v>
      </c>
      <c r="AH42">
        <v>641.00000000000011</v>
      </c>
      <c r="AI42">
        <v>1477.9239999999998</v>
      </c>
      <c r="AJ42">
        <v>3418.42</v>
      </c>
      <c r="AK42">
        <v>6424.927999999999</v>
      </c>
      <c r="AM42">
        <v>0.11</v>
      </c>
      <c r="AN42">
        <v>0.13</v>
      </c>
      <c r="AO42">
        <v>0.18</v>
      </c>
      <c r="AP42">
        <v>0.38</v>
      </c>
      <c r="AQ42">
        <v>0.57999999999999996</v>
      </c>
      <c r="AS42">
        <v>0.06</v>
      </c>
      <c r="AT42">
        <v>0.11</v>
      </c>
      <c r="AU42">
        <v>0.02</v>
      </c>
      <c r="AV42">
        <v>0.13</v>
      </c>
      <c r="AW42">
        <v>0.11</v>
      </c>
      <c r="AY42">
        <v>0.54</v>
      </c>
      <c r="AZ42">
        <v>0.54</v>
      </c>
      <c r="BA42">
        <v>0.53</v>
      </c>
      <c r="BB42">
        <v>0.53</v>
      </c>
      <c r="BC42">
        <v>0.53</v>
      </c>
    </row>
    <row r="43" spans="3:55" x14ac:dyDescent="0.25">
      <c r="C43">
        <v>2299.75</v>
      </c>
      <c r="D43">
        <v>4352.08</v>
      </c>
      <c r="E43">
        <v>9723.6</v>
      </c>
      <c r="F43">
        <v>17248.46</v>
      </c>
      <c r="G43">
        <v>26479.03</v>
      </c>
      <c r="I43">
        <v>403.48</v>
      </c>
      <c r="J43">
        <v>604.24</v>
      </c>
      <c r="K43">
        <v>1510.28</v>
      </c>
      <c r="L43">
        <v>3185.14</v>
      </c>
      <c r="M43">
        <v>6020.28</v>
      </c>
      <c r="O43">
        <v>1137.2880000000002</v>
      </c>
      <c r="P43">
        <v>2100.3200000000002</v>
      </c>
      <c r="Q43">
        <v>5384.079999999999</v>
      </c>
      <c r="R43">
        <v>9392.9480000000003</v>
      </c>
      <c r="S43">
        <v>15171.082</v>
      </c>
      <c r="U43">
        <v>158.55200000000073</v>
      </c>
      <c r="V43">
        <v>320.82400000000041</v>
      </c>
      <c r="W43">
        <v>788.45800000000031</v>
      </c>
      <c r="X43">
        <v>1574.3780000000011</v>
      </c>
      <c r="Y43">
        <v>3212.0159999999996</v>
      </c>
      <c r="AA43">
        <v>2363.6679999999992</v>
      </c>
      <c r="AB43">
        <v>4526.8599999999988</v>
      </c>
      <c r="AC43">
        <v>10960.875999999997</v>
      </c>
      <c r="AD43">
        <v>20504.988000000008</v>
      </c>
      <c r="AE43">
        <v>32015.901999999991</v>
      </c>
      <c r="AG43">
        <v>283.964</v>
      </c>
      <c r="AH43">
        <v>649.83600000000001</v>
      </c>
      <c r="AI43">
        <v>1393.0379999999996</v>
      </c>
      <c r="AJ43">
        <v>3169.498000000001</v>
      </c>
      <c r="AK43">
        <v>6119.2039999999988</v>
      </c>
      <c r="AM43">
        <v>0.11</v>
      </c>
      <c r="AN43">
        <v>0.14000000000000001</v>
      </c>
      <c r="AO43">
        <v>0.21</v>
      </c>
      <c r="AP43">
        <v>0.38</v>
      </c>
      <c r="AQ43">
        <v>0.56999999999999995</v>
      </c>
      <c r="AS43">
        <v>0</v>
      </c>
      <c r="AT43">
        <v>0.09</v>
      </c>
      <c r="AU43">
        <v>7.0000000000000007E-2</v>
      </c>
      <c r="AV43">
        <v>0.08</v>
      </c>
      <c r="AW43">
        <v>0.19</v>
      </c>
      <c r="AY43">
        <v>0.54</v>
      </c>
      <c r="AZ43">
        <v>0.53</v>
      </c>
      <c r="BA43">
        <v>0.54</v>
      </c>
      <c r="BB43">
        <v>0.53</v>
      </c>
      <c r="BC43">
        <v>0.52</v>
      </c>
    </row>
    <row r="44" spans="3:55" x14ac:dyDescent="0.25">
      <c r="C44">
        <v>2330</v>
      </c>
      <c r="D44">
        <v>4263.28</v>
      </c>
      <c r="E44">
        <v>9938.61</v>
      </c>
      <c r="F44">
        <v>16703.47</v>
      </c>
      <c r="G44">
        <v>26064.37</v>
      </c>
      <c r="I44">
        <v>383.29</v>
      </c>
      <c r="J44">
        <v>718.66</v>
      </c>
      <c r="K44">
        <v>1421.29</v>
      </c>
      <c r="L44">
        <v>2752.69</v>
      </c>
      <c r="M44">
        <v>6805.2</v>
      </c>
      <c r="O44">
        <v>1142.1960000000001</v>
      </c>
      <c r="P44">
        <v>2122.3539999999998</v>
      </c>
      <c r="Q44">
        <v>5556.1759999999995</v>
      </c>
      <c r="R44">
        <v>9736.029999999997</v>
      </c>
      <c r="S44">
        <v>14823.886000000004</v>
      </c>
      <c r="U44">
        <v>151.65600000000035</v>
      </c>
      <c r="V44">
        <v>333.7140000000004</v>
      </c>
      <c r="W44">
        <v>802.62800000000016</v>
      </c>
      <c r="X44">
        <v>1697.4259999999997</v>
      </c>
      <c r="Y44">
        <v>3292.8399999999983</v>
      </c>
      <c r="AA44">
        <v>2383.956000000001</v>
      </c>
      <c r="AB44">
        <v>4493.9579999999996</v>
      </c>
      <c r="AC44">
        <v>11130.607999999998</v>
      </c>
      <c r="AD44">
        <v>20584.814000000002</v>
      </c>
      <c r="AE44">
        <v>31046.921999999988</v>
      </c>
      <c r="AG44">
        <v>310.20800000000008</v>
      </c>
      <c r="AH44">
        <v>620.52599999999995</v>
      </c>
      <c r="AI44">
        <v>1471.3799999999997</v>
      </c>
      <c r="AJ44">
        <v>2981.7299999999987</v>
      </c>
      <c r="AK44">
        <v>6226.6640000000025</v>
      </c>
      <c r="AM44">
        <v>0.11</v>
      </c>
      <c r="AN44">
        <v>0.13</v>
      </c>
      <c r="AO44">
        <v>0.19</v>
      </c>
      <c r="AP44">
        <v>0.38</v>
      </c>
      <c r="AQ44">
        <v>0.47</v>
      </c>
      <c r="AS44">
        <v>0.06</v>
      </c>
      <c r="AT44">
        <v>7.0000000000000007E-2</v>
      </c>
      <c r="AU44">
        <v>0.06</v>
      </c>
      <c r="AV44">
        <v>0.06</v>
      </c>
      <c r="AW44">
        <v>0.18</v>
      </c>
      <c r="AY44">
        <v>0.54</v>
      </c>
      <c r="AZ44">
        <v>0.52</v>
      </c>
      <c r="BA44">
        <v>0.54</v>
      </c>
      <c r="BB44">
        <v>0.53</v>
      </c>
      <c r="BC44">
        <v>0.52</v>
      </c>
    </row>
    <row r="45" spans="3:55" x14ac:dyDescent="0.25">
      <c r="C45">
        <v>2370.39</v>
      </c>
      <c r="D45">
        <v>4318.68</v>
      </c>
      <c r="E45">
        <v>10323.08</v>
      </c>
      <c r="F45">
        <v>16871.71</v>
      </c>
      <c r="G45">
        <v>25793.79</v>
      </c>
      <c r="I45">
        <v>350.55</v>
      </c>
      <c r="J45">
        <v>659.8</v>
      </c>
      <c r="K45">
        <v>1513.01</v>
      </c>
      <c r="L45">
        <v>2886.9</v>
      </c>
      <c r="M45">
        <v>6973.76</v>
      </c>
      <c r="O45">
        <v>1168.8620000000003</v>
      </c>
      <c r="P45">
        <v>2172.1800000000007</v>
      </c>
      <c r="Q45">
        <v>5627.2119999999986</v>
      </c>
      <c r="R45">
        <v>9736.0959999999959</v>
      </c>
      <c r="S45">
        <v>14652.823999999995</v>
      </c>
      <c r="U45">
        <v>150.18200000000004</v>
      </c>
      <c r="V45">
        <v>370.98999999999944</v>
      </c>
      <c r="W45">
        <v>784.26400000000058</v>
      </c>
      <c r="X45">
        <v>1633.5739999999998</v>
      </c>
      <c r="Y45">
        <v>2648.9060000000004</v>
      </c>
      <c r="AA45">
        <v>2438.1139999999996</v>
      </c>
      <c r="AB45">
        <v>4532.1280000000015</v>
      </c>
      <c r="AC45">
        <v>11407.799999999997</v>
      </c>
      <c r="AD45">
        <v>20592.120000000006</v>
      </c>
      <c r="AE45">
        <v>31235.891999999996</v>
      </c>
      <c r="AG45">
        <v>329.642</v>
      </c>
      <c r="AH45">
        <v>664.31</v>
      </c>
      <c r="AI45">
        <v>1602.7320000000002</v>
      </c>
      <c r="AJ45">
        <v>2957.1020000000008</v>
      </c>
      <c r="AK45">
        <v>5604.3979999999983</v>
      </c>
      <c r="AM45">
        <v>0.11</v>
      </c>
      <c r="AN45">
        <v>0.1</v>
      </c>
      <c r="AO45">
        <v>0.21</v>
      </c>
      <c r="AP45">
        <v>0.39</v>
      </c>
      <c r="AQ45">
        <v>0.53</v>
      </c>
      <c r="AS45">
        <v>0.06</v>
      </c>
      <c r="AT45">
        <v>0.09</v>
      </c>
      <c r="AU45">
        <v>0.04</v>
      </c>
      <c r="AV45">
        <v>0.13</v>
      </c>
      <c r="AW45">
        <v>0.12</v>
      </c>
      <c r="AY45">
        <v>0.54</v>
      </c>
      <c r="AZ45">
        <v>0.53</v>
      </c>
      <c r="BA45">
        <v>0.54</v>
      </c>
      <c r="BB45">
        <v>0.52</v>
      </c>
      <c r="BC45">
        <v>0.52</v>
      </c>
    </row>
    <row r="46" spans="3:55" x14ac:dyDescent="0.25">
      <c r="C46">
        <v>2367.27</v>
      </c>
      <c r="D46">
        <v>4409.32</v>
      </c>
      <c r="E46">
        <v>10343.81</v>
      </c>
      <c r="F46">
        <v>17295.150000000001</v>
      </c>
      <c r="G46">
        <v>26614.880000000001</v>
      </c>
      <c r="I46">
        <v>376.5</v>
      </c>
      <c r="J46">
        <v>496.82</v>
      </c>
      <c r="K46">
        <v>1204.51</v>
      </c>
      <c r="L46">
        <v>2584.06</v>
      </c>
      <c r="M46">
        <v>5255.81</v>
      </c>
      <c r="O46">
        <v>1189.2819999999995</v>
      </c>
      <c r="P46">
        <v>2181.0399999999995</v>
      </c>
      <c r="Q46">
        <v>5749.6380000000017</v>
      </c>
      <c r="R46">
        <v>9796.9719999999979</v>
      </c>
      <c r="S46">
        <v>14949.201999999997</v>
      </c>
      <c r="U46">
        <v>166.4800000000001</v>
      </c>
      <c r="V46">
        <v>310.00800000000015</v>
      </c>
      <c r="W46">
        <v>823.05400000000077</v>
      </c>
      <c r="X46">
        <v>1446.5680000000002</v>
      </c>
      <c r="Y46">
        <v>2807.0819999999985</v>
      </c>
      <c r="AA46">
        <v>2484.8300000000004</v>
      </c>
      <c r="AB46">
        <v>4607.308</v>
      </c>
      <c r="AC46">
        <v>11585.714000000005</v>
      </c>
      <c r="AD46">
        <v>20719.164000000001</v>
      </c>
      <c r="AE46">
        <v>31886.762000000002</v>
      </c>
      <c r="AG46">
        <v>301.50800000000015</v>
      </c>
      <c r="AH46">
        <v>613.49599999999998</v>
      </c>
      <c r="AI46">
        <v>1403.8380000000002</v>
      </c>
      <c r="AJ46">
        <v>2788.2879999999991</v>
      </c>
      <c r="AK46">
        <v>6276.1500000000024</v>
      </c>
      <c r="AM46">
        <v>0.11</v>
      </c>
      <c r="AN46">
        <v>0.14000000000000001</v>
      </c>
      <c r="AO46">
        <v>0.23</v>
      </c>
      <c r="AP46">
        <v>0.38</v>
      </c>
      <c r="AQ46">
        <v>0.56000000000000005</v>
      </c>
      <c r="AS46">
        <v>0</v>
      </c>
      <c r="AT46">
        <v>0.1</v>
      </c>
      <c r="AU46">
        <v>0.06</v>
      </c>
      <c r="AV46">
        <v>7.0000000000000007E-2</v>
      </c>
      <c r="AW46">
        <v>0.15</v>
      </c>
      <c r="AY46">
        <v>0.54</v>
      </c>
      <c r="AZ46">
        <v>0.53</v>
      </c>
      <c r="BA46">
        <v>0.54</v>
      </c>
      <c r="BB46">
        <v>0.51</v>
      </c>
      <c r="BC46">
        <v>0.53</v>
      </c>
    </row>
    <row r="47" spans="3:55" x14ac:dyDescent="0.25">
      <c r="C47">
        <v>2475.85</v>
      </c>
      <c r="D47">
        <v>4440.2299999999996</v>
      </c>
      <c r="E47">
        <v>10639.83</v>
      </c>
      <c r="F47">
        <v>17544.41</v>
      </c>
      <c r="G47">
        <v>26129.33</v>
      </c>
      <c r="I47">
        <v>408.94</v>
      </c>
      <c r="J47">
        <v>607.19000000000005</v>
      </c>
      <c r="K47">
        <v>1318.04</v>
      </c>
      <c r="L47">
        <v>3103.14</v>
      </c>
      <c r="M47">
        <v>7328.01</v>
      </c>
      <c r="O47">
        <v>1192.3120000000001</v>
      </c>
      <c r="P47">
        <v>2243.6880000000006</v>
      </c>
      <c r="Q47">
        <v>5760.2340000000013</v>
      </c>
      <c r="R47">
        <v>9804.9419999999991</v>
      </c>
      <c r="S47">
        <v>15513.172000000002</v>
      </c>
      <c r="U47">
        <v>165.73399999999964</v>
      </c>
      <c r="V47">
        <v>292.8</v>
      </c>
      <c r="W47">
        <v>755.5360000000004</v>
      </c>
      <c r="X47">
        <v>1679.4499999999991</v>
      </c>
      <c r="Y47">
        <v>3207.1219999999994</v>
      </c>
      <c r="AA47">
        <v>2524.2559999999985</v>
      </c>
      <c r="AB47">
        <v>4704.3240000000005</v>
      </c>
      <c r="AC47">
        <v>11640.321999999996</v>
      </c>
      <c r="AD47">
        <v>21022.621999999996</v>
      </c>
      <c r="AE47">
        <v>32523.439999999999</v>
      </c>
      <c r="AG47">
        <v>327.31800000000004</v>
      </c>
      <c r="AH47">
        <v>569.39599999999996</v>
      </c>
      <c r="AI47">
        <v>1504.8400000000006</v>
      </c>
      <c r="AJ47">
        <v>3105.03</v>
      </c>
      <c r="AK47">
        <v>6117.2539999999999</v>
      </c>
      <c r="AM47">
        <v>0.11</v>
      </c>
      <c r="AN47">
        <v>0.14000000000000001</v>
      </c>
      <c r="AO47">
        <v>0.18</v>
      </c>
      <c r="AP47">
        <v>0.4</v>
      </c>
      <c r="AQ47">
        <v>0.56000000000000005</v>
      </c>
      <c r="AS47">
        <v>0.06</v>
      </c>
      <c r="AT47">
        <v>0.1</v>
      </c>
      <c r="AU47">
        <v>0.09</v>
      </c>
      <c r="AV47">
        <v>0.14000000000000001</v>
      </c>
      <c r="AW47">
        <v>0.16</v>
      </c>
      <c r="AY47">
        <v>0.54</v>
      </c>
      <c r="AZ47">
        <v>0.53</v>
      </c>
      <c r="BA47">
        <v>0.53</v>
      </c>
      <c r="BB47">
        <v>0.53</v>
      </c>
      <c r="BC47">
        <v>0.53</v>
      </c>
    </row>
    <row r="48" spans="3:55" x14ac:dyDescent="0.25">
      <c r="C48">
        <v>2496.35</v>
      </c>
      <c r="D48">
        <v>4476.68</v>
      </c>
      <c r="E48">
        <v>10510.91</v>
      </c>
      <c r="F48">
        <v>17292.009999999998</v>
      </c>
      <c r="G48">
        <v>27728.04</v>
      </c>
      <c r="I48">
        <v>381.2</v>
      </c>
      <c r="J48">
        <v>623.85</v>
      </c>
      <c r="K48">
        <v>1367.64</v>
      </c>
      <c r="L48">
        <v>3062.5</v>
      </c>
      <c r="M48">
        <v>7072.17</v>
      </c>
      <c r="O48">
        <v>1231.6380000000004</v>
      </c>
      <c r="P48">
        <v>2280.5759999999996</v>
      </c>
      <c r="Q48">
        <v>5795.8319999999994</v>
      </c>
      <c r="R48">
        <v>10172.681999999999</v>
      </c>
      <c r="S48">
        <v>15977.024000000009</v>
      </c>
      <c r="U48">
        <v>186.9820000000004</v>
      </c>
      <c r="V48">
        <v>288.12799999999942</v>
      </c>
      <c r="W48">
        <v>857.66200000000038</v>
      </c>
      <c r="X48">
        <v>1756.848</v>
      </c>
      <c r="Y48">
        <v>3389.42</v>
      </c>
      <c r="AA48">
        <v>2545.8820000000001</v>
      </c>
      <c r="AB48">
        <v>4815.3239999999996</v>
      </c>
      <c r="AC48">
        <v>11775.12</v>
      </c>
      <c r="AD48">
        <v>21307.165999999997</v>
      </c>
      <c r="AE48">
        <v>32734.568000000014</v>
      </c>
      <c r="AG48">
        <v>309.87400000000002</v>
      </c>
      <c r="AH48">
        <v>586.68000000000018</v>
      </c>
      <c r="AI48">
        <v>1570.63</v>
      </c>
      <c r="AJ48">
        <v>3121.3759999999997</v>
      </c>
      <c r="AK48">
        <v>5724.2639999999983</v>
      </c>
      <c r="AM48">
        <v>0.11</v>
      </c>
      <c r="AN48">
        <v>0.12</v>
      </c>
      <c r="AO48">
        <v>0.21</v>
      </c>
      <c r="AP48">
        <v>0.39</v>
      </c>
      <c r="AQ48">
        <v>0.56999999999999995</v>
      </c>
      <c r="AS48">
        <v>0.06</v>
      </c>
      <c r="AT48">
        <v>0.12</v>
      </c>
      <c r="AU48">
        <v>0.09</v>
      </c>
      <c r="AV48">
        <v>0.09</v>
      </c>
      <c r="AW48">
        <v>0.11</v>
      </c>
      <c r="AY48">
        <v>0.54</v>
      </c>
      <c r="AZ48">
        <v>0.53</v>
      </c>
      <c r="BA48">
        <v>0.54</v>
      </c>
      <c r="BB48">
        <v>0.52</v>
      </c>
      <c r="BC48">
        <v>0.52</v>
      </c>
    </row>
    <row r="49" spans="3:55" x14ac:dyDescent="0.25">
      <c r="C49">
        <v>2499.21</v>
      </c>
      <c r="D49">
        <v>4512.6899999999996</v>
      </c>
      <c r="E49">
        <v>10444.93</v>
      </c>
      <c r="F49">
        <v>17546.669999999998</v>
      </c>
      <c r="G49">
        <v>27185.18</v>
      </c>
      <c r="I49">
        <v>286.66000000000003</v>
      </c>
      <c r="J49">
        <v>649.51</v>
      </c>
      <c r="K49">
        <v>1277.94</v>
      </c>
      <c r="L49">
        <v>2308.6799999999998</v>
      </c>
      <c r="M49">
        <v>6080.46</v>
      </c>
      <c r="O49">
        <v>1186.1720000000005</v>
      </c>
      <c r="P49">
        <v>2238.61</v>
      </c>
      <c r="Q49">
        <v>5713.6419999999998</v>
      </c>
      <c r="R49">
        <v>10180.046</v>
      </c>
      <c r="S49">
        <v>15851.985999999994</v>
      </c>
      <c r="U49">
        <v>158.8580000000004</v>
      </c>
      <c r="V49">
        <v>271.99400000000026</v>
      </c>
      <c r="W49">
        <v>818.69399999999962</v>
      </c>
      <c r="X49">
        <v>1709.1960000000006</v>
      </c>
      <c r="Y49">
        <v>2791.7940000000008</v>
      </c>
      <c r="AA49">
        <v>2540.9759999999997</v>
      </c>
      <c r="AB49">
        <v>4834.5940000000001</v>
      </c>
      <c r="AC49">
        <v>11857.121999999999</v>
      </c>
      <c r="AD49">
        <v>21529.986000000004</v>
      </c>
      <c r="AE49">
        <v>33644.073999999993</v>
      </c>
      <c r="AG49">
        <v>318.19</v>
      </c>
      <c r="AH49">
        <v>577.54199999999992</v>
      </c>
      <c r="AI49">
        <v>1480.8700000000003</v>
      </c>
      <c r="AJ49">
        <v>3014.848</v>
      </c>
      <c r="AK49">
        <v>5563.6340000000018</v>
      </c>
      <c r="AM49">
        <v>0.09</v>
      </c>
      <c r="AN49">
        <v>0.12</v>
      </c>
      <c r="AO49">
        <v>0.22</v>
      </c>
      <c r="AP49">
        <v>0.47</v>
      </c>
      <c r="AQ49">
        <v>0.53</v>
      </c>
      <c r="AS49">
        <v>0.08</v>
      </c>
      <c r="AT49">
        <v>0.08</v>
      </c>
      <c r="AU49">
        <v>7.0000000000000007E-2</v>
      </c>
      <c r="AV49">
        <v>0.12</v>
      </c>
      <c r="AW49">
        <v>0.14000000000000001</v>
      </c>
      <c r="AY49">
        <v>0.54</v>
      </c>
      <c r="AZ49">
        <v>0.53</v>
      </c>
      <c r="BA49">
        <v>0.53</v>
      </c>
      <c r="BB49">
        <v>0.52</v>
      </c>
      <c r="BC49">
        <v>0.52</v>
      </c>
    </row>
    <row r="50" spans="3:55" x14ac:dyDescent="0.25">
      <c r="C50">
        <v>2601.62</v>
      </c>
      <c r="D50">
        <v>4515.7</v>
      </c>
      <c r="E50">
        <v>10598.63</v>
      </c>
      <c r="F50">
        <v>17692.939999999999</v>
      </c>
      <c r="G50">
        <v>27236.58</v>
      </c>
      <c r="I50">
        <v>413.63</v>
      </c>
      <c r="J50">
        <v>510.07</v>
      </c>
      <c r="K50">
        <v>1315.6</v>
      </c>
      <c r="L50">
        <v>2972.19</v>
      </c>
      <c r="M50">
        <v>6760.26</v>
      </c>
      <c r="O50">
        <v>1190.1160000000007</v>
      </c>
      <c r="P50">
        <v>2317.2579999999989</v>
      </c>
      <c r="Q50">
        <v>5839.6580000000013</v>
      </c>
      <c r="R50">
        <v>10326.787999999995</v>
      </c>
      <c r="S50">
        <v>15883.758</v>
      </c>
      <c r="U50">
        <v>176.34799999999967</v>
      </c>
      <c r="V50">
        <v>347.75999999999993</v>
      </c>
      <c r="W50">
        <v>841.51199999999983</v>
      </c>
      <c r="X50">
        <v>1777.7499999999991</v>
      </c>
      <c r="Y50">
        <v>3085.9440000000004</v>
      </c>
      <c r="AA50">
        <v>2540.2399999999998</v>
      </c>
      <c r="AB50">
        <v>4923.7860000000019</v>
      </c>
      <c r="AC50">
        <v>11987.562000000002</v>
      </c>
      <c r="AD50">
        <v>21602.535999999996</v>
      </c>
      <c r="AE50">
        <v>33527.074000000001</v>
      </c>
      <c r="AG50">
        <v>314.25200000000007</v>
      </c>
      <c r="AH50">
        <v>622.8040000000002</v>
      </c>
      <c r="AI50">
        <v>1518.4079999999997</v>
      </c>
      <c r="AJ50">
        <v>3088.0260000000003</v>
      </c>
      <c r="AK50">
        <v>6049.9919999999993</v>
      </c>
      <c r="AM50">
        <v>0.09</v>
      </c>
      <c r="AN50">
        <v>0.16</v>
      </c>
      <c r="AO50">
        <v>0.18</v>
      </c>
      <c r="AP50">
        <v>0.44</v>
      </c>
      <c r="AQ50">
        <v>0.5</v>
      </c>
      <c r="AS50">
        <v>0</v>
      </c>
      <c r="AT50">
        <v>0.12</v>
      </c>
      <c r="AU50">
        <v>0.08</v>
      </c>
      <c r="AV50">
        <v>0.09</v>
      </c>
      <c r="AW50">
        <v>0.17</v>
      </c>
      <c r="AY50">
        <v>0.54</v>
      </c>
      <c r="AZ50">
        <v>0.53</v>
      </c>
      <c r="BA50">
        <v>0.53</v>
      </c>
      <c r="BB50">
        <v>0.53</v>
      </c>
      <c r="BC50">
        <v>0.51</v>
      </c>
    </row>
    <row r="51" spans="3:55" x14ac:dyDescent="0.25">
      <c r="C51">
        <v>2617.02</v>
      </c>
      <c r="D51">
        <v>4565.1099999999997</v>
      </c>
      <c r="E51">
        <v>10818.48</v>
      </c>
      <c r="F51">
        <v>17756.36</v>
      </c>
      <c r="G51">
        <v>27709.74</v>
      </c>
      <c r="I51">
        <v>368.1</v>
      </c>
      <c r="J51">
        <v>557.37</v>
      </c>
      <c r="K51">
        <v>1558.35</v>
      </c>
      <c r="L51">
        <v>2214.52</v>
      </c>
      <c r="M51">
        <v>5232.84</v>
      </c>
      <c r="O51">
        <v>1188.7459999999999</v>
      </c>
      <c r="P51">
        <v>2324.0959999999995</v>
      </c>
      <c r="Q51">
        <v>5913.3619999999983</v>
      </c>
      <c r="R51">
        <v>10260.098</v>
      </c>
      <c r="S51">
        <v>15779.793999999996</v>
      </c>
      <c r="U51">
        <v>143.54600000000011</v>
      </c>
      <c r="V51">
        <v>295.78599999999938</v>
      </c>
      <c r="W51">
        <v>815.96399999999937</v>
      </c>
      <c r="X51">
        <v>1624.8780000000013</v>
      </c>
      <c r="Y51">
        <v>2938.8560000000002</v>
      </c>
      <c r="AA51">
        <v>2550.9580000000005</v>
      </c>
      <c r="AB51">
        <v>4962.3960000000006</v>
      </c>
      <c r="AC51">
        <v>11988.097999999998</v>
      </c>
      <c r="AD51">
        <v>21583.678</v>
      </c>
      <c r="AE51">
        <v>33578.366000000002</v>
      </c>
      <c r="AG51">
        <v>271.54599999999976</v>
      </c>
      <c r="AH51">
        <v>549.97800000000007</v>
      </c>
      <c r="AI51">
        <v>1546.42</v>
      </c>
      <c r="AJ51">
        <v>3208.8379999999993</v>
      </c>
      <c r="AK51">
        <v>6389.612000000001</v>
      </c>
      <c r="AM51">
        <v>0.09</v>
      </c>
      <c r="AN51">
        <v>0.08</v>
      </c>
      <c r="AO51">
        <v>0.22</v>
      </c>
      <c r="AP51">
        <v>0.46</v>
      </c>
      <c r="AQ51">
        <v>0.56000000000000005</v>
      </c>
      <c r="AS51">
        <v>0.12</v>
      </c>
      <c r="AT51">
        <v>0.1</v>
      </c>
      <c r="AU51">
        <v>0.06</v>
      </c>
      <c r="AV51">
        <v>0.06</v>
      </c>
      <c r="AW51">
        <v>0.06</v>
      </c>
      <c r="AY51">
        <v>0.54</v>
      </c>
      <c r="AZ51">
        <v>0.53</v>
      </c>
      <c r="BA51">
        <v>0.53</v>
      </c>
      <c r="BB51">
        <v>0.53</v>
      </c>
      <c r="BC51">
        <v>0.51</v>
      </c>
    </row>
    <row r="52" spans="3:55" x14ac:dyDescent="0.25">
      <c r="C52">
        <v>2679.79</v>
      </c>
      <c r="D52">
        <v>4648.32</v>
      </c>
      <c r="E52">
        <v>11179.11</v>
      </c>
      <c r="F52">
        <v>17779.849999999999</v>
      </c>
      <c r="G52">
        <v>27951.4</v>
      </c>
      <c r="I52">
        <v>389.91</v>
      </c>
      <c r="J52">
        <v>677.35</v>
      </c>
      <c r="K52">
        <v>1407.05</v>
      </c>
      <c r="L52">
        <v>2902.39</v>
      </c>
      <c r="M52">
        <v>6456.72</v>
      </c>
      <c r="O52">
        <v>1176.0220000000004</v>
      </c>
      <c r="P52">
        <v>2364.7059999999997</v>
      </c>
      <c r="Q52">
        <v>6033.6639999999979</v>
      </c>
      <c r="R52">
        <v>10289.234</v>
      </c>
      <c r="S52">
        <v>15682.38000000001</v>
      </c>
      <c r="U52">
        <v>153.86800000000011</v>
      </c>
      <c r="V52">
        <v>341.41800000000035</v>
      </c>
      <c r="W52">
        <v>764.99</v>
      </c>
      <c r="X52">
        <v>1534.84</v>
      </c>
      <c r="Y52">
        <v>3304.0579999999986</v>
      </c>
      <c r="AA52">
        <v>2577.6739999999991</v>
      </c>
      <c r="AB52">
        <v>5081.1379999999972</v>
      </c>
      <c r="AC52">
        <v>12194.372000000005</v>
      </c>
      <c r="AD52">
        <v>21606.177999999993</v>
      </c>
      <c r="AE52">
        <v>33523.016000000003</v>
      </c>
      <c r="AG52">
        <v>305.02800000000008</v>
      </c>
      <c r="AH52">
        <v>635.77000000000021</v>
      </c>
      <c r="AI52">
        <v>1592.4340000000002</v>
      </c>
      <c r="AJ52">
        <v>2954.784000000001</v>
      </c>
      <c r="AK52">
        <v>6292.03</v>
      </c>
      <c r="AM52">
        <v>0.11</v>
      </c>
      <c r="AN52">
        <v>0.14000000000000001</v>
      </c>
      <c r="AO52">
        <v>0.26</v>
      </c>
      <c r="AP52">
        <v>0.46</v>
      </c>
      <c r="AQ52">
        <v>0.54</v>
      </c>
      <c r="AS52">
        <v>0.06</v>
      </c>
      <c r="AT52">
        <v>0.08</v>
      </c>
      <c r="AU52">
        <v>0.1</v>
      </c>
      <c r="AV52">
        <v>0.12</v>
      </c>
      <c r="AW52">
        <v>0.14000000000000001</v>
      </c>
      <c r="AY52">
        <v>0.54</v>
      </c>
      <c r="AZ52">
        <v>0.53</v>
      </c>
      <c r="BA52">
        <v>0.53</v>
      </c>
      <c r="BB52">
        <v>0.53</v>
      </c>
      <c r="BC52">
        <v>0.51</v>
      </c>
    </row>
    <row r="53" spans="3:55" x14ac:dyDescent="0.25">
      <c r="C53">
        <v>2734.84</v>
      </c>
      <c r="D53">
        <v>4745.59</v>
      </c>
      <c r="E53">
        <v>11392.6</v>
      </c>
      <c r="F53">
        <v>17625.23</v>
      </c>
      <c r="G53">
        <v>27439.79</v>
      </c>
      <c r="I53">
        <v>390.45</v>
      </c>
      <c r="J53">
        <v>673.95</v>
      </c>
      <c r="K53">
        <v>1449.37</v>
      </c>
      <c r="L53">
        <v>2861.02</v>
      </c>
      <c r="M53">
        <v>6217.21</v>
      </c>
      <c r="O53">
        <v>1153.6740000000004</v>
      </c>
      <c r="P53">
        <v>2418.6140000000005</v>
      </c>
      <c r="Q53">
        <v>6059.9300000000021</v>
      </c>
      <c r="R53">
        <v>10317.833999999997</v>
      </c>
      <c r="S53">
        <v>15845.084000000001</v>
      </c>
      <c r="U53">
        <v>187.16000000000011</v>
      </c>
      <c r="V53">
        <v>354.4000000000002</v>
      </c>
      <c r="W53">
        <v>819.9060000000004</v>
      </c>
      <c r="X53">
        <v>1459.2720000000006</v>
      </c>
      <c r="Y53">
        <v>4074.1719999999996</v>
      </c>
      <c r="AA53">
        <v>2548.7940000000003</v>
      </c>
      <c r="AB53">
        <v>5133.8459999999995</v>
      </c>
      <c r="AC53">
        <v>12324.686000000002</v>
      </c>
      <c r="AD53">
        <v>21621.506000000005</v>
      </c>
      <c r="AE53">
        <v>33433.063999999984</v>
      </c>
      <c r="AG53">
        <v>321.2</v>
      </c>
      <c r="AH53">
        <v>612.18799999999999</v>
      </c>
      <c r="AI53">
        <v>1497.806</v>
      </c>
      <c r="AJ53">
        <v>2985.7879999999991</v>
      </c>
      <c r="AK53">
        <v>6190.3359999999993</v>
      </c>
      <c r="AM53">
        <v>0.09</v>
      </c>
      <c r="AN53">
        <v>0.15</v>
      </c>
      <c r="AO53">
        <v>0.25</v>
      </c>
      <c r="AP53">
        <v>0.45</v>
      </c>
      <c r="AQ53">
        <v>0.56000000000000005</v>
      </c>
      <c r="AS53">
        <v>0.06</v>
      </c>
      <c r="AT53">
        <v>0.13</v>
      </c>
      <c r="AU53">
        <v>7.0000000000000007E-2</v>
      </c>
      <c r="AV53">
        <v>0.13</v>
      </c>
      <c r="AW53">
        <v>0.18</v>
      </c>
      <c r="AY53">
        <v>0.54</v>
      </c>
      <c r="AZ53">
        <v>0.54</v>
      </c>
      <c r="BA53">
        <v>0.54</v>
      </c>
      <c r="BB53">
        <v>0.54</v>
      </c>
      <c r="BC53">
        <v>0.51</v>
      </c>
    </row>
    <row r="54" spans="3:55" x14ac:dyDescent="0.25">
      <c r="C54">
        <v>2693.3</v>
      </c>
      <c r="D54">
        <v>4938.4399999999996</v>
      </c>
      <c r="E54">
        <v>11699.92</v>
      </c>
      <c r="F54">
        <v>17106.849999999999</v>
      </c>
      <c r="G54">
        <v>27679.64</v>
      </c>
      <c r="I54">
        <v>314.39999999999998</v>
      </c>
      <c r="J54">
        <v>638.42999999999995</v>
      </c>
      <c r="K54">
        <v>1727.92</v>
      </c>
      <c r="L54">
        <v>2552.7399999999998</v>
      </c>
      <c r="M54">
        <v>5268.29</v>
      </c>
      <c r="O54">
        <v>1150.9100000000001</v>
      </c>
      <c r="P54">
        <v>2356.3939999999998</v>
      </c>
      <c r="Q54">
        <v>6215.2840000000006</v>
      </c>
      <c r="R54">
        <v>10331.206000000004</v>
      </c>
      <c r="S54">
        <v>16221.37200000001</v>
      </c>
      <c r="U54">
        <v>160.66</v>
      </c>
      <c r="V54">
        <v>302.87599999999941</v>
      </c>
      <c r="W54">
        <v>835.17799999999988</v>
      </c>
      <c r="X54">
        <v>1732.8199999999995</v>
      </c>
      <c r="Y54">
        <v>3524.6959999999999</v>
      </c>
      <c r="AA54">
        <v>2579.17</v>
      </c>
      <c r="AB54">
        <v>5157.6019999999999</v>
      </c>
      <c r="AC54">
        <v>12499.572</v>
      </c>
      <c r="AD54">
        <v>21811.250000000004</v>
      </c>
      <c r="AE54">
        <v>34290.74</v>
      </c>
      <c r="AG54">
        <v>288.82400000000007</v>
      </c>
      <c r="AH54">
        <v>548.16399999999999</v>
      </c>
      <c r="AI54">
        <v>1540.4379999999999</v>
      </c>
      <c r="AJ54">
        <v>2742.9120000000003</v>
      </c>
      <c r="AK54">
        <v>6382.0679999999966</v>
      </c>
      <c r="AM54">
        <v>0.11</v>
      </c>
      <c r="AN54">
        <v>0.12</v>
      </c>
      <c r="AO54">
        <v>0.23</v>
      </c>
      <c r="AP54">
        <v>0.44</v>
      </c>
      <c r="AQ54">
        <v>0.54</v>
      </c>
      <c r="AS54">
        <v>0.08</v>
      </c>
      <c r="AT54">
        <v>0.11</v>
      </c>
      <c r="AU54">
        <v>0.06</v>
      </c>
      <c r="AV54">
        <v>0.13</v>
      </c>
      <c r="AW54">
        <v>0.2</v>
      </c>
      <c r="AY54">
        <v>0.54</v>
      </c>
      <c r="AZ54">
        <v>0.53</v>
      </c>
      <c r="BA54">
        <v>0.54</v>
      </c>
      <c r="BB54">
        <v>0.53</v>
      </c>
      <c r="BC54">
        <v>0.51</v>
      </c>
    </row>
    <row r="55" spans="3:55" x14ac:dyDescent="0.25">
      <c r="C55">
        <v>2737.54</v>
      </c>
      <c r="D55">
        <v>4897.92</v>
      </c>
      <c r="E55">
        <v>11858.18</v>
      </c>
      <c r="F55">
        <v>17616.060000000001</v>
      </c>
      <c r="G55">
        <v>28607.83</v>
      </c>
      <c r="I55">
        <v>371.86</v>
      </c>
      <c r="J55">
        <v>658.74</v>
      </c>
      <c r="K55">
        <v>1428.3</v>
      </c>
      <c r="L55">
        <v>2835.29</v>
      </c>
      <c r="M55">
        <v>5335.27</v>
      </c>
      <c r="O55">
        <v>1193.1079999999995</v>
      </c>
      <c r="P55">
        <v>2366.0079999999989</v>
      </c>
      <c r="Q55">
        <v>6428.6780000000017</v>
      </c>
      <c r="R55">
        <v>10679.851999999995</v>
      </c>
      <c r="S55">
        <v>16116.173999999999</v>
      </c>
      <c r="U55">
        <v>153.762</v>
      </c>
      <c r="V55">
        <v>333.2939999999993</v>
      </c>
      <c r="W55">
        <v>783.43000000000063</v>
      </c>
      <c r="X55">
        <v>1613.973999999999</v>
      </c>
      <c r="Y55">
        <v>3255.6820000000012</v>
      </c>
      <c r="AA55">
        <v>2604.9199999999996</v>
      </c>
      <c r="AB55">
        <v>5269.5559999999987</v>
      </c>
      <c r="AC55">
        <v>12732.990000000005</v>
      </c>
      <c r="AD55">
        <v>21959.707999999999</v>
      </c>
      <c r="AE55">
        <v>34352.102000000014</v>
      </c>
      <c r="AG55">
        <v>298.04999999999995</v>
      </c>
      <c r="AH55">
        <v>591.17399999999998</v>
      </c>
      <c r="AI55">
        <v>1431.6579999999997</v>
      </c>
      <c r="AJ55">
        <v>2973.945999999999</v>
      </c>
      <c r="AK55">
        <v>6232.5420000000004</v>
      </c>
      <c r="AM55">
        <v>0.11</v>
      </c>
      <c r="AN55">
        <v>0.15</v>
      </c>
      <c r="AO55">
        <v>0.23</v>
      </c>
      <c r="AP55">
        <v>0.46</v>
      </c>
      <c r="AQ55">
        <v>0.48</v>
      </c>
      <c r="AS55">
        <v>0.06</v>
      </c>
      <c r="AT55">
        <v>7.0000000000000007E-2</v>
      </c>
      <c r="AU55">
        <v>0.08</v>
      </c>
      <c r="AV55">
        <v>0.12</v>
      </c>
      <c r="AW55">
        <v>0.16</v>
      </c>
      <c r="AY55">
        <v>0.54</v>
      </c>
      <c r="AZ55">
        <v>0.54</v>
      </c>
      <c r="BA55">
        <v>0.54</v>
      </c>
      <c r="BB55">
        <v>0.53</v>
      </c>
      <c r="BC55">
        <v>0.51</v>
      </c>
    </row>
    <row r="56" spans="3:55" x14ac:dyDescent="0.25">
      <c r="C56">
        <v>2787.42</v>
      </c>
      <c r="D56">
        <v>4841.28</v>
      </c>
      <c r="E56">
        <v>11778.06</v>
      </c>
      <c r="F56">
        <v>17549.12</v>
      </c>
      <c r="G56">
        <v>29107.5</v>
      </c>
      <c r="I56">
        <v>389.8</v>
      </c>
      <c r="J56">
        <v>596.28</v>
      </c>
      <c r="K56">
        <v>1361.14</v>
      </c>
      <c r="L56">
        <v>2996.56</v>
      </c>
      <c r="M56">
        <v>6231.63</v>
      </c>
      <c r="O56">
        <v>1164.4839999999999</v>
      </c>
      <c r="P56">
        <v>2399.9719999999998</v>
      </c>
      <c r="Q56">
        <v>6534.2159999999985</v>
      </c>
      <c r="R56">
        <v>10817.892</v>
      </c>
      <c r="S56">
        <v>16025.558000000001</v>
      </c>
      <c r="U56">
        <v>163.63200000000052</v>
      </c>
      <c r="V56">
        <v>344.50799999999958</v>
      </c>
      <c r="W56">
        <v>754.92200000000014</v>
      </c>
      <c r="X56">
        <v>1439.348</v>
      </c>
      <c r="Y56">
        <v>3308.7680000000009</v>
      </c>
      <c r="AA56">
        <v>2638.2760000000003</v>
      </c>
      <c r="AB56">
        <v>5236.7959999999994</v>
      </c>
      <c r="AC56">
        <v>12957.775999999998</v>
      </c>
      <c r="AD56">
        <v>22101.431999999993</v>
      </c>
      <c r="AE56">
        <v>34588.19</v>
      </c>
      <c r="AG56">
        <v>296.21999999999997</v>
      </c>
      <c r="AH56">
        <v>630.63199999999995</v>
      </c>
      <c r="AI56">
        <v>1456.7899999999997</v>
      </c>
      <c r="AJ56">
        <v>2768.6040000000003</v>
      </c>
      <c r="AK56">
        <v>6541.3080000000009</v>
      </c>
      <c r="AM56">
        <v>0.12</v>
      </c>
      <c r="AN56">
        <v>0.11</v>
      </c>
      <c r="AO56">
        <v>0.22</v>
      </c>
      <c r="AP56">
        <v>0.44</v>
      </c>
      <c r="AQ56">
        <v>0.5</v>
      </c>
      <c r="AS56">
        <v>0.11</v>
      </c>
      <c r="AT56">
        <v>0.12</v>
      </c>
      <c r="AU56">
        <v>0.09</v>
      </c>
      <c r="AV56">
        <v>0.06</v>
      </c>
      <c r="AW56">
        <v>0.2</v>
      </c>
      <c r="AY56">
        <v>0.53</v>
      </c>
      <c r="AZ56">
        <v>0.54</v>
      </c>
      <c r="BA56">
        <v>0.53</v>
      </c>
      <c r="BB56">
        <v>0.53</v>
      </c>
      <c r="BC56">
        <v>0.51</v>
      </c>
    </row>
    <row r="57" spans="3:55" x14ac:dyDescent="0.25">
      <c r="C57">
        <v>2847.28</v>
      </c>
      <c r="D57">
        <v>5014.6000000000004</v>
      </c>
      <c r="E57">
        <v>11803.05</v>
      </c>
      <c r="F57">
        <v>17765.349999999999</v>
      </c>
      <c r="G57">
        <v>28283.83</v>
      </c>
      <c r="I57">
        <v>391.52</v>
      </c>
      <c r="J57">
        <v>604.94000000000005</v>
      </c>
      <c r="K57">
        <v>1242.23</v>
      </c>
      <c r="L57">
        <v>3107.77</v>
      </c>
      <c r="M57">
        <v>6700.23</v>
      </c>
      <c r="O57">
        <v>1191.5839999999998</v>
      </c>
      <c r="P57">
        <v>2511.2420000000002</v>
      </c>
      <c r="Q57">
        <v>6558.5600000000013</v>
      </c>
      <c r="R57">
        <v>10643.135999999997</v>
      </c>
      <c r="S57">
        <v>16344.870000000004</v>
      </c>
      <c r="U57">
        <v>176.26400000000081</v>
      </c>
      <c r="V57">
        <v>341.85399999999993</v>
      </c>
      <c r="W57">
        <v>832.97599999999966</v>
      </c>
      <c r="X57">
        <v>1556.5039999999997</v>
      </c>
      <c r="Y57">
        <v>3224.9359999999988</v>
      </c>
      <c r="AA57">
        <v>2675.4840000000008</v>
      </c>
      <c r="AB57">
        <v>5328.753999999999</v>
      </c>
      <c r="AC57">
        <v>12982.088000000005</v>
      </c>
      <c r="AD57">
        <v>22396.988000000008</v>
      </c>
      <c r="AE57">
        <v>34562.01</v>
      </c>
      <c r="AG57">
        <v>323.50399999999996</v>
      </c>
      <c r="AH57">
        <v>635.0659999999998</v>
      </c>
      <c r="AI57">
        <v>1569.22</v>
      </c>
      <c r="AJ57">
        <v>3023.4879999999998</v>
      </c>
      <c r="AK57">
        <v>5568.4439999999995</v>
      </c>
      <c r="AM57">
        <v>0.1</v>
      </c>
      <c r="AN57">
        <v>0.11</v>
      </c>
      <c r="AO57">
        <v>0.21</v>
      </c>
      <c r="AP57">
        <v>0.38</v>
      </c>
      <c r="AQ57">
        <v>0.54</v>
      </c>
      <c r="AS57">
        <v>0.1</v>
      </c>
      <c r="AT57">
        <v>0</v>
      </c>
      <c r="AU57">
        <v>7.0000000000000007E-2</v>
      </c>
      <c r="AV57">
        <v>0.12</v>
      </c>
      <c r="AW57">
        <v>0.16</v>
      </c>
      <c r="AY57">
        <v>0.53</v>
      </c>
      <c r="AZ57">
        <v>0.54</v>
      </c>
      <c r="BA57">
        <v>0.54</v>
      </c>
      <c r="BB57">
        <v>0.53</v>
      </c>
      <c r="BC57">
        <v>0.51</v>
      </c>
    </row>
    <row r="58" spans="3:55" x14ac:dyDescent="0.25">
      <c r="C58">
        <v>2900.31</v>
      </c>
      <c r="D58">
        <v>4972.21</v>
      </c>
      <c r="E58">
        <v>11607.24</v>
      </c>
      <c r="F58">
        <v>17889.669999999998</v>
      </c>
      <c r="G58">
        <v>28345.38</v>
      </c>
      <c r="I58">
        <v>361.83</v>
      </c>
      <c r="J58">
        <v>522.19000000000005</v>
      </c>
      <c r="K58">
        <v>1238.01</v>
      </c>
      <c r="L58">
        <v>2147.84</v>
      </c>
      <c r="M58">
        <v>6607.93</v>
      </c>
      <c r="O58">
        <v>1215.046</v>
      </c>
      <c r="P58">
        <v>2545.6480000000001</v>
      </c>
      <c r="Q58">
        <v>6634.7599999999975</v>
      </c>
      <c r="R58">
        <v>10500.771999999999</v>
      </c>
      <c r="S58">
        <v>15773.065999999997</v>
      </c>
      <c r="U58">
        <v>164.90599999999955</v>
      </c>
      <c r="V58">
        <v>329.21799999999962</v>
      </c>
      <c r="W58">
        <v>803.3599999999999</v>
      </c>
      <c r="X58">
        <v>1672.596</v>
      </c>
      <c r="Y58">
        <v>3042.2239999999997</v>
      </c>
      <c r="AA58">
        <v>2676.3659999999991</v>
      </c>
      <c r="AB58">
        <v>5401.6840000000011</v>
      </c>
      <c r="AC58">
        <v>13113.304000000002</v>
      </c>
      <c r="AD58">
        <v>22330.416000000005</v>
      </c>
      <c r="AE58">
        <v>34183.146000000001</v>
      </c>
      <c r="AG58">
        <v>304.34999999999997</v>
      </c>
      <c r="AH58">
        <v>625.53800000000001</v>
      </c>
      <c r="AI58">
        <v>1511.8880000000001</v>
      </c>
      <c r="AJ58">
        <v>3248.6639999999998</v>
      </c>
      <c r="AK58">
        <v>6209.2440000000006</v>
      </c>
      <c r="AM58">
        <v>0.11</v>
      </c>
      <c r="AN58">
        <v>0.14000000000000001</v>
      </c>
      <c r="AO58">
        <v>0.23</v>
      </c>
      <c r="AP58">
        <v>0.42</v>
      </c>
      <c r="AQ58">
        <v>0.53</v>
      </c>
      <c r="AS58">
        <v>0.05</v>
      </c>
      <c r="AT58">
        <v>7.0000000000000007E-2</v>
      </c>
      <c r="AU58">
        <v>0.04</v>
      </c>
      <c r="AV58">
        <v>0.06</v>
      </c>
      <c r="AW58">
        <v>0.15</v>
      </c>
      <c r="AY58">
        <v>0.54</v>
      </c>
      <c r="AZ58">
        <v>0.53</v>
      </c>
      <c r="BA58">
        <v>0.54</v>
      </c>
      <c r="BB58">
        <v>0.53</v>
      </c>
      <c r="BC58">
        <v>0.52</v>
      </c>
    </row>
    <row r="59" spans="3:55" x14ac:dyDescent="0.25">
      <c r="C59">
        <v>2909.5</v>
      </c>
      <c r="D59">
        <v>5038.6499999999996</v>
      </c>
      <c r="E59">
        <v>12129.35</v>
      </c>
      <c r="F59">
        <v>17943.28</v>
      </c>
      <c r="G59">
        <v>28846.400000000001</v>
      </c>
      <c r="I59">
        <v>364.67</v>
      </c>
      <c r="J59">
        <v>516.38</v>
      </c>
      <c r="K59">
        <v>1713.17</v>
      </c>
      <c r="L59">
        <v>2766.99</v>
      </c>
      <c r="M59">
        <v>6600.78</v>
      </c>
      <c r="O59">
        <v>1236.2319999999993</v>
      </c>
      <c r="P59">
        <v>2513.73</v>
      </c>
      <c r="Q59">
        <v>6636.8440000000001</v>
      </c>
      <c r="R59">
        <v>10688.731999999996</v>
      </c>
      <c r="S59">
        <v>15532.010000000004</v>
      </c>
      <c r="U59">
        <v>181.6059999999994</v>
      </c>
      <c r="V59">
        <v>371.82999999999959</v>
      </c>
      <c r="W59">
        <v>1021.2920000000004</v>
      </c>
      <c r="X59">
        <v>1499.4719999999995</v>
      </c>
      <c r="Y59">
        <v>2993.4679999999994</v>
      </c>
      <c r="AA59">
        <v>2680.947999999998</v>
      </c>
      <c r="AB59">
        <v>5407.274000000004</v>
      </c>
      <c r="AC59">
        <v>13218.083999999999</v>
      </c>
      <c r="AD59">
        <v>22461.328000000001</v>
      </c>
      <c r="AE59">
        <v>34874.274000000005</v>
      </c>
      <c r="AG59">
        <v>318.44200000000006</v>
      </c>
      <c r="AH59">
        <v>601.66600000000005</v>
      </c>
      <c r="AI59">
        <v>1748.3759999999997</v>
      </c>
      <c r="AJ59">
        <v>2915.7919999999995</v>
      </c>
      <c r="AK59">
        <v>6208.6</v>
      </c>
      <c r="AM59">
        <v>0.11</v>
      </c>
      <c r="AN59">
        <v>0.14000000000000001</v>
      </c>
      <c r="AO59">
        <v>0.18</v>
      </c>
      <c r="AP59">
        <v>0.4</v>
      </c>
      <c r="AQ59">
        <v>0.44</v>
      </c>
      <c r="AS59">
        <v>0</v>
      </c>
      <c r="AT59">
        <v>0.06</v>
      </c>
      <c r="AU59">
        <v>7.0000000000000007E-2</v>
      </c>
      <c r="AV59">
        <v>0.08</v>
      </c>
      <c r="AW59">
        <v>0.19</v>
      </c>
      <c r="AY59">
        <v>0.54</v>
      </c>
      <c r="AZ59">
        <v>0.53</v>
      </c>
      <c r="BA59">
        <v>0.53</v>
      </c>
      <c r="BB59">
        <v>0.53</v>
      </c>
      <c r="BC59">
        <v>0.51</v>
      </c>
    </row>
    <row r="60" spans="3:55" x14ac:dyDescent="0.25">
      <c r="C60">
        <v>2971.45</v>
      </c>
      <c r="D60">
        <v>5215.6400000000003</v>
      </c>
      <c r="E60">
        <v>12305.44</v>
      </c>
      <c r="F60">
        <v>18560.7</v>
      </c>
      <c r="G60">
        <v>28767.85</v>
      </c>
      <c r="I60">
        <v>393.65</v>
      </c>
      <c r="J60">
        <v>679.53</v>
      </c>
      <c r="K60">
        <v>1641.01</v>
      </c>
      <c r="L60">
        <v>2814.38</v>
      </c>
      <c r="M60">
        <v>7137.83</v>
      </c>
      <c r="O60">
        <v>1257.48</v>
      </c>
      <c r="P60">
        <v>2466.5559999999987</v>
      </c>
      <c r="Q60">
        <v>6611.7019999999984</v>
      </c>
      <c r="R60">
        <v>11246.348000000004</v>
      </c>
      <c r="S60">
        <v>15111.07</v>
      </c>
      <c r="U60">
        <v>162.30800000000002</v>
      </c>
      <c r="V60">
        <v>329.65</v>
      </c>
      <c r="W60">
        <v>848.11799999999994</v>
      </c>
      <c r="X60">
        <v>1768.9680000000001</v>
      </c>
      <c r="Y60">
        <v>3328.3400000000006</v>
      </c>
      <c r="AA60">
        <v>2694.44</v>
      </c>
      <c r="AB60">
        <v>5389.4320000000007</v>
      </c>
      <c r="AC60">
        <v>13284.518</v>
      </c>
      <c r="AD60">
        <v>22637.82799999999</v>
      </c>
      <c r="AE60">
        <v>33663.518000000004</v>
      </c>
      <c r="AG60">
        <v>322.74399999999991</v>
      </c>
      <c r="AH60">
        <v>560.96999999999991</v>
      </c>
      <c r="AI60">
        <v>1597.5500000000002</v>
      </c>
      <c r="AJ60">
        <v>2991.728000000001</v>
      </c>
      <c r="AK60">
        <v>6380.3879999999981</v>
      </c>
      <c r="AM60">
        <v>0.11</v>
      </c>
      <c r="AN60">
        <v>0.14000000000000001</v>
      </c>
      <c r="AO60">
        <v>0.23</v>
      </c>
      <c r="AP60">
        <v>0.43</v>
      </c>
      <c r="AQ60">
        <v>0.46</v>
      </c>
      <c r="AS60">
        <v>0</v>
      </c>
      <c r="AT60">
        <v>0</v>
      </c>
      <c r="AU60">
        <v>0.09</v>
      </c>
      <c r="AV60">
        <v>7.0000000000000007E-2</v>
      </c>
      <c r="AW60">
        <v>0.14000000000000001</v>
      </c>
      <c r="AY60">
        <v>0.54</v>
      </c>
      <c r="AZ60">
        <v>0.53</v>
      </c>
      <c r="BA60">
        <v>0.54</v>
      </c>
      <c r="BB60">
        <v>0.52</v>
      </c>
      <c r="BC60">
        <v>0.51</v>
      </c>
    </row>
    <row r="61" spans="3:55" x14ac:dyDescent="0.25">
      <c r="C61">
        <v>3015.96</v>
      </c>
      <c r="D61">
        <v>5156.9799999999996</v>
      </c>
      <c r="E61">
        <v>12412.81</v>
      </c>
      <c r="F61">
        <v>18662.84</v>
      </c>
      <c r="G61">
        <v>28575.279999999999</v>
      </c>
      <c r="I61">
        <v>351.39</v>
      </c>
      <c r="J61">
        <v>545.36</v>
      </c>
      <c r="K61">
        <v>1020.07</v>
      </c>
      <c r="L61">
        <v>2777.04</v>
      </c>
      <c r="M61">
        <v>6500.05</v>
      </c>
      <c r="O61">
        <v>1283.2040000000002</v>
      </c>
      <c r="P61">
        <v>2472.5839999999989</v>
      </c>
      <c r="Q61">
        <v>6594.6800000000039</v>
      </c>
      <c r="R61">
        <v>10975.148000000001</v>
      </c>
      <c r="S61">
        <v>15429.878000000002</v>
      </c>
      <c r="U61">
        <v>185.70000000000039</v>
      </c>
      <c r="V61">
        <v>321.12399999999946</v>
      </c>
      <c r="W61">
        <v>850.53399999999931</v>
      </c>
      <c r="X61">
        <v>1483.5159999999998</v>
      </c>
      <c r="Y61">
        <v>3691.8280000000004</v>
      </c>
      <c r="AA61">
        <v>2732.1240000000016</v>
      </c>
      <c r="AB61">
        <v>5486.4319999999998</v>
      </c>
      <c r="AC61">
        <v>13332.319999999998</v>
      </c>
      <c r="AD61">
        <v>22399.808000000005</v>
      </c>
      <c r="AE61">
        <v>34062.626000000004</v>
      </c>
      <c r="AG61">
        <v>316.61599999999993</v>
      </c>
      <c r="AH61">
        <v>575.72</v>
      </c>
      <c r="AI61">
        <v>1533.2060000000001</v>
      </c>
      <c r="AJ61">
        <v>3104.26</v>
      </c>
      <c r="AK61">
        <v>6557.7920000000004</v>
      </c>
      <c r="AM61">
        <v>0.11</v>
      </c>
      <c r="AN61">
        <v>0.14000000000000001</v>
      </c>
      <c r="AO61">
        <v>0.22</v>
      </c>
      <c r="AP61">
        <v>0.37</v>
      </c>
      <c r="AQ61">
        <v>0.51</v>
      </c>
      <c r="AS61">
        <v>0</v>
      </c>
      <c r="AT61">
        <v>0</v>
      </c>
      <c r="AU61">
        <v>0.05</v>
      </c>
      <c r="AV61">
        <v>0.16</v>
      </c>
      <c r="AW61">
        <v>0.17</v>
      </c>
      <c r="AY61">
        <v>0.54</v>
      </c>
      <c r="AZ61">
        <v>0.53</v>
      </c>
      <c r="BA61">
        <v>0.53</v>
      </c>
      <c r="BB61">
        <v>0.52</v>
      </c>
      <c r="BC61">
        <v>0.52</v>
      </c>
    </row>
    <row r="62" spans="3:55" x14ac:dyDescent="0.25">
      <c r="C62">
        <v>3078.58</v>
      </c>
      <c r="D62">
        <v>5071.49</v>
      </c>
      <c r="E62">
        <v>12226.49</v>
      </c>
      <c r="F62">
        <v>19098.63</v>
      </c>
      <c r="G62">
        <v>28989.18</v>
      </c>
      <c r="I62">
        <v>383.72</v>
      </c>
      <c r="J62">
        <v>596.54999999999995</v>
      </c>
      <c r="K62">
        <v>1482.3</v>
      </c>
      <c r="L62">
        <v>3309.57</v>
      </c>
      <c r="M62">
        <v>6239.82</v>
      </c>
      <c r="O62">
        <v>1319.0559999999996</v>
      </c>
      <c r="P62">
        <v>2493.2259999999992</v>
      </c>
      <c r="Q62">
        <v>6583.2860000000046</v>
      </c>
      <c r="R62">
        <v>10850.029999999997</v>
      </c>
      <c r="S62">
        <v>15620.138000000003</v>
      </c>
      <c r="U62">
        <v>154.53600000000029</v>
      </c>
      <c r="V62">
        <v>337.5379999999995</v>
      </c>
      <c r="W62">
        <v>904.43800000000033</v>
      </c>
      <c r="X62">
        <v>1987.4339999999991</v>
      </c>
      <c r="Y62">
        <v>3261.5279999999989</v>
      </c>
      <c r="AA62">
        <v>2724.463999999999</v>
      </c>
      <c r="AB62">
        <v>5524.0780000000004</v>
      </c>
      <c r="AC62">
        <v>13409.109999999993</v>
      </c>
      <c r="AD62">
        <v>22762.974000000002</v>
      </c>
      <c r="AE62">
        <v>34257.686000000009</v>
      </c>
      <c r="AG62">
        <v>286.67599999999987</v>
      </c>
      <c r="AH62">
        <v>606.5780000000002</v>
      </c>
      <c r="AI62">
        <v>1638.7020000000005</v>
      </c>
      <c r="AJ62">
        <v>3244.8540000000007</v>
      </c>
      <c r="AK62">
        <v>6423.1759999999986</v>
      </c>
      <c r="AM62">
        <v>0.09</v>
      </c>
      <c r="AN62">
        <v>0.14000000000000001</v>
      </c>
      <c r="AO62">
        <v>0.22</v>
      </c>
      <c r="AP62">
        <v>0.37</v>
      </c>
      <c r="AQ62">
        <v>0.46</v>
      </c>
      <c r="AS62">
        <v>0.08</v>
      </c>
      <c r="AT62">
        <v>0</v>
      </c>
      <c r="AU62">
        <v>0</v>
      </c>
      <c r="AV62">
        <v>0.12</v>
      </c>
      <c r="AW62">
        <v>0.19</v>
      </c>
      <c r="AY62">
        <v>0.54</v>
      </c>
      <c r="AZ62">
        <v>0.53</v>
      </c>
      <c r="BA62">
        <v>0.53</v>
      </c>
      <c r="BB62">
        <v>0.52</v>
      </c>
      <c r="BC62">
        <v>0.53</v>
      </c>
    </row>
    <row r="63" spans="3:55" x14ac:dyDescent="0.25">
      <c r="C63">
        <v>3115.4</v>
      </c>
      <c r="D63">
        <v>5084.2299999999996</v>
      </c>
      <c r="E63">
        <v>12634.59</v>
      </c>
      <c r="F63">
        <v>18934.84</v>
      </c>
      <c r="G63">
        <v>27918.1</v>
      </c>
      <c r="I63">
        <v>379.26</v>
      </c>
      <c r="J63">
        <v>505.66</v>
      </c>
      <c r="K63">
        <v>1376.64</v>
      </c>
      <c r="L63">
        <v>2975.11</v>
      </c>
      <c r="M63">
        <v>6390.74</v>
      </c>
      <c r="O63">
        <v>1337.076</v>
      </c>
      <c r="P63">
        <v>2556.2499999999986</v>
      </c>
      <c r="Q63">
        <v>6582.6159999999982</v>
      </c>
      <c r="R63">
        <v>11132.658000000007</v>
      </c>
      <c r="S63">
        <v>15358.382000000007</v>
      </c>
      <c r="U63">
        <v>167.27200000000076</v>
      </c>
      <c r="V63">
        <v>329.03199999999998</v>
      </c>
      <c r="W63">
        <v>745.01</v>
      </c>
      <c r="X63">
        <v>1451.8360000000007</v>
      </c>
      <c r="Y63">
        <v>3575.6519999999982</v>
      </c>
      <c r="AA63">
        <v>2751.7880000000005</v>
      </c>
      <c r="AB63">
        <v>5516.5619999999999</v>
      </c>
      <c r="AC63">
        <v>13503.079999999998</v>
      </c>
      <c r="AD63">
        <v>22776.066000000003</v>
      </c>
      <c r="AE63">
        <v>34443.366000000002</v>
      </c>
      <c r="AG63">
        <v>318.48000000000013</v>
      </c>
      <c r="AH63">
        <v>639.59199999999987</v>
      </c>
      <c r="AI63">
        <v>1479.3979999999999</v>
      </c>
      <c r="AJ63">
        <v>2917.4319999999993</v>
      </c>
      <c r="AK63">
        <v>6091.3999999999987</v>
      </c>
      <c r="AM63">
        <v>0.09</v>
      </c>
      <c r="AN63">
        <v>0.14000000000000001</v>
      </c>
      <c r="AO63">
        <v>0.21</v>
      </c>
      <c r="AP63">
        <v>0.45</v>
      </c>
      <c r="AQ63">
        <v>0.39</v>
      </c>
      <c r="AS63">
        <v>0</v>
      </c>
      <c r="AT63">
        <v>0</v>
      </c>
      <c r="AU63">
        <v>7.0000000000000007E-2</v>
      </c>
      <c r="AV63">
        <v>0.14000000000000001</v>
      </c>
      <c r="AW63">
        <v>0.17</v>
      </c>
      <c r="AY63">
        <v>0.54</v>
      </c>
      <c r="AZ63">
        <v>0.53</v>
      </c>
      <c r="BA63">
        <v>0.54</v>
      </c>
      <c r="BB63">
        <v>0.52</v>
      </c>
      <c r="BC63">
        <v>0.52</v>
      </c>
    </row>
    <row r="64" spans="3:55" x14ac:dyDescent="0.25">
      <c r="C64">
        <v>3105.3</v>
      </c>
      <c r="D64">
        <v>5166.2</v>
      </c>
      <c r="E64">
        <v>12742.84</v>
      </c>
      <c r="F64">
        <v>18991.63</v>
      </c>
      <c r="G64">
        <v>27944.87</v>
      </c>
      <c r="I64">
        <v>329.34</v>
      </c>
      <c r="J64">
        <v>570.53</v>
      </c>
      <c r="K64">
        <v>1582.49</v>
      </c>
      <c r="L64">
        <v>2449.0300000000002</v>
      </c>
      <c r="M64">
        <v>6627.77</v>
      </c>
      <c r="O64">
        <v>1346.2060000000001</v>
      </c>
      <c r="P64">
        <v>2554.6420000000007</v>
      </c>
      <c r="Q64">
        <v>6608.2639999999992</v>
      </c>
      <c r="R64">
        <v>11090.845999999996</v>
      </c>
      <c r="S64">
        <v>15654.648000000008</v>
      </c>
      <c r="U64">
        <v>188.13000000000054</v>
      </c>
      <c r="V64">
        <v>290.06400000000065</v>
      </c>
      <c r="W64">
        <v>894.33200000000068</v>
      </c>
      <c r="X64">
        <v>1808.7199999999989</v>
      </c>
      <c r="Y64">
        <v>3455.6219999999994</v>
      </c>
      <c r="AA64">
        <v>2724.9299999999994</v>
      </c>
      <c r="AB64">
        <v>5529.1339999999991</v>
      </c>
      <c r="AC64">
        <v>13560.37199999999</v>
      </c>
      <c r="AD64">
        <v>22959.057999999997</v>
      </c>
      <c r="AE64">
        <v>34694.027999999991</v>
      </c>
      <c r="AG64">
        <v>327.08200000000016</v>
      </c>
      <c r="AH64">
        <v>589.21199999999999</v>
      </c>
      <c r="AI64">
        <v>1508.7</v>
      </c>
      <c r="AJ64">
        <v>3104.2440000000001</v>
      </c>
      <c r="AK64">
        <v>6282.0459999999994</v>
      </c>
      <c r="AM64">
        <v>0.09</v>
      </c>
      <c r="AN64">
        <v>0.12</v>
      </c>
      <c r="AO64">
        <v>0.22</v>
      </c>
      <c r="AP64">
        <v>0.44</v>
      </c>
      <c r="AQ64">
        <v>0.41</v>
      </c>
      <c r="AS64">
        <v>0</v>
      </c>
      <c r="AT64">
        <v>0.06</v>
      </c>
      <c r="AU64">
        <v>7.0000000000000007E-2</v>
      </c>
      <c r="AV64">
        <v>0.09</v>
      </c>
      <c r="AW64">
        <v>0.16</v>
      </c>
      <c r="AY64">
        <v>0.54</v>
      </c>
      <c r="AZ64">
        <v>0.53</v>
      </c>
      <c r="BA64">
        <v>0.53</v>
      </c>
      <c r="BB64">
        <v>0.51</v>
      </c>
      <c r="BC64">
        <v>0.52</v>
      </c>
    </row>
    <row r="65" spans="3:55" x14ac:dyDescent="0.25">
      <c r="C65">
        <v>3130.1</v>
      </c>
      <c r="D65">
        <v>5187.41</v>
      </c>
      <c r="E65">
        <v>12443.84</v>
      </c>
      <c r="F65">
        <v>19055.22</v>
      </c>
      <c r="G65">
        <v>27538.81</v>
      </c>
      <c r="I65">
        <v>355.9</v>
      </c>
      <c r="J65">
        <v>645.80999999999995</v>
      </c>
      <c r="K65">
        <v>1493.82</v>
      </c>
      <c r="L65">
        <v>3476.09</v>
      </c>
      <c r="M65">
        <v>7753.6</v>
      </c>
      <c r="O65">
        <v>1336.6380000000011</v>
      </c>
      <c r="P65">
        <v>2583.6479999999997</v>
      </c>
      <c r="Q65">
        <v>6689.619999999999</v>
      </c>
      <c r="R65">
        <v>11127.753999999999</v>
      </c>
      <c r="S65">
        <v>15023.320000000005</v>
      </c>
      <c r="U65">
        <v>156.59599999999921</v>
      </c>
      <c r="V65">
        <v>275.34200000000021</v>
      </c>
      <c r="W65">
        <v>914.77599999999893</v>
      </c>
      <c r="X65">
        <v>1524.6960000000001</v>
      </c>
      <c r="Y65">
        <v>3598.3520000000012</v>
      </c>
      <c r="AA65">
        <v>2727.386</v>
      </c>
      <c r="AB65">
        <v>5592.6720000000023</v>
      </c>
      <c r="AC65">
        <v>13644.279999999995</v>
      </c>
      <c r="AD65">
        <v>22946.91</v>
      </c>
      <c r="AE65">
        <v>34475.132000000005</v>
      </c>
      <c r="AG65">
        <v>320.15199999999999</v>
      </c>
      <c r="AH65">
        <v>540.79400000000021</v>
      </c>
      <c r="AI65">
        <v>1515.1280000000002</v>
      </c>
      <c r="AJ65">
        <v>3033.9279999999994</v>
      </c>
      <c r="AK65">
        <v>6588.0799999999981</v>
      </c>
      <c r="AM65">
        <v>0.12</v>
      </c>
      <c r="AN65">
        <v>0.14000000000000001</v>
      </c>
      <c r="AO65">
        <v>0.22</v>
      </c>
      <c r="AP65">
        <v>0.46</v>
      </c>
      <c r="AQ65">
        <v>0.46</v>
      </c>
      <c r="AS65">
        <v>0.03</v>
      </c>
      <c r="AT65">
        <v>0.08</v>
      </c>
      <c r="AU65">
        <v>0.06</v>
      </c>
      <c r="AV65">
        <v>0.08</v>
      </c>
      <c r="AW65">
        <v>0.15</v>
      </c>
      <c r="AY65">
        <v>0.55000000000000004</v>
      </c>
      <c r="AZ65">
        <v>0.53</v>
      </c>
      <c r="BA65">
        <v>0.53</v>
      </c>
      <c r="BB65">
        <v>0.51</v>
      </c>
      <c r="BC65">
        <v>0.53</v>
      </c>
    </row>
    <row r="66" spans="3:55" x14ac:dyDescent="0.25">
      <c r="C66">
        <v>3138.04</v>
      </c>
      <c r="D66">
        <v>5412.29</v>
      </c>
      <c r="E66">
        <v>12746.7</v>
      </c>
      <c r="F66">
        <v>20086.490000000002</v>
      </c>
      <c r="G66">
        <v>27615.25</v>
      </c>
      <c r="I66">
        <v>354.06</v>
      </c>
      <c r="J66">
        <v>530.36</v>
      </c>
      <c r="K66">
        <v>1590.36</v>
      </c>
      <c r="L66">
        <v>2958.23</v>
      </c>
      <c r="M66">
        <v>6414.22</v>
      </c>
      <c r="O66">
        <v>1319.2179999999994</v>
      </c>
      <c r="P66">
        <v>2624.6639999999984</v>
      </c>
      <c r="Q66">
        <v>6746.992000000002</v>
      </c>
      <c r="R66">
        <v>10960.231999999996</v>
      </c>
      <c r="S66">
        <v>14846.526000000002</v>
      </c>
      <c r="U66">
        <v>184.59999999999954</v>
      </c>
      <c r="V66">
        <v>279.78800000000052</v>
      </c>
      <c r="W66">
        <v>874.73600000000033</v>
      </c>
      <c r="X66">
        <v>1594.7339999999995</v>
      </c>
      <c r="Y66">
        <v>3194.4139999999984</v>
      </c>
      <c r="AA66">
        <v>2758.8780000000006</v>
      </c>
      <c r="AB66">
        <v>5599.5240000000003</v>
      </c>
      <c r="AC66">
        <v>13786.851999999997</v>
      </c>
      <c r="AD66">
        <v>23226.856000000011</v>
      </c>
      <c r="AE66">
        <v>34192.234000000004</v>
      </c>
      <c r="AG66">
        <v>313.88799999999998</v>
      </c>
      <c r="AH66">
        <v>528.6840000000002</v>
      </c>
      <c r="AI66">
        <v>1588.376</v>
      </c>
      <c r="AJ66">
        <v>3278.1139999999987</v>
      </c>
      <c r="AK66">
        <v>5971.1979999999994</v>
      </c>
      <c r="AM66">
        <v>0.1</v>
      </c>
      <c r="AN66">
        <v>0.13</v>
      </c>
      <c r="AO66">
        <v>0.23</v>
      </c>
      <c r="AP66">
        <v>0.44</v>
      </c>
      <c r="AQ66">
        <v>0.47</v>
      </c>
      <c r="AS66">
        <v>0.12</v>
      </c>
      <c r="AT66">
        <v>0.09</v>
      </c>
      <c r="AU66">
        <v>7.0000000000000007E-2</v>
      </c>
      <c r="AV66">
        <v>0.08</v>
      </c>
      <c r="AW66">
        <v>0.11</v>
      </c>
      <c r="AY66">
        <v>0.53</v>
      </c>
      <c r="AZ66">
        <v>0.54</v>
      </c>
      <c r="BA66">
        <v>0.54</v>
      </c>
      <c r="BB66">
        <v>0.51</v>
      </c>
      <c r="BC66">
        <v>0.52</v>
      </c>
    </row>
    <row r="67" spans="3:55" x14ac:dyDescent="0.25">
      <c r="C67">
        <v>3204.7</v>
      </c>
      <c r="D67">
        <v>5492.76</v>
      </c>
      <c r="E67">
        <v>12738.99</v>
      </c>
      <c r="F67">
        <v>19638.099999999999</v>
      </c>
      <c r="G67">
        <v>28335.9</v>
      </c>
      <c r="I67">
        <v>372.22</v>
      </c>
      <c r="J67">
        <v>684.35</v>
      </c>
      <c r="K67">
        <v>1381.99</v>
      </c>
      <c r="L67">
        <v>3458.61</v>
      </c>
      <c r="M67">
        <v>6043.61</v>
      </c>
      <c r="O67">
        <v>1303.0139999999997</v>
      </c>
      <c r="P67">
        <v>2587.5699999999993</v>
      </c>
      <c r="Q67">
        <v>6850.2899999999991</v>
      </c>
      <c r="R67">
        <v>11156.937999999998</v>
      </c>
      <c r="S67">
        <v>14695.265999999994</v>
      </c>
      <c r="U67">
        <v>177.40799999999982</v>
      </c>
      <c r="V67">
        <v>340.32200000000012</v>
      </c>
      <c r="W67">
        <v>786.79799999999977</v>
      </c>
      <c r="X67">
        <v>1475.5579999999995</v>
      </c>
      <c r="Y67">
        <v>3046.9919999999988</v>
      </c>
      <c r="AA67">
        <v>2744.8740000000003</v>
      </c>
      <c r="AB67">
        <v>5653.8019999999997</v>
      </c>
      <c r="AC67">
        <v>13982.717999999995</v>
      </c>
      <c r="AD67">
        <v>23286.957999999999</v>
      </c>
      <c r="AE67">
        <v>34421.654000000002</v>
      </c>
      <c r="AG67">
        <v>313.6400000000001</v>
      </c>
      <c r="AH67">
        <v>622.08600000000024</v>
      </c>
      <c r="AI67">
        <v>1561.3460000000009</v>
      </c>
      <c r="AJ67">
        <v>2862.2579999999998</v>
      </c>
      <c r="AK67">
        <v>5971.1479999999992</v>
      </c>
      <c r="AM67">
        <v>0.11</v>
      </c>
      <c r="AN67">
        <v>0.14000000000000001</v>
      </c>
      <c r="AO67">
        <v>0.2</v>
      </c>
      <c r="AP67">
        <v>0.47</v>
      </c>
      <c r="AQ67">
        <v>0.49</v>
      </c>
      <c r="AS67">
        <v>7.0000000000000007E-2</v>
      </c>
      <c r="AT67">
        <v>7.0000000000000007E-2</v>
      </c>
      <c r="AU67">
        <v>0.13</v>
      </c>
      <c r="AV67">
        <v>0.13</v>
      </c>
      <c r="AW67">
        <v>0.14000000000000001</v>
      </c>
      <c r="AY67">
        <v>0.54</v>
      </c>
      <c r="AZ67">
        <v>0.53</v>
      </c>
      <c r="BA67">
        <v>0.53</v>
      </c>
      <c r="BB67">
        <v>0.52</v>
      </c>
      <c r="BC67">
        <v>0.52</v>
      </c>
    </row>
    <row r="68" spans="3:55" x14ac:dyDescent="0.25">
      <c r="C68">
        <v>3227.45</v>
      </c>
      <c r="D68">
        <v>5443.85</v>
      </c>
      <c r="E68">
        <v>12753.23</v>
      </c>
      <c r="F68">
        <v>19930.740000000002</v>
      </c>
      <c r="G68">
        <v>28010.25</v>
      </c>
      <c r="I68">
        <v>370.69</v>
      </c>
      <c r="J68">
        <v>557.85</v>
      </c>
      <c r="K68">
        <v>1275.08</v>
      </c>
      <c r="L68">
        <v>3180.46</v>
      </c>
      <c r="M68">
        <v>6068.35</v>
      </c>
      <c r="O68">
        <v>1342.1600000000008</v>
      </c>
      <c r="P68">
        <v>2605.6519999999991</v>
      </c>
      <c r="Q68">
        <v>6787.1320000000005</v>
      </c>
      <c r="R68">
        <v>11080.741999999997</v>
      </c>
      <c r="S68">
        <v>15635.702000000001</v>
      </c>
      <c r="U68">
        <v>169.49399999999943</v>
      </c>
      <c r="V68">
        <v>332.1179999999996</v>
      </c>
      <c r="W68">
        <v>789.61399999999946</v>
      </c>
      <c r="X68">
        <v>1715.9599999999991</v>
      </c>
      <c r="Y68">
        <v>3211.28</v>
      </c>
      <c r="AA68">
        <v>2787.4879999999998</v>
      </c>
      <c r="AB68">
        <v>5672.8839999999982</v>
      </c>
      <c r="AC68">
        <v>14061.515999999996</v>
      </c>
      <c r="AD68">
        <v>23485.569999999992</v>
      </c>
      <c r="AE68">
        <v>34725.770000000026</v>
      </c>
      <c r="AG68">
        <v>316.27800000000002</v>
      </c>
      <c r="AH68">
        <v>602.95800000000008</v>
      </c>
      <c r="AI68">
        <v>1563.0940000000001</v>
      </c>
      <c r="AJ68">
        <v>3051.4240000000013</v>
      </c>
      <c r="AK68">
        <v>6351.6519999999991</v>
      </c>
      <c r="AM68">
        <v>0.11</v>
      </c>
      <c r="AN68">
        <v>0.15</v>
      </c>
      <c r="AO68">
        <v>0.21</v>
      </c>
      <c r="AP68">
        <v>0.49</v>
      </c>
      <c r="AQ68">
        <v>0.48</v>
      </c>
      <c r="AS68">
        <v>0</v>
      </c>
      <c r="AT68">
        <v>0.11</v>
      </c>
      <c r="AU68">
        <v>0.09</v>
      </c>
      <c r="AV68">
        <v>0.08</v>
      </c>
      <c r="AW68">
        <v>0.11</v>
      </c>
      <c r="AY68">
        <v>0.54</v>
      </c>
      <c r="AZ68">
        <v>0.54</v>
      </c>
      <c r="BA68">
        <v>0.54</v>
      </c>
      <c r="BB68">
        <v>0.52</v>
      </c>
      <c r="BC68">
        <v>0.51</v>
      </c>
    </row>
    <row r="69" spans="3:55" x14ac:dyDescent="0.25">
      <c r="C69">
        <v>3189.98</v>
      </c>
      <c r="D69">
        <v>5527.39</v>
      </c>
      <c r="E69">
        <v>12780.19</v>
      </c>
      <c r="F69">
        <v>19935.400000000001</v>
      </c>
      <c r="G69">
        <v>26329.23</v>
      </c>
      <c r="I69">
        <v>350.03</v>
      </c>
      <c r="J69">
        <v>725.46</v>
      </c>
      <c r="K69">
        <v>1337.66</v>
      </c>
      <c r="L69">
        <v>2911.52</v>
      </c>
      <c r="M69">
        <v>7101.08</v>
      </c>
      <c r="O69">
        <v>1328.5219999999999</v>
      </c>
      <c r="P69">
        <v>2615.5039999999995</v>
      </c>
      <c r="Q69">
        <v>6790.7300000000014</v>
      </c>
      <c r="R69">
        <v>10908.101999999997</v>
      </c>
      <c r="S69">
        <v>14809.263999999994</v>
      </c>
      <c r="U69">
        <v>179.37799999999999</v>
      </c>
      <c r="V69">
        <v>319.51599999999991</v>
      </c>
      <c r="W69">
        <v>765.54600000000153</v>
      </c>
      <c r="X69">
        <v>1512.6640000000009</v>
      </c>
      <c r="Y69">
        <v>3194.8740000000007</v>
      </c>
      <c r="AA69">
        <v>2797.2180000000017</v>
      </c>
      <c r="AB69">
        <v>5652.4199999999992</v>
      </c>
      <c r="AC69">
        <v>14308.617999999999</v>
      </c>
      <c r="AD69">
        <v>23649.201999999994</v>
      </c>
      <c r="AE69">
        <v>34299.567999999977</v>
      </c>
      <c r="AG69">
        <v>333.57800000000003</v>
      </c>
      <c r="AH69">
        <v>618.26800000000003</v>
      </c>
      <c r="AI69">
        <v>1524.7500000000009</v>
      </c>
      <c r="AJ69">
        <v>3149.9680000000003</v>
      </c>
      <c r="AK69">
        <v>5941.5980000000018</v>
      </c>
      <c r="AM69">
        <v>0.11</v>
      </c>
      <c r="AN69">
        <v>0.14000000000000001</v>
      </c>
      <c r="AO69">
        <v>0.23</v>
      </c>
      <c r="AP69">
        <v>0.49</v>
      </c>
      <c r="AQ69">
        <v>0.5</v>
      </c>
      <c r="AS69">
        <v>0</v>
      </c>
      <c r="AT69">
        <v>0.09</v>
      </c>
      <c r="AU69">
        <v>0.08</v>
      </c>
      <c r="AV69">
        <v>0.06</v>
      </c>
      <c r="AW69">
        <v>0.1</v>
      </c>
      <c r="AY69">
        <v>0.54</v>
      </c>
      <c r="AZ69">
        <v>0.53</v>
      </c>
      <c r="BA69">
        <v>0.54</v>
      </c>
      <c r="BB69">
        <v>0.52</v>
      </c>
      <c r="BC69">
        <v>0.51</v>
      </c>
    </row>
    <row r="70" spans="3:55" x14ac:dyDescent="0.25">
      <c r="C70">
        <v>3216.47</v>
      </c>
      <c r="D70">
        <v>5627.58</v>
      </c>
      <c r="E70">
        <v>12849.52</v>
      </c>
      <c r="F70">
        <v>20128.41</v>
      </c>
      <c r="G70">
        <v>25639.31</v>
      </c>
      <c r="I70">
        <v>377.01</v>
      </c>
      <c r="J70">
        <v>639.53</v>
      </c>
      <c r="K70">
        <v>1180.3900000000001</v>
      </c>
      <c r="L70">
        <v>2805.21</v>
      </c>
      <c r="M70">
        <v>7117.72</v>
      </c>
      <c r="O70">
        <v>1284.0199999999998</v>
      </c>
      <c r="P70">
        <v>2603.2199999999993</v>
      </c>
      <c r="Q70">
        <v>6717.9520000000011</v>
      </c>
      <c r="R70">
        <v>11148.735999999999</v>
      </c>
      <c r="S70">
        <v>13934.075999999995</v>
      </c>
      <c r="U70">
        <v>178.42199999999994</v>
      </c>
      <c r="V70">
        <v>325.65599999999978</v>
      </c>
      <c r="W70">
        <v>815.97400000000027</v>
      </c>
      <c r="X70">
        <v>1608.6899999999994</v>
      </c>
      <c r="Y70">
        <v>3535.2920000000013</v>
      </c>
      <c r="AA70">
        <v>2813.4199999999996</v>
      </c>
      <c r="AB70">
        <v>5765.0920000000006</v>
      </c>
      <c r="AC70">
        <v>14264.636000000006</v>
      </c>
      <c r="AD70">
        <v>23818.516000000007</v>
      </c>
      <c r="AE70">
        <v>33921.632000000005</v>
      </c>
      <c r="AG70">
        <v>327.52999999999997</v>
      </c>
      <c r="AH70">
        <v>660.9200000000003</v>
      </c>
      <c r="AI70">
        <v>1454.0500000000002</v>
      </c>
      <c r="AJ70">
        <v>2915.0259999999994</v>
      </c>
      <c r="AK70">
        <v>6445.8999999999987</v>
      </c>
      <c r="AM70">
        <v>0.11</v>
      </c>
      <c r="AN70">
        <v>0.14000000000000001</v>
      </c>
      <c r="AO70">
        <v>0.18</v>
      </c>
      <c r="AP70">
        <v>0.44</v>
      </c>
      <c r="AQ70">
        <v>0.47</v>
      </c>
      <c r="AS70">
        <v>0</v>
      </c>
      <c r="AT70">
        <v>0.08</v>
      </c>
      <c r="AU70">
        <v>7.0000000000000007E-2</v>
      </c>
      <c r="AV70">
        <v>0.11</v>
      </c>
      <c r="AW70">
        <v>0.17</v>
      </c>
      <c r="AY70">
        <v>0.54</v>
      </c>
      <c r="AZ70">
        <v>0.53</v>
      </c>
      <c r="BA70">
        <v>0.53</v>
      </c>
      <c r="BB70">
        <v>0.51</v>
      </c>
      <c r="BC70">
        <v>0.52</v>
      </c>
    </row>
    <row r="71" spans="3:55" x14ac:dyDescent="0.25">
      <c r="C71">
        <v>3246.35</v>
      </c>
      <c r="D71">
        <v>5577.52</v>
      </c>
      <c r="E71">
        <v>12731.57</v>
      </c>
      <c r="F71">
        <v>20337.310000000001</v>
      </c>
      <c r="G71">
        <v>23924.27</v>
      </c>
      <c r="I71">
        <v>357.2</v>
      </c>
      <c r="J71">
        <v>684.82</v>
      </c>
      <c r="K71">
        <v>1570.93</v>
      </c>
      <c r="L71">
        <v>3174.1</v>
      </c>
      <c r="M71">
        <v>5878.54</v>
      </c>
      <c r="O71">
        <v>1296.8840000000002</v>
      </c>
      <c r="P71">
        <v>2613.7740000000003</v>
      </c>
      <c r="Q71">
        <v>6650.0740000000014</v>
      </c>
      <c r="R71">
        <v>11335.544000000002</v>
      </c>
      <c r="S71">
        <v>14228.552000000003</v>
      </c>
      <c r="U71">
        <v>162.76800000000014</v>
      </c>
      <c r="V71">
        <v>305.64200000000034</v>
      </c>
      <c r="W71">
        <v>675.03800000000047</v>
      </c>
      <c r="X71">
        <v>1612.0079999999998</v>
      </c>
      <c r="Y71">
        <v>3218.0079999999989</v>
      </c>
      <c r="AA71">
        <v>2806.139999999999</v>
      </c>
      <c r="AB71">
        <v>5825.5939999999964</v>
      </c>
      <c r="AC71">
        <v>14390.685999999996</v>
      </c>
      <c r="AD71">
        <v>23854.240000000002</v>
      </c>
      <c r="AE71">
        <v>33868.73599999999</v>
      </c>
      <c r="AG71">
        <v>294.31200000000007</v>
      </c>
      <c r="AH71">
        <v>619.91</v>
      </c>
      <c r="AI71">
        <v>1473.1099999999997</v>
      </c>
      <c r="AJ71">
        <v>2770.8999999999996</v>
      </c>
      <c r="AK71">
        <v>6439.0560000000023</v>
      </c>
      <c r="AM71">
        <v>0.11</v>
      </c>
      <c r="AN71">
        <v>0.16</v>
      </c>
      <c r="AO71">
        <v>0.21</v>
      </c>
      <c r="AP71">
        <v>0.45</v>
      </c>
      <c r="AQ71">
        <v>0.47</v>
      </c>
      <c r="AS71">
        <v>0</v>
      </c>
      <c r="AT71">
        <v>0.08</v>
      </c>
      <c r="AU71">
        <v>0.05</v>
      </c>
      <c r="AV71">
        <v>0.05</v>
      </c>
      <c r="AW71">
        <v>0.2</v>
      </c>
      <c r="AY71">
        <v>0.54</v>
      </c>
      <c r="AZ71">
        <v>0.53</v>
      </c>
      <c r="BA71">
        <v>0.54</v>
      </c>
      <c r="BB71">
        <v>0.52</v>
      </c>
      <c r="BC71">
        <v>0.52</v>
      </c>
    </row>
    <row r="72" spans="3:55" x14ac:dyDescent="0.25">
      <c r="C72">
        <v>3281.8</v>
      </c>
      <c r="D72">
        <v>5605.74</v>
      </c>
      <c r="E72">
        <v>12423.55</v>
      </c>
      <c r="F72">
        <v>20725.099999999999</v>
      </c>
      <c r="G72">
        <v>24264.15</v>
      </c>
      <c r="I72">
        <v>351.53</v>
      </c>
      <c r="J72">
        <v>595.1</v>
      </c>
      <c r="K72">
        <v>1514.88</v>
      </c>
      <c r="L72">
        <v>2883.01</v>
      </c>
      <c r="M72">
        <v>5098.22</v>
      </c>
      <c r="O72">
        <v>1283.3579999999997</v>
      </c>
      <c r="P72">
        <v>2639.6240000000007</v>
      </c>
      <c r="Q72">
        <v>6707.9960000000001</v>
      </c>
      <c r="R72">
        <v>11662.971999999998</v>
      </c>
      <c r="S72">
        <v>14800.692000000005</v>
      </c>
      <c r="U72">
        <v>156.11399999999955</v>
      </c>
      <c r="V72">
        <v>319.2660000000003</v>
      </c>
      <c r="W72">
        <v>785.73400000000026</v>
      </c>
      <c r="X72">
        <v>1863.7800000000002</v>
      </c>
      <c r="Y72">
        <v>4152.0640000000003</v>
      </c>
      <c r="AA72">
        <v>2830.7139999999986</v>
      </c>
      <c r="AB72">
        <v>5878.5999999999949</v>
      </c>
      <c r="AC72">
        <v>14432.364000000003</v>
      </c>
      <c r="AD72">
        <v>23917.107999999989</v>
      </c>
      <c r="AE72">
        <v>34550.796000000009</v>
      </c>
      <c r="AG72">
        <v>309.62200000000013</v>
      </c>
      <c r="AH72">
        <v>598.93400000000008</v>
      </c>
      <c r="AI72">
        <v>1503.63</v>
      </c>
      <c r="AJ72">
        <v>3027.3880000000008</v>
      </c>
      <c r="AK72">
        <v>6882.8239999999987</v>
      </c>
      <c r="AM72">
        <v>0.09</v>
      </c>
      <c r="AN72">
        <v>0.19</v>
      </c>
      <c r="AO72">
        <v>0.2</v>
      </c>
      <c r="AP72">
        <v>0.43</v>
      </c>
      <c r="AQ72">
        <v>0.48</v>
      </c>
      <c r="AS72">
        <v>0.12</v>
      </c>
      <c r="AT72">
        <v>0.05</v>
      </c>
      <c r="AU72">
        <v>0.05</v>
      </c>
      <c r="AV72">
        <v>0.1</v>
      </c>
      <c r="AW72">
        <v>0.21</v>
      </c>
      <c r="AY72">
        <v>0.54</v>
      </c>
      <c r="AZ72">
        <v>0.54</v>
      </c>
      <c r="BA72">
        <v>0.53</v>
      </c>
      <c r="BB72">
        <v>0.52</v>
      </c>
      <c r="BC72">
        <v>0.51</v>
      </c>
    </row>
    <row r="73" spans="3:55" x14ac:dyDescent="0.25">
      <c r="C73">
        <v>3247.18</v>
      </c>
      <c r="D73">
        <v>5599.26</v>
      </c>
      <c r="E73">
        <v>12501.01</v>
      </c>
      <c r="F73">
        <v>21066.82</v>
      </c>
      <c r="G73">
        <v>25115.48</v>
      </c>
      <c r="I73">
        <v>366.42</v>
      </c>
      <c r="J73">
        <v>663.44</v>
      </c>
      <c r="K73">
        <v>1394.68</v>
      </c>
      <c r="L73">
        <v>3102.72</v>
      </c>
      <c r="M73">
        <v>6660.59</v>
      </c>
      <c r="O73">
        <v>1333.5980000000004</v>
      </c>
      <c r="P73">
        <v>2734.0879999999997</v>
      </c>
      <c r="Q73">
        <v>6787.2379999999994</v>
      </c>
      <c r="R73">
        <v>11697.332000000006</v>
      </c>
      <c r="S73">
        <v>15377.176000000001</v>
      </c>
      <c r="U73">
        <v>176.0840000000004</v>
      </c>
      <c r="V73">
        <v>332.96799999999996</v>
      </c>
      <c r="W73">
        <v>819.58600000000001</v>
      </c>
      <c r="X73">
        <v>1618.5040000000001</v>
      </c>
      <c r="Y73">
        <v>3125.5159999999996</v>
      </c>
      <c r="AA73">
        <v>2875.366</v>
      </c>
      <c r="AB73">
        <v>5929.7479999999978</v>
      </c>
      <c r="AC73">
        <v>14559.710000000005</v>
      </c>
      <c r="AD73">
        <v>23962.539999999994</v>
      </c>
      <c r="AE73">
        <v>34859.107999999986</v>
      </c>
      <c r="AG73">
        <v>300.23199999999991</v>
      </c>
      <c r="AH73">
        <v>551.49599999999987</v>
      </c>
      <c r="AI73">
        <v>1566.1380000000004</v>
      </c>
      <c r="AJ73">
        <v>2866.3040000000015</v>
      </c>
      <c r="AK73">
        <v>5800.88</v>
      </c>
      <c r="AM73">
        <v>0.09</v>
      </c>
      <c r="AN73">
        <v>0.19</v>
      </c>
      <c r="AO73">
        <v>0.22</v>
      </c>
      <c r="AP73">
        <v>0.5</v>
      </c>
      <c r="AQ73">
        <v>0.56999999999999995</v>
      </c>
      <c r="AS73">
        <v>0.08</v>
      </c>
      <c r="AT73">
        <v>0</v>
      </c>
      <c r="AU73">
        <v>0.02</v>
      </c>
      <c r="AV73">
        <v>0.11</v>
      </c>
      <c r="AW73">
        <v>0.17</v>
      </c>
      <c r="AY73">
        <v>0.54</v>
      </c>
      <c r="AZ73">
        <v>0.54</v>
      </c>
      <c r="BA73">
        <v>0.53</v>
      </c>
      <c r="BB73">
        <v>0.53</v>
      </c>
      <c r="BC73">
        <v>0.52</v>
      </c>
    </row>
    <row r="74" spans="3:55" x14ac:dyDescent="0.25">
      <c r="C74">
        <v>3257.25</v>
      </c>
      <c r="D74">
        <v>5565.51</v>
      </c>
      <c r="E74">
        <v>12709.07</v>
      </c>
      <c r="F74">
        <v>20690.5</v>
      </c>
      <c r="G74">
        <v>24186.959999999999</v>
      </c>
      <c r="I74">
        <v>351.95</v>
      </c>
      <c r="J74">
        <v>682.77</v>
      </c>
      <c r="K74">
        <v>1489.32</v>
      </c>
      <c r="L74">
        <v>2980.54</v>
      </c>
      <c r="M74">
        <v>6030.92</v>
      </c>
      <c r="O74">
        <v>1382.8860000000004</v>
      </c>
      <c r="P74">
        <v>2730.5680000000007</v>
      </c>
      <c r="Q74">
        <v>6857.8059999999978</v>
      </c>
      <c r="R74">
        <v>11662.418</v>
      </c>
      <c r="S74">
        <v>14826.353999999999</v>
      </c>
      <c r="U74">
        <v>172.81999999999994</v>
      </c>
      <c r="V74">
        <v>306.24000000000024</v>
      </c>
      <c r="W74">
        <v>810.9359999999989</v>
      </c>
      <c r="X74">
        <v>1643.246000000001</v>
      </c>
      <c r="Y74">
        <v>2894.242000000002</v>
      </c>
      <c r="AA74">
        <v>2895.0220000000008</v>
      </c>
      <c r="AB74">
        <v>6016.5760000000009</v>
      </c>
      <c r="AC74">
        <v>14667.466</v>
      </c>
      <c r="AD74">
        <v>24090.73</v>
      </c>
      <c r="AE74">
        <v>34928.930000000008</v>
      </c>
      <c r="AG74">
        <v>321.87200000000007</v>
      </c>
      <c r="AH74">
        <v>587.90000000000032</v>
      </c>
      <c r="AI74">
        <v>1478.1359999999997</v>
      </c>
      <c r="AJ74">
        <v>3012.3419999999996</v>
      </c>
      <c r="AK74">
        <v>6230.0099999999975</v>
      </c>
      <c r="AM74">
        <v>0.09</v>
      </c>
      <c r="AN74">
        <v>0.16</v>
      </c>
      <c r="AO74">
        <v>0.25</v>
      </c>
      <c r="AP74">
        <v>0.44</v>
      </c>
      <c r="AQ74">
        <v>0.51</v>
      </c>
      <c r="AS74">
        <v>0.1</v>
      </c>
      <c r="AT74">
        <v>7.0000000000000007E-2</v>
      </c>
      <c r="AU74">
        <v>7.0000000000000007E-2</v>
      </c>
      <c r="AV74">
        <v>0.08</v>
      </c>
      <c r="AW74">
        <v>0.14000000000000001</v>
      </c>
      <c r="AY74">
        <v>0.52</v>
      </c>
      <c r="AZ74">
        <v>0.53</v>
      </c>
      <c r="BA74">
        <v>0.54</v>
      </c>
      <c r="BB74">
        <v>0.53</v>
      </c>
      <c r="BC74">
        <v>0.52</v>
      </c>
    </row>
    <row r="75" spans="3:55" x14ac:dyDescent="0.25">
      <c r="C75">
        <v>3210.15</v>
      </c>
      <c r="D75">
        <v>5643.15</v>
      </c>
      <c r="E75">
        <v>13018.14</v>
      </c>
      <c r="F75">
        <v>20899.810000000001</v>
      </c>
      <c r="G75">
        <v>23449.16</v>
      </c>
      <c r="I75">
        <v>314.16000000000003</v>
      </c>
      <c r="J75">
        <v>626.32000000000005</v>
      </c>
      <c r="K75">
        <v>1485.37</v>
      </c>
      <c r="L75">
        <v>2904.99</v>
      </c>
      <c r="M75">
        <v>7383.24</v>
      </c>
      <c r="O75">
        <v>1386.5760000000002</v>
      </c>
      <c r="P75">
        <v>2762.2379999999998</v>
      </c>
      <c r="Q75">
        <v>6807.2099999999964</v>
      </c>
      <c r="R75">
        <v>11741.513999999997</v>
      </c>
      <c r="S75">
        <v>15040.643999999995</v>
      </c>
      <c r="U75">
        <v>163.72200000000015</v>
      </c>
      <c r="V75">
        <v>341.99399999999991</v>
      </c>
      <c r="W75">
        <v>845.94799999999964</v>
      </c>
      <c r="X75">
        <v>1525.4639999999997</v>
      </c>
      <c r="Y75">
        <v>3211.2659999999987</v>
      </c>
      <c r="AA75">
        <v>2912.52</v>
      </c>
      <c r="AB75">
        <v>6085.5139999999983</v>
      </c>
      <c r="AC75">
        <v>14796.730000000007</v>
      </c>
      <c r="AD75">
        <v>24216.070000000003</v>
      </c>
      <c r="AE75">
        <v>34529.556000000004</v>
      </c>
      <c r="AG75">
        <v>326.9020000000001</v>
      </c>
      <c r="AH75">
        <v>575.32999999999993</v>
      </c>
      <c r="AI75">
        <v>1607.2760000000007</v>
      </c>
      <c r="AJ75">
        <v>2729.8320000000017</v>
      </c>
      <c r="AK75">
        <v>5743.6140000000014</v>
      </c>
      <c r="AM75">
        <v>7.0000000000000007E-2</v>
      </c>
      <c r="AN75">
        <v>0.16</v>
      </c>
      <c r="AO75">
        <v>0.23</v>
      </c>
      <c r="AP75">
        <v>0.49</v>
      </c>
      <c r="AQ75">
        <v>0.56999999999999995</v>
      </c>
      <c r="AS75">
        <v>0.1</v>
      </c>
      <c r="AT75">
        <v>0</v>
      </c>
      <c r="AU75">
        <v>0.08</v>
      </c>
      <c r="AV75">
        <v>0.13</v>
      </c>
      <c r="AW75">
        <v>0.16</v>
      </c>
      <c r="AY75">
        <v>0.54</v>
      </c>
      <c r="AZ75">
        <v>0.53</v>
      </c>
      <c r="BA75">
        <v>0.54</v>
      </c>
      <c r="BB75">
        <v>0.52</v>
      </c>
      <c r="BC75">
        <v>0.52</v>
      </c>
    </row>
    <row r="76" spans="3:55" x14ac:dyDescent="0.25">
      <c r="C76">
        <v>3231.01</v>
      </c>
      <c r="D76">
        <v>5817.69</v>
      </c>
      <c r="E76">
        <v>13056.75</v>
      </c>
      <c r="F76">
        <v>21036.99</v>
      </c>
      <c r="G76">
        <v>24664.11</v>
      </c>
      <c r="I76">
        <v>335.76</v>
      </c>
      <c r="J76">
        <v>582.62</v>
      </c>
      <c r="K76">
        <v>1281.29</v>
      </c>
      <c r="L76">
        <v>3156.22</v>
      </c>
      <c r="M76">
        <v>6395.09</v>
      </c>
      <c r="O76">
        <v>1384.1460000000006</v>
      </c>
      <c r="P76">
        <v>2753.5640000000003</v>
      </c>
      <c r="Q76">
        <v>6665.2499999999991</v>
      </c>
      <c r="R76">
        <v>11839.099999999991</v>
      </c>
      <c r="S76">
        <v>14903.511999999999</v>
      </c>
      <c r="U76">
        <v>155.43399999999966</v>
      </c>
      <c r="V76">
        <v>319.10599999999988</v>
      </c>
      <c r="W76">
        <v>893.12399999999934</v>
      </c>
      <c r="X76">
        <v>1552.4740000000002</v>
      </c>
      <c r="Y76">
        <v>2937.9119999999989</v>
      </c>
      <c r="AA76">
        <v>2923.4499999999989</v>
      </c>
      <c r="AB76">
        <v>6094.6359999999986</v>
      </c>
      <c r="AC76">
        <v>14867.918000000003</v>
      </c>
      <c r="AD76">
        <v>24084.792000000012</v>
      </c>
      <c r="AE76">
        <v>35369.82</v>
      </c>
      <c r="AG76">
        <v>332.75800000000004</v>
      </c>
      <c r="AH76">
        <v>605.02599999999995</v>
      </c>
      <c r="AI76">
        <v>1523.8880000000001</v>
      </c>
      <c r="AJ76">
        <v>2917.3979999999997</v>
      </c>
      <c r="AK76">
        <v>5761.7520000000022</v>
      </c>
      <c r="AM76">
        <v>0.08</v>
      </c>
      <c r="AN76">
        <v>0.13</v>
      </c>
      <c r="AO76">
        <v>0.23</v>
      </c>
      <c r="AP76">
        <v>0.49</v>
      </c>
      <c r="AQ76">
        <v>0.56000000000000005</v>
      </c>
      <c r="AS76">
        <v>0.09</v>
      </c>
      <c r="AT76">
        <v>0.05</v>
      </c>
      <c r="AU76">
        <v>0.1</v>
      </c>
      <c r="AV76">
        <v>0.08</v>
      </c>
      <c r="AW76">
        <v>0.15</v>
      </c>
      <c r="AY76">
        <v>0.53</v>
      </c>
      <c r="AZ76">
        <v>0.54</v>
      </c>
      <c r="BA76">
        <v>0.54</v>
      </c>
      <c r="BB76">
        <v>0.52</v>
      </c>
      <c r="BC76">
        <v>0.51</v>
      </c>
    </row>
    <row r="77" spans="3:55" x14ac:dyDescent="0.25">
      <c r="C77">
        <v>3251.82</v>
      </c>
      <c r="D77">
        <v>5697.19</v>
      </c>
      <c r="E77">
        <v>13146.31</v>
      </c>
      <c r="F77">
        <v>21188.22</v>
      </c>
      <c r="G77">
        <v>24066.6</v>
      </c>
      <c r="I77">
        <v>326.19</v>
      </c>
      <c r="J77">
        <v>577.67999999999995</v>
      </c>
      <c r="K77">
        <v>1913.4</v>
      </c>
      <c r="L77">
        <v>3024.81</v>
      </c>
      <c r="M77">
        <v>5895.05</v>
      </c>
      <c r="O77">
        <v>1369.9499999999994</v>
      </c>
      <c r="P77">
        <v>2892.4119999999989</v>
      </c>
      <c r="Q77">
        <v>6693.0279999999966</v>
      </c>
      <c r="R77">
        <v>11697.462</v>
      </c>
      <c r="S77">
        <v>14519.432000000006</v>
      </c>
      <c r="U77">
        <v>138.73600000000005</v>
      </c>
      <c r="V77">
        <v>383.74800000000005</v>
      </c>
      <c r="W77">
        <v>843.66200000000038</v>
      </c>
      <c r="X77">
        <v>1757.2819999999995</v>
      </c>
      <c r="Y77">
        <v>3206.748</v>
      </c>
      <c r="AA77">
        <v>2961.2939999999999</v>
      </c>
      <c r="AB77">
        <v>6183.6880000000001</v>
      </c>
      <c r="AC77">
        <v>14890.531999999997</v>
      </c>
      <c r="AD77">
        <v>24300.697999999993</v>
      </c>
      <c r="AE77">
        <v>35262.931999999986</v>
      </c>
      <c r="AG77">
        <v>299.44</v>
      </c>
      <c r="AH77">
        <v>641.88000000000022</v>
      </c>
      <c r="AI77">
        <v>1482.7099999999998</v>
      </c>
      <c r="AJ77">
        <v>3091.6939999999995</v>
      </c>
      <c r="AK77">
        <v>6036.5959999999995</v>
      </c>
      <c r="AM77">
        <v>0.09</v>
      </c>
      <c r="AN77">
        <v>0.16</v>
      </c>
      <c r="AO77">
        <v>0.19</v>
      </c>
      <c r="AP77">
        <v>0.47</v>
      </c>
      <c r="AQ77">
        <v>0.56999999999999995</v>
      </c>
      <c r="AS77">
        <v>0.09</v>
      </c>
      <c r="AT77">
        <v>0.05</v>
      </c>
      <c r="AU77">
        <v>0.06</v>
      </c>
      <c r="AV77">
        <v>0.04</v>
      </c>
      <c r="AW77">
        <v>0.17</v>
      </c>
      <c r="AY77">
        <v>0.54</v>
      </c>
      <c r="AZ77">
        <v>0.53</v>
      </c>
      <c r="BA77">
        <v>0.54</v>
      </c>
      <c r="BB77">
        <v>0.52</v>
      </c>
      <c r="BC77">
        <v>0.52</v>
      </c>
    </row>
    <row r="78" spans="3:55" x14ac:dyDescent="0.25">
      <c r="C78">
        <v>3316.92</v>
      </c>
      <c r="D78">
        <v>5706.63</v>
      </c>
      <c r="E78">
        <v>13397.6</v>
      </c>
      <c r="F78">
        <v>21210.78</v>
      </c>
      <c r="G78">
        <v>24699.52</v>
      </c>
      <c r="I78">
        <v>360.7</v>
      </c>
      <c r="J78">
        <v>565.79999999999995</v>
      </c>
      <c r="K78">
        <v>1293.17</v>
      </c>
      <c r="L78">
        <v>3178.86</v>
      </c>
      <c r="M78">
        <v>6084.48</v>
      </c>
      <c r="O78">
        <v>1389.1640000000009</v>
      </c>
      <c r="P78">
        <v>2846.023999999999</v>
      </c>
      <c r="Q78">
        <v>6795.6459999999988</v>
      </c>
      <c r="R78">
        <v>11523.459999999997</v>
      </c>
      <c r="S78">
        <v>14153.973999999993</v>
      </c>
      <c r="U78">
        <v>186.27399999999969</v>
      </c>
      <c r="V78">
        <v>333.58799999999974</v>
      </c>
      <c r="W78">
        <v>729.77399999999989</v>
      </c>
      <c r="X78">
        <v>1646.2140000000002</v>
      </c>
      <c r="Y78">
        <v>3211.7299999999987</v>
      </c>
      <c r="AA78">
        <v>2992.2</v>
      </c>
      <c r="AB78">
        <v>6204.26</v>
      </c>
      <c r="AC78">
        <v>15051.682000000003</v>
      </c>
      <c r="AD78">
        <v>24137.795999999995</v>
      </c>
      <c r="AE78">
        <v>34682.882000000005</v>
      </c>
      <c r="AG78">
        <v>331.41799999999995</v>
      </c>
      <c r="AH78">
        <v>565.83199999999988</v>
      </c>
      <c r="AI78">
        <v>1355.3860000000006</v>
      </c>
      <c r="AJ78">
        <v>3123.41</v>
      </c>
      <c r="AK78">
        <v>6457.5099999999984</v>
      </c>
      <c r="AM78">
        <v>0.09</v>
      </c>
      <c r="AN78">
        <v>0.16</v>
      </c>
      <c r="AO78">
        <v>0.21</v>
      </c>
      <c r="AP78">
        <v>0.48</v>
      </c>
      <c r="AQ78">
        <v>0.57999999999999996</v>
      </c>
      <c r="AS78">
        <v>0.1</v>
      </c>
      <c r="AT78">
        <v>0</v>
      </c>
      <c r="AU78">
        <v>0.04</v>
      </c>
      <c r="AV78">
        <v>0.11</v>
      </c>
      <c r="AW78">
        <v>0.17</v>
      </c>
      <c r="AY78">
        <v>0.52</v>
      </c>
      <c r="AZ78">
        <v>0.53</v>
      </c>
      <c r="BA78">
        <v>0.54</v>
      </c>
      <c r="BB78">
        <v>0.53</v>
      </c>
      <c r="BC78">
        <v>0.53</v>
      </c>
    </row>
    <row r="79" spans="3:55" x14ac:dyDescent="0.25">
      <c r="C79">
        <v>3282.16</v>
      </c>
      <c r="D79">
        <v>5687.07</v>
      </c>
      <c r="E79">
        <v>13415.41</v>
      </c>
      <c r="F79">
        <v>20715.12</v>
      </c>
      <c r="G79">
        <v>26201.21</v>
      </c>
      <c r="I79">
        <v>306</v>
      </c>
      <c r="J79">
        <v>442.16</v>
      </c>
      <c r="K79">
        <v>1367.87</v>
      </c>
      <c r="L79">
        <v>3587.66</v>
      </c>
      <c r="M79">
        <v>7040.17</v>
      </c>
      <c r="O79">
        <v>1406.1799999999989</v>
      </c>
      <c r="P79">
        <v>2881.518</v>
      </c>
      <c r="Q79">
        <v>6904.3299999999954</v>
      </c>
      <c r="R79">
        <v>11506.270000000002</v>
      </c>
      <c r="S79">
        <v>14591.577999999998</v>
      </c>
      <c r="U79">
        <v>141.08000000000044</v>
      </c>
      <c r="V79">
        <v>299.20599999999945</v>
      </c>
      <c r="W79">
        <v>710.50800000000015</v>
      </c>
      <c r="X79">
        <v>1684.950000000001</v>
      </c>
      <c r="Y79">
        <v>3247.4719999999988</v>
      </c>
      <c r="AA79">
        <v>3024.7760000000003</v>
      </c>
      <c r="AB79">
        <v>6245.57</v>
      </c>
      <c r="AC79">
        <v>15199.733999999999</v>
      </c>
      <c r="AD79">
        <v>24459.029999999995</v>
      </c>
      <c r="AE79">
        <v>34492.430000000015</v>
      </c>
      <c r="AG79">
        <v>292.05999999999995</v>
      </c>
      <c r="AH79">
        <v>538.54999999999995</v>
      </c>
      <c r="AI79">
        <v>1423.82</v>
      </c>
      <c r="AJ79">
        <v>3167.2619999999997</v>
      </c>
      <c r="AK79">
        <v>6859.8439999999964</v>
      </c>
      <c r="AM79">
        <v>0.08</v>
      </c>
      <c r="AN79">
        <v>0.19</v>
      </c>
      <c r="AO79">
        <v>0.24</v>
      </c>
      <c r="AP79">
        <v>0.48</v>
      </c>
      <c r="AQ79">
        <v>0.59</v>
      </c>
      <c r="AS79">
        <v>0.09</v>
      </c>
      <c r="AT79">
        <v>0.11</v>
      </c>
      <c r="AU79">
        <v>0.05</v>
      </c>
      <c r="AV79">
        <v>0.12</v>
      </c>
      <c r="AW79">
        <v>0.17</v>
      </c>
      <c r="AY79">
        <v>0.53</v>
      </c>
      <c r="AZ79">
        <v>0.54</v>
      </c>
      <c r="BA79">
        <v>0.53</v>
      </c>
      <c r="BB79">
        <v>0.53</v>
      </c>
      <c r="BC79">
        <v>0.52</v>
      </c>
    </row>
    <row r="80" spans="3:55" x14ac:dyDescent="0.25">
      <c r="C80">
        <v>3338.05</v>
      </c>
      <c r="D80">
        <v>5655.43</v>
      </c>
      <c r="E80">
        <v>13726.61</v>
      </c>
      <c r="F80">
        <v>20767.77</v>
      </c>
      <c r="G80">
        <v>26307.919999999998</v>
      </c>
      <c r="I80">
        <v>345.35</v>
      </c>
      <c r="J80">
        <v>647.24</v>
      </c>
      <c r="K80">
        <v>1221.08</v>
      </c>
      <c r="L80">
        <v>2951.89</v>
      </c>
      <c r="M80">
        <v>5606.63</v>
      </c>
      <c r="O80">
        <v>1419.6680000000006</v>
      </c>
      <c r="P80">
        <v>2864.5399999999991</v>
      </c>
      <c r="Q80">
        <v>7150.18</v>
      </c>
      <c r="R80">
        <v>11375.591999999997</v>
      </c>
      <c r="S80">
        <v>13590.11</v>
      </c>
      <c r="U80">
        <v>160.32399999999987</v>
      </c>
      <c r="V80">
        <v>307.0979999999999</v>
      </c>
      <c r="W80">
        <v>824.09799999999984</v>
      </c>
      <c r="X80">
        <v>1623.7580000000009</v>
      </c>
      <c r="Y80">
        <v>3343.732</v>
      </c>
      <c r="AA80">
        <v>3030.6359999999986</v>
      </c>
      <c r="AB80">
        <v>6302.1159999999973</v>
      </c>
      <c r="AC80">
        <v>15331.860000000004</v>
      </c>
      <c r="AD80">
        <v>24490.920000000009</v>
      </c>
      <c r="AE80">
        <v>34128.057999999997</v>
      </c>
      <c r="AG80">
        <v>294.82400000000007</v>
      </c>
      <c r="AH80">
        <v>563.42200000000003</v>
      </c>
      <c r="AI80">
        <v>1513.4980000000007</v>
      </c>
      <c r="AJ80">
        <v>2952.8579999999993</v>
      </c>
      <c r="AK80">
        <v>6029.0400000000009</v>
      </c>
      <c r="AM80">
        <v>0.13</v>
      </c>
      <c r="AN80">
        <v>0.17</v>
      </c>
      <c r="AO80">
        <v>0.21</v>
      </c>
      <c r="AP80">
        <v>0.48</v>
      </c>
      <c r="AQ80">
        <v>0.53</v>
      </c>
      <c r="AS80">
        <v>7.0000000000000007E-2</v>
      </c>
      <c r="AT80">
        <v>0.1</v>
      </c>
      <c r="AU80">
        <v>0.05</v>
      </c>
      <c r="AV80">
        <v>0.04</v>
      </c>
      <c r="AW80">
        <v>0.18</v>
      </c>
      <c r="AY80">
        <v>0.54</v>
      </c>
      <c r="AZ80">
        <v>0.54</v>
      </c>
      <c r="BA80">
        <v>0.54</v>
      </c>
      <c r="BB80">
        <v>0.53</v>
      </c>
      <c r="BC80">
        <v>0.52</v>
      </c>
    </row>
    <row r="81" spans="3:55" x14ac:dyDescent="0.25">
      <c r="C81">
        <v>3346.5</v>
      </c>
      <c r="D81">
        <v>5748.4</v>
      </c>
      <c r="E81">
        <v>13738.51</v>
      </c>
      <c r="F81">
        <v>21067.98</v>
      </c>
      <c r="G81">
        <v>24999.83</v>
      </c>
      <c r="I81">
        <v>322.93</v>
      </c>
      <c r="J81">
        <v>505.01</v>
      </c>
      <c r="K81">
        <v>1015.66</v>
      </c>
      <c r="L81">
        <v>3099.17</v>
      </c>
      <c r="M81">
        <v>5844.45</v>
      </c>
      <c r="O81">
        <v>1422.5060000000003</v>
      </c>
      <c r="P81">
        <v>2872.8459999999982</v>
      </c>
      <c r="Q81">
        <v>7043.2399999999989</v>
      </c>
      <c r="R81">
        <v>11302.055999999997</v>
      </c>
      <c r="S81">
        <v>13761.219999999998</v>
      </c>
      <c r="U81">
        <v>185.2339999999999</v>
      </c>
      <c r="V81">
        <v>335.78200000000032</v>
      </c>
      <c r="W81">
        <v>794.32799999999997</v>
      </c>
      <c r="X81">
        <v>1747.5520000000013</v>
      </c>
      <c r="Y81">
        <v>3149.1500000000019</v>
      </c>
      <c r="AA81">
        <v>3045.9540000000006</v>
      </c>
      <c r="AB81">
        <v>6313.1259999999984</v>
      </c>
      <c r="AC81">
        <v>15251.879999999994</v>
      </c>
      <c r="AD81">
        <v>24646.931999999997</v>
      </c>
      <c r="AE81">
        <v>33733.944000000003</v>
      </c>
      <c r="AG81">
        <v>327.45400000000001</v>
      </c>
      <c r="AH81">
        <v>611.68600000000015</v>
      </c>
      <c r="AI81">
        <v>1537.2480000000005</v>
      </c>
      <c r="AJ81">
        <v>2978.8320000000003</v>
      </c>
      <c r="AK81">
        <v>6298.0500000000011</v>
      </c>
      <c r="AM81">
        <v>0.13</v>
      </c>
      <c r="AN81">
        <v>0.19</v>
      </c>
      <c r="AO81">
        <v>0.24</v>
      </c>
      <c r="AP81">
        <v>0.47</v>
      </c>
      <c r="AQ81">
        <v>0.57999999999999996</v>
      </c>
      <c r="AS81">
        <v>0</v>
      </c>
      <c r="AT81">
        <v>0.12</v>
      </c>
      <c r="AU81">
        <v>7.0000000000000007E-2</v>
      </c>
      <c r="AV81">
        <v>0.09</v>
      </c>
      <c r="AW81">
        <v>0.13</v>
      </c>
      <c r="AY81">
        <v>0.54</v>
      </c>
      <c r="AZ81">
        <v>0.54</v>
      </c>
      <c r="BA81">
        <v>0.53</v>
      </c>
      <c r="BB81">
        <v>0.52</v>
      </c>
      <c r="BC81">
        <v>0.51</v>
      </c>
    </row>
    <row r="82" spans="3:55" x14ac:dyDescent="0.25">
      <c r="C82">
        <v>3420.19</v>
      </c>
      <c r="D82">
        <v>5973.12</v>
      </c>
      <c r="E82">
        <v>13924.66</v>
      </c>
      <c r="F82">
        <v>21226.25</v>
      </c>
      <c r="G82">
        <v>25211.08</v>
      </c>
      <c r="I82">
        <v>292.02999999999997</v>
      </c>
      <c r="J82">
        <v>596.36</v>
      </c>
      <c r="K82">
        <v>1816.17</v>
      </c>
      <c r="L82">
        <v>2519.71</v>
      </c>
      <c r="M82">
        <v>6623.49</v>
      </c>
      <c r="O82">
        <v>1431.5540000000008</v>
      </c>
      <c r="P82">
        <v>2912.0159999999992</v>
      </c>
      <c r="Q82">
        <v>6982.0980000000018</v>
      </c>
      <c r="R82">
        <v>11353.603999999999</v>
      </c>
      <c r="S82">
        <v>13867.411999999995</v>
      </c>
      <c r="U82">
        <v>185.32799999999989</v>
      </c>
      <c r="V82">
        <v>257.93000000000035</v>
      </c>
      <c r="W82">
        <v>761.71800000000042</v>
      </c>
      <c r="X82">
        <v>1670.7079999999987</v>
      </c>
      <c r="Y82">
        <v>3758.0200000000018</v>
      </c>
      <c r="AA82">
        <v>3060.3739999999998</v>
      </c>
      <c r="AB82">
        <v>6394.0279999999984</v>
      </c>
      <c r="AC82">
        <v>15369.138000000001</v>
      </c>
      <c r="AD82">
        <v>25192.932000000001</v>
      </c>
      <c r="AE82">
        <v>34144.808000000012</v>
      </c>
      <c r="AG82">
        <v>320.09600000000012</v>
      </c>
      <c r="AH82">
        <v>577.80600000000004</v>
      </c>
      <c r="AI82">
        <v>1488.5580000000002</v>
      </c>
      <c r="AJ82">
        <v>3090.5559999999996</v>
      </c>
      <c r="AK82">
        <v>6770.7279999999992</v>
      </c>
      <c r="AM82">
        <v>0.09</v>
      </c>
      <c r="AN82">
        <v>0.19</v>
      </c>
      <c r="AO82">
        <v>0.17</v>
      </c>
      <c r="AP82">
        <v>0.48</v>
      </c>
      <c r="AQ82">
        <v>0.57999999999999996</v>
      </c>
      <c r="AS82">
        <v>0.1</v>
      </c>
      <c r="AT82">
        <v>0.08</v>
      </c>
      <c r="AU82">
        <v>0.11</v>
      </c>
      <c r="AV82">
        <v>0.11</v>
      </c>
      <c r="AW82">
        <v>0.16</v>
      </c>
      <c r="AY82">
        <v>0.52</v>
      </c>
      <c r="AZ82">
        <v>0.54</v>
      </c>
      <c r="BA82">
        <v>0.54</v>
      </c>
      <c r="BB82">
        <v>0.53</v>
      </c>
      <c r="BC82">
        <v>0.51</v>
      </c>
    </row>
    <row r="83" spans="3:55" x14ac:dyDescent="0.25">
      <c r="C83">
        <v>3489.13</v>
      </c>
      <c r="D83">
        <v>6029.11</v>
      </c>
      <c r="E83">
        <v>14016.78</v>
      </c>
      <c r="F83">
        <v>21497.43</v>
      </c>
      <c r="G83">
        <v>25441.759999999998</v>
      </c>
      <c r="I83">
        <v>367.98</v>
      </c>
      <c r="J83">
        <v>617.21</v>
      </c>
      <c r="K83">
        <v>1301.48</v>
      </c>
      <c r="L83">
        <v>3098.68</v>
      </c>
      <c r="M83">
        <v>4995.12</v>
      </c>
      <c r="O83">
        <v>1436.1320000000005</v>
      </c>
      <c r="P83">
        <v>2935.5560000000005</v>
      </c>
      <c r="Q83">
        <v>6938.6400000000012</v>
      </c>
      <c r="R83">
        <v>11383.118000000006</v>
      </c>
      <c r="S83">
        <v>13472.222</v>
      </c>
      <c r="U83">
        <v>192.33400000000023</v>
      </c>
      <c r="V83">
        <v>329.65199999999953</v>
      </c>
      <c r="W83">
        <v>793.94199999999967</v>
      </c>
      <c r="X83">
        <v>1357.9420000000007</v>
      </c>
      <c r="Y83">
        <v>2890.7140000000009</v>
      </c>
      <c r="AA83">
        <v>3051.331999999999</v>
      </c>
      <c r="AB83">
        <v>6402.0560000000032</v>
      </c>
      <c r="AC83">
        <v>15364.071999999995</v>
      </c>
      <c r="AD83">
        <v>25024.034000000003</v>
      </c>
      <c r="AE83">
        <v>33803.453999999998</v>
      </c>
      <c r="AG83">
        <v>322.226</v>
      </c>
      <c r="AH83">
        <v>589.45599999999979</v>
      </c>
      <c r="AI83">
        <v>1503.598</v>
      </c>
      <c r="AJ83">
        <v>3108.1259999999997</v>
      </c>
      <c r="AK83">
        <v>6158.8139999999976</v>
      </c>
      <c r="AM83">
        <v>0.08</v>
      </c>
      <c r="AN83">
        <v>0.18</v>
      </c>
      <c r="AO83">
        <v>0.21</v>
      </c>
      <c r="AP83">
        <v>0.48</v>
      </c>
      <c r="AQ83">
        <v>0.53</v>
      </c>
      <c r="AS83">
        <v>0.09</v>
      </c>
      <c r="AT83">
        <v>0.11</v>
      </c>
      <c r="AU83">
        <v>0.06</v>
      </c>
      <c r="AV83">
        <v>0.1</v>
      </c>
      <c r="AW83">
        <v>0.13</v>
      </c>
      <c r="AY83">
        <v>0.53</v>
      </c>
      <c r="AZ83">
        <v>0.55000000000000004</v>
      </c>
      <c r="BA83">
        <v>0.54</v>
      </c>
      <c r="BB83">
        <v>0.53</v>
      </c>
      <c r="BC83">
        <v>0.5</v>
      </c>
    </row>
    <row r="84" spans="3:55" x14ac:dyDescent="0.25">
      <c r="C84">
        <v>3513.89</v>
      </c>
      <c r="D84">
        <v>6256.93</v>
      </c>
      <c r="E84">
        <v>14167.71</v>
      </c>
      <c r="F84">
        <v>21811.5</v>
      </c>
      <c r="G84">
        <v>25704.32</v>
      </c>
      <c r="I84">
        <v>356.68</v>
      </c>
      <c r="J84">
        <v>627.86</v>
      </c>
      <c r="K84">
        <v>1618.03</v>
      </c>
      <c r="L84">
        <v>2483.4499999999998</v>
      </c>
      <c r="M84">
        <v>7803.42</v>
      </c>
      <c r="O84">
        <v>1462.5599999999997</v>
      </c>
      <c r="P84">
        <v>2973.6120000000001</v>
      </c>
      <c r="Q84">
        <v>7044.0360000000001</v>
      </c>
      <c r="R84">
        <v>11637.306</v>
      </c>
      <c r="S84">
        <v>14108.405999999994</v>
      </c>
      <c r="U84">
        <v>173.18799999999948</v>
      </c>
      <c r="V84">
        <v>289.2879999999999</v>
      </c>
      <c r="W84">
        <v>790.49199999999951</v>
      </c>
      <c r="X84">
        <v>1693.5200000000007</v>
      </c>
      <c r="Y84">
        <v>3459.6279999999988</v>
      </c>
      <c r="AA84">
        <v>3080.18</v>
      </c>
      <c r="AB84">
        <v>6461.5960000000014</v>
      </c>
      <c r="AC84">
        <v>15423.043999999996</v>
      </c>
      <c r="AD84">
        <v>25270.434000000005</v>
      </c>
      <c r="AE84">
        <v>34387.482000000004</v>
      </c>
      <c r="AG84">
        <v>327.98799999999989</v>
      </c>
      <c r="AH84">
        <v>647.20400000000018</v>
      </c>
      <c r="AI84">
        <v>1512.5039999999999</v>
      </c>
      <c r="AJ84">
        <v>3054.0559999999991</v>
      </c>
      <c r="AK84">
        <v>6547.1399999999967</v>
      </c>
      <c r="AM84">
        <v>7.0000000000000007E-2</v>
      </c>
      <c r="AN84">
        <v>0.17</v>
      </c>
      <c r="AO84">
        <v>0.18</v>
      </c>
      <c r="AP84">
        <v>0.5</v>
      </c>
      <c r="AQ84">
        <v>0.57999999999999996</v>
      </c>
      <c r="AS84">
        <v>0.09</v>
      </c>
      <c r="AT84">
        <v>0.09</v>
      </c>
      <c r="AU84">
        <v>0.05</v>
      </c>
      <c r="AV84">
        <v>0.08</v>
      </c>
      <c r="AW84">
        <v>0.23</v>
      </c>
      <c r="AY84">
        <v>0.54</v>
      </c>
      <c r="AZ84">
        <v>0.54</v>
      </c>
      <c r="BA84">
        <v>0.53</v>
      </c>
      <c r="BB84">
        <v>0.53</v>
      </c>
      <c r="BC84">
        <v>0.51</v>
      </c>
    </row>
    <row r="85" spans="3:55" x14ac:dyDescent="0.25">
      <c r="C85">
        <v>3493.47</v>
      </c>
      <c r="D85">
        <v>6259.35</v>
      </c>
      <c r="E85">
        <v>14047.11</v>
      </c>
      <c r="F85">
        <v>21762.22</v>
      </c>
      <c r="G85">
        <v>26576.94</v>
      </c>
      <c r="I85">
        <v>350.72</v>
      </c>
      <c r="J85">
        <v>572.74</v>
      </c>
      <c r="K85">
        <v>1621.04</v>
      </c>
      <c r="L85">
        <v>2451.98</v>
      </c>
      <c r="M85">
        <v>5647.78</v>
      </c>
      <c r="O85">
        <v>1453.6240000000003</v>
      </c>
      <c r="P85">
        <v>2982.4800000000005</v>
      </c>
      <c r="Q85">
        <v>7158.1980000000003</v>
      </c>
      <c r="R85">
        <v>11772.993999999997</v>
      </c>
      <c r="S85">
        <v>14831.518000000004</v>
      </c>
      <c r="U85">
        <v>177.21999999999971</v>
      </c>
      <c r="V85">
        <v>358.27199999999976</v>
      </c>
      <c r="W85">
        <v>910.55799999999977</v>
      </c>
      <c r="X85">
        <v>1660.9840000000002</v>
      </c>
      <c r="Y85">
        <v>3613.675999999999</v>
      </c>
      <c r="AA85">
        <v>3073.0960000000023</v>
      </c>
      <c r="AB85">
        <v>6461.9040000000014</v>
      </c>
      <c r="AC85">
        <v>15465.985999999999</v>
      </c>
      <c r="AD85">
        <v>25484.669999999991</v>
      </c>
      <c r="AE85">
        <v>34702.698000000004</v>
      </c>
      <c r="AG85">
        <v>306.11999999999989</v>
      </c>
      <c r="AH85">
        <v>605.56400000000008</v>
      </c>
      <c r="AI85">
        <v>1494.7659999999994</v>
      </c>
      <c r="AJ85">
        <v>3096.1959999999985</v>
      </c>
      <c r="AK85">
        <v>6300.076</v>
      </c>
      <c r="AM85">
        <v>0.08</v>
      </c>
      <c r="AN85">
        <v>0.17</v>
      </c>
      <c r="AO85">
        <v>0.22</v>
      </c>
      <c r="AP85">
        <v>0.51</v>
      </c>
      <c r="AQ85">
        <v>0.59</v>
      </c>
      <c r="AS85">
        <v>0.09</v>
      </c>
      <c r="AT85">
        <v>0</v>
      </c>
      <c r="AU85">
        <v>0.04</v>
      </c>
      <c r="AV85">
        <v>0.11</v>
      </c>
      <c r="AW85">
        <v>0.19</v>
      </c>
      <c r="AY85">
        <v>0.53</v>
      </c>
      <c r="AZ85">
        <v>0.54</v>
      </c>
      <c r="BA85">
        <v>0.53</v>
      </c>
      <c r="BB85">
        <v>0.52</v>
      </c>
      <c r="BC85">
        <v>0.52</v>
      </c>
    </row>
    <row r="86" spans="3:55" x14ac:dyDescent="0.25">
      <c r="C86">
        <v>3553.2</v>
      </c>
      <c r="D86">
        <v>6246.77</v>
      </c>
      <c r="E86">
        <v>14303.92</v>
      </c>
      <c r="F86">
        <v>22788.93</v>
      </c>
      <c r="G86">
        <v>26427.64</v>
      </c>
      <c r="I86">
        <v>343.23</v>
      </c>
      <c r="J86">
        <v>553.91999999999996</v>
      </c>
      <c r="K86">
        <v>1325.15</v>
      </c>
      <c r="L86">
        <v>3296.65</v>
      </c>
      <c r="M86">
        <v>5189.46</v>
      </c>
      <c r="O86">
        <v>1468.3720000000003</v>
      </c>
      <c r="P86">
        <v>2972.514000000001</v>
      </c>
      <c r="Q86">
        <v>7420.9059999999999</v>
      </c>
      <c r="R86">
        <v>11847.641999999998</v>
      </c>
      <c r="S86">
        <v>14417.922000000004</v>
      </c>
      <c r="U86">
        <v>176.59999999999982</v>
      </c>
      <c r="V86">
        <v>320.86200000000036</v>
      </c>
      <c r="W86">
        <v>807.03600000000017</v>
      </c>
      <c r="X86">
        <v>1651.3760000000007</v>
      </c>
      <c r="Y86">
        <v>3057.7640000000001</v>
      </c>
      <c r="AA86">
        <v>3081.92</v>
      </c>
      <c r="AB86">
        <v>6514.6099999999988</v>
      </c>
      <c r="AC86">
        <v>15504.285999999991</v>
      </c>
      <c r="AD86">
        <v>25707.937999999998</v>
      </c>
      <c r="AE86">
        <v>34943.641999999993</v>
      </c>
      <c r="AG86">
        <v>335.58799999999997</v>
      </c>
      <c r="AH86">
        <v>618.51800000000003</v>
      </c>
      <c r="AI86">
        <v>1558.6279999999999</v>
      </c>
      <c r="AJ86">
        <v>3012.5920000000006</v>
      </c>
      <c r="AK86">
        <v>5801.5960000000014</v>
      </c>
      <c r="AM86">
        <v>0.09</v>
      </c>
      <c r="AN86">
        <v>0.17</v>
      </c>
      <c r="AO86">
        <v>0.24</v>
      </c>
      <c r="AP86">
        <v>0.42</v>
      </c>
      <c r="AQ86">
        <v>0.56999999999999995</v>
      </c>
      <c r="AS86">
        <v>0.09</v>
      </c>
      <c r="AT86">
        <v>0.08</v>
      </c>
      <c r="AU86">
        <v>0.08</v>
      </c>
      <c r="AV86">
        <v>0.15</v>
      </c>
      <c r="AW86">
        <v>0.22</v>
      </c>
      <c r="AY86">
        <v>0.52</v>
      </c>
      <c r="AZ86">
        <v>0.52</v>
      </c>
      <c r="BA86">
        <v>0.53</v>
      </c>
      <c r="BB86">
        <v>0.53</v>
      </c>
      <c r="BC86">
        <v>0.5</v>
      </c>
    </row>
    <row r="87" spans="3:55" x14ac:dyDescent="0.25">
      <c r="C87">
        <v>3619.4</v>
      </c>
      <c r="D87">
        <v>6171.94</v>
      </c>
      <c r="E87">
        <v>14492.57</v>
      </c>
      <c r="F87">
        <v>22763.03</v>
      </c>
      <c r="G87">
        <v>26409.200000000001</v>
      </c>
      <c r="I87">
        <v>349.72</v>
      </c>
      <c r="J87">
        <v>588.16999999999996</v>
      </c>
      <c r="K87">
        <v>1344.89</v>
      </c>
      <c r="L87">
        <v>3638.96</v>
      </c>
      <c r="M87">
        <v>6298.06</v>
      </c>
      <c r="O87">
        <v>1474.4440000000002</v>
      </c>
      <c r="P87">
        <v>2974.4119999999994</v>
      </c>
      <c r="Q87">
        <v>7539.7840000000015</v>
      </c>
      <c r="R87">
        <v>11789.399999999992</v>
      </c>
      <c r="S87">
        <v>14130.470000000005</v>
      </c>
      <c r="U87">
        <v>143.33600000000021</v>
      </c>
      <c r="V87">
        <v>344.57799999999935</v>
      </c>
      <c r="W87">
        <v>766.01400000000012</v>
      </c>
      <c r="X87">
        <v>1515.9820000000004</v>
      </c>
      <c r="Y87">
        <v>3147.44</v>
      </c>
      <c r="AA87">
        <v>3100.4439999999995</v>
      </c>
      <c r="AB87">
        <v>6564.1760000000013</v>
      </c>
      <c r="AC87">
        <v>15720.76</v>
      </c>
      <c r="AD87">
        <v>26216.543999999998</v>
      </c>
      <c r="AE87">
        <v>34441.921999999999</v>
      </c>
      <c r="AG87">
        <v>323.91999999999996</v>
      </c>
      <c r="AH87">
        <v>605.90999999999974</v>
      </c>
      <c r="AI87">
        <v>1451.7339999999997</v>
      </c>
      <c r="AJ87">
        <v>3039.15</v>
      </c>
      <c r="AK87">
        <v>5729.9840000000004</v>
      </c>
      <c r="AM87">
        <v>0.08</v>
      </c>
      <c r="AN87">
        <v>0.17</v>
      </c>
      <c r="AO87">
        <v>0.28999999999999998</v>
      </c>
      <c r="AP87">
        <v>0.45</v>
      </c>
      <c r="AQ87">
        <v>0.54</v>
      </c>
      <c r="AS87">
        <v>0.09</v>
      </c>
      <c r="AT87">
        <v>0.08</v>
      </c>
      <c r="AU87">
        <v>0.11</v>
      </c>
      <c r="AV87">
        <v>0.11</v>
      </c>
      <c r="AW87">
        <v>0.15</v>
      </c>
      <c r="AY87">
        <v>0.53</v>
      </c>
      <c r="AZ87">
        <v>0.54</v>
      </c>
      <c r="BA87">
        <v>0.54</v>
      </c>
      <c r="BB87">
        <v>0.52</v>
      </c>
      <c r="BC87">
        <v>0.51</v>
      </c>
    </row>
    <row r="88" spans="3:55" x14ac:dyDescent="0.25">
      <c r="C88">
        <v>3654.13</v>
      </c>
      <c r="D88">
        <v>6125.9</v>
      </c>
      <c r="E88">
        <v>14369.92</v>
      </c>
      <c r="F88">
        <v>22644.42</v>
      </c>
      <c r="G88">
        <v>26630.5</v>
      </c>
      <c r="I88">
        <v>416.77</v>
      </c>
      <c r="J88">
        <v>522.12</v>
      </c>
      <c r="K88">
        <v>1517.47</v>
      </c>
      <c r="L88">
        <v>2189.37</v>
      </c>
      <c r="M88">
        <v>6105.98</v>
      </c>
      <c r="O88">
        <v>1460.7560000000001</v>
      </c>
      <c r="P88">
        <v>2991.3119999999994</v>
      </c>
      <c r="Q88">
        <v>7689.579999999999</v>
      </c>
      <c r="R88">
        <v>11988.198000000002</v>
      </c>
      <c r="S88">
        <v>14648.451999999997</v>
      </c>
      <c r="U88">
        <v>173.24400000000045</v>
      </c>
      <c r="V88">
        <v>355.83600000000035</v>
      </c>
      <c r="W88">
        <v>813.45600000000002</v>
      </c>
      <c r="X88">
        <v>1622.7499999999993</v>
      </c>
      <c r="Y88">
        <v>3561.498</v>
      </c>
      <c r="AA88">
        <v>3120.6199999999994</v>
      </c>
      <c r="AB88">
        <v>6630.5640000000021</v>
      </c>
      <c r="AC88">
        <v>15897</v>
      </c>
      <c r="AD88">
        <v>26126.08600000001</v>
      </c>
      <c r="AE88">
        <v>34374.9</v>
      </c>
      <c r="AG88">
        <v>319.76</v>
      </c>
      <c r="AH88">
        <v>614.1</v>
      </c>
      <c r="AI88">
        <v>1572.2959999999998</v>
      </c>
      <c r="AJ88">
        <v>2750.1739999999991</v>
      </c>
      <c r="AK88">
        <v>6622.7860000000001</v>
      </c>
      <c r="AM88">
        <v>0.12</v>
      </c>
      <c r="AN88">
        <v>0.17</v>
      </c>
      <c r="AO88">
        <v>0.26</v>
      </c>
      <c r="AP88">
        <v>0.44</v>
      </c>
      <c r="AQ88">
        <v>0.57999999999999996</v>
      </c>
      <c r="AS88">
        <v>0.06</v>
      </c>
      <c r="AT88">
        <v>0.08</v>
      </c>
      <c r="AU88">
        <v>0.05</v>
      </c>
      <c r="AV88">
        <v>0.11</v>
      </c>
      <c r="AW88">
        <v>0.12</v>
      </c>
      <c r="AY88">
        <v>0.53</v>
      </c>
      <c r="AZ88">
        <v>0.52</v>
      </c>
      <c r="BA88">
        <v>0.53</v>
      </c>
      <c r="BB88">
        <v>0.53</v>
      </c>
      <c r="BC88">
        <v>0.51</v>
      </c>
    </row>
    <row r="89" spans="3:55" x14ac:dyDescent="0.25">
      <c r="C89">
        <v>3717.56</v>
      </c>
      <c r="D89">
        <v>6159.08</v>
      </c>
      <c r="E89">
        <v>14557.78</v>
      </c>
      <c r="F89">
        <v>22970.86</v>
      </c>
      <c r="G89">
        <v>26114.47</v>
      </c>
      <c r="I89">
        <v>340.21</v>
      </c>
      <c r="J89">
        <v>477.56</v>
      </c>
      <c r="K89">
        <v>1528.64</v>
      </c>
      <c r="L89">
        <v>2585.2199999999998</v>
      </c>
      <c r="M89">
        <v>6289.61</v>
      </c>
      <c r="O89">
        <v>1469.944</v>
      </c>
      <c r="P89">
        <v>3092.8540000000003</v>
      </c>
      <c r="Q89">
        <v>7718.4260000000013</v>
      </c>
      <c r="R89">
        <v>11999.356000000002</v>
      </c>
      <c r="S89">
        <v>15076.696000000004</v>
      </c>
      <c r="U89">
        <v>151.27599999999879</v>
      </c>
      <c r="V89">
        <v>330.39799999999991</v>
      </c>
      <c r="W89">
        <v>838.67400000000021</v>
      </c>
      <c r="X89">
        <v>1588.1260000000007</v>
      </c>
      <c r="Y89">
        <v>3649.8160000000007</v>
      </c>
      <c r="AA89">
        <v>3169.1920000000009</v>
      </c>
      <c r="AB89">
        <v>6676.6379999999981</v>
      </c>
      <c r="AC89">
        <v>16031.926000000003</v>
      </c>
      <c r="AD89">
        <v>26395.947999999997</v>
      </c>
      <c r="AE89">
        <v>34239.592000000004</v>
      </c>
      <c r="AG89">
        <v>310.44</v>
      </c>
      <c r="AH89">
        <v>573.726</v>
      </c>
      <c r="AI89">
        <v>1522.914</v>
      </c>
      <c r="AJ89">
        <v>2910.8220000000001</v>
      </c>
      <c r="AK89">
        <v>6612.0680000000002</v>
      </c>
      <c r="AM89">
        <v>0.12</v>
      </c>
      <c r="AN89">
        <v>0.21</v>
      </c>
      <c r="AO89">
        <v>0.27</v>
      </c>
      <c r="AP89">
        <v>0.45</v>
      </c>
      <c r="AQ89">
        <v>0.61</v>
      </c>
      <c r="AS89">
        <v>0</v>
      </c>
      <c r="AT89">
        <v>0.06</v>
      </c>
      <c r="AU89">
        <v>0.05</v>
      </c>
      <c r="AV89">
        <v>7.0000000000000007E-2</v>
      </c>
      <c r="AW89">
        <v>0.11</v>
      </c>
      <c r="AY89">
        <v>0.53</v>
      </c>
      <c r="AZ89">
        <v>0.54</v>
      </c>
      <c r="BA89">
        <v>0.54</v>
      </c>
      <c r="BB89">
        <v>0.52</v>
      </c>
      <c r="BC89">
        <v>0.52</v>
      </c>
    </row>
    <row r="90" spans="3:55" x14ac:dyDescent="0.25">
      <c r="C90">
        <v>3630.04</v>
      </c>
      <c r="D90">
        <v>6097.27</v>
      </c>
      <c r="E90">
        <v>14454.71</v>
      </c>
      <c r="F90">
        <v>22519.24</v>
      </c>
      <c r="G90">
        <v>26107.919999999998</v>
      </c>
      <c r="I90">
        <v>416.52</v>
      </c>
      <c r="J90">
        <v>550.57000000000005</v>
      </c>
      <c r="K90">
        <v>1472.77</v>
      </c>
      <c r="L90">
        <v>2012.88</v>
      </c>
      <c r="M90">
        <v>5641.93</v>
      </c>
      <c r="O90">
        <v>1480.2160000000001</v>
      </c>
      <c r="P90">
        <v>3156.1079999999984</v>
      </c>
      <c r="Q90">
        <v>7793.5679999999993</v>
      </c>
      <c r="R90">
        <v>12105.949999999997</v>
      </c>
      <c r="S90">
        <v>14930.505999999996</v>
      </c>
      <c r="U90">
        <v>175.94400000000002</v>
      </c>
      <c r="V90">
        <v>332.13799999999981</v>
      </c>
      <c r="W90">
        <v>755.85</v>
      </c>
      <c r="X90">
        <v>1491.4379999999999</v>
      </c>
      <c r="Y90">
        <v>3834.9219999999996</v>
      </c>
      <c r="AA90">
        <v>3156.4599999999987</v>
      </c>
      <c r="AB90">
        <v>6721.7239999999993</v>
      </c>
      <c r="AC90">
        <v>16104.536</v>
      </c>
      <c r="AD90">
        <v>26452.358000000007</v>
      </c>
      <c r="AE90">
        <v>34231.526000000005</v>
      </c>
      <c r="AG90">
        <v>317.88</v>
      </c>
      <c r="AH90">
        <v>568.92599999999993</v>
      </c>
      <c r="AI90">
        <v>1475.5499999999995</v>
      </c>
      <c r="AJ90">
        <v>3039.002</v>
      </c>
      <c r="AK90">
        <v>6517.9459999999999</v>
      </c>
      <c r="AM90">
        <v>0.12</v>
      </c>
      <c r="AN90">
        <v>0.23</v>
      </c>
      <c r="AO90">
        <v>0.26</v>
      </c>
      <c r="AP90">
        <v>0.44</v>
      </c>
      <c r="AQ90">
        <v>0.51</v>
      </c>
      <c r="AS90">
        <v>0</v>
      </c>
      <c r="AT90">
        <v>0.04</v>
      </c>
      <c r="AU90">
        <v>7.0000000000000007E-2</v>
      </c>
      <c r="AV90">
        <v>7.0000000000000007E-2</v>
      </c>
      <c r="AW90">
        <v>0.16</v>
      </c>
      <c r="AY90">
        <v>0.53</v>
      </c>
      <c r="AZ90">
        <v>0.54</v>
      </c>
      <c r="BA90">
        <v>0.53</v>
      </c>
      <c r="BB90">
        <v>0.53</v>
      </c>
      <c r="BC90">
        <v>0.52</v>
      </c>
    </row>
    <row r="91" spans="3:55" x14ac:dyDescent="0.25">
      <c r="C91">
        <v>3637.59</v>
      </c>
      <c r="D91">
        <v>5963.94</v>
      </c>
      <c r="E91">
        <v>14503.85</v>
      </c>
      <c r="F91">
        <v>22454.31</v>
      </c>
      <c r="G91">
        <v>25881.23</v>
      </c>
      <c r="I91">
        <v>393.39</v>
      </c>
      <c r="J91">
        <v>669.37</v>
      </c>
      <c r="K91">
        <v>1796.18</v>
      </c>
      <c r="L91">
        <v>2428.19</v>
      </c>
      <c r="M91">
        <v>6028.45</v>
      </c>
      <c r="O91">
        <v>1519.4820000000007</v>
      </c>
      <c r="P91">
        <v>3120.0240000000003</v>
      </c>
      <c r="Q91">
        <v>7761.9999999999991</v>
      </c>
      <c r="R91">
        <v>12328.424000000001</v>
      </c>
      <c r="S91">
        <v>15921.099999999995</v>
      </c>
      <c r="U91">
        <v>187.56599999999978</v>
      </c>
      <c r="V91">
        <v>324.38399999999984</v>
      </c>
      <c r="W91">
        <v>846.37600000000032</v>
      </c>
      <c r="X91">
        <v>1683.3299999999997</v>
      </c>
      <c r="Y91">
        <v>3688.95</v>
      </c>
      <c r="AA91">
        <v>3198.0779999999995</v>
      </c>
      <c r="AB91">
        <v>6731.3280000000013</v>
      </c>
      <c r="AC91">
        <v>16290.843999999997</v>
      </c>
      <c r="AD91">
        <v>26637.536000000007</v>
      </c>
      <c r="AE91">
        <v>34393.160000000011</v>
      </c>
      <c r="AG91">
        <v>306.86199999999991</v>
      </c>
      <c r="AH91">
        <v>603.47199999999987</v>
      </c>
      <c r="AI91">
        <v>1545.7400000000002</v>
      </c>
      <c r="AJ91">
        <v>3130.6019999999994</v>
      </c>
      <c r="AK91">
        <v>7088.9140000000025</v>
      </c>
      <c r="AM91">
        <v>0.09</v>
      </c>
      <c r="AN91">
        <v>0.23</v>
      </c>
      <c r="AO91">
        <v>0.25</v>
      </c>
      <c r="AP91">
        <v>0.43</v>
      </c>
      <c r="AQ91">
        <v>0.61</v>
      </c>
      <c r="AS91">
        <v>7.0000000000000007E-2</v>
      </c>
      <c r="AT91">
        <v>0</v>
      </c>
      <c r="AU91">
        <v>0.09</v>
      </c>
      <c r="AV91">
        <v>0.11</v>
      </c>
      <c r="AW91">
        <v>0.14000000000000001</v>
      </c>
      <c r="AY91">
        <v>0.52</v>
      </c>
      <c r="AZ91">
        <v>0.54</v>
      </c>
      <c r="BA91">
        <v>0.54</v>
      </c>
      <c r="BB91">
        <v>0.52</v>
      </c>
      <c r="BC91">
        <v>0.52</v>
      </c>
    </row>
    <row r="92" spans="3:55" x14ac:dyDescent="0.25">
      <c r="C92">
        <v>3566.79</v>
      </c>
      <c r="D92">
        <v>6116.94</v>
      </c>
      <c r="E92">
        <v>14332.21</v>
      </c>
      <c r="F92">
        <v>22340.47</v>
      </c>
      <c r="G92">
        <v>25662.52</v>
      </c>
      <c r="I92">
        <v>364.42</v>
      </c>
      <c r="J92">
        <v>540.20000000000005</v>
      </c>
      <c r="K92">
        <v>1433.24</v>
      </c>
      <c r="L92">
        <v>2795.3</v>
      </c>
      <c r="M92">
        <v>5335.69</v>
      </c>
      <c r="O92">
        <v>1492.9940000000001</v>
      </c>
      <c r="P92">
        <v>3242.0260000000003</v>
      </c>
      <c r="Q92">
        <v>7815.9139999999952</v>
      </c>
      <c r="R92">
        <v>12689.848000000004</v>
      </c>
      <c r="S92">
        <v>16319.954000000009</v>
      </c>
      <c r="U92">
        <v>167.38399999999993</v>
      </c>
      <c r="V92">
        <v>349.38999999999925</v>
      </c>
      <c r="W92">
        <v>890.75000000000057</v>
      </c>
      <c r="X92">
        <v>1617.7399999999993</v>
      </c>
      <c r="Y92">
        <v>3393.081999999999</v>
      </c>
      <c r="AA92">
        <v>3214.7940000000012</v>
      </c>
      <c r="AB92">
        <v>6848.3059999999978</v>
      </c>
      <c r="AC92">
        <v>16360.742000000004</v>
      </c>
      <c r="AD92">
        <v>27165.53999999999</v>
      </c>
      <c r="AE92">
        <v>34616.657999999996</v>
      </c>
      <c r="AG92">
        <v>317.83200000000005</v>
      </c>
      <c r="AH92">
        <v>619.3979999999998</v>
      </c>
      <c r="AI92">
        <v>1592.1059999999991</v>
      </c>
      <c r="AJ92">
        <v>2987.6639999999989</v>
      </c>
      <c r="AK92">
        <v>6607.5819999999994</v>
      </c>
      <c r="AM92">
        <v>0.11</v>
      </c>
      <c r="AN92">
        <v>0.19</v>
      </c>
      <c r="AO92">
        <v>0.2</v>
      </c>
      <c r="AP92">
        <v>0.44</v>
      </c>
      <c r="AQ92">
        <v>0.55000000000000004</v>
      </c>
      <c r="AS92">
        <v>0.12</v>
      </c>
      <c r="AT92">
        <v>0.1</v>
      </c>
      <c r="AU92">
        <v>7.0000000000000007E-2</v>
      </c>
      <c r="AV92">
        <v>0.11</v>
      </c>
      <c r="AW92">
        <v>0.12</v>
      </c>
      <c r="AY92">
        <v>0.54</v>
      </c>
      <c r="AZ92">
        <v>0.54</v>
      </c>
      <c r="BA92">
        <v>0.53</v>
      </c>
      <c r="BB92">
        <v>0.53</v>
      </c>
      <c r="BC92">
        <v>0.52</v>
      </c>
    </row>
    <row r="93" spans="3:55" x14ac:dyDescent="0.25">
      <c r="C93">
        <v>3681.83</v>
      </c>
      <c r="D93">
        <v>6234.42</v>
      </c>
      <c r="E93">
        <v>14517.62</v>
      </c>
      <c r="F93">
        <v>22465.16</v>
      </c>
      <c r="G93">
        <v>26052.79</v>
      </c>
      <c r="I93">
        <v>354.94</v>
      </c>
      <c r="J93">
        <v>623.54</v>
      </c>
      <c r="K93">
        <v>1298.05</v>
      </c>
      <c r="L93">
        <v>2553.5500000000002</v>
      </c>
      <c r="M93">
        <v>6746.31</v>
      </c>
      <c r="O93">
        <v>1491.0179999999998</v>
      </c>
      <c r="P93">
        <v>3239.043999999999</v>
      </c>
      <c r="Q93">
        <v>8023.4580000000014</v>
      </c>
      <c r="R93">
        <v>12758.368000000002</v>
      </c>
      <c r="S93">
        <v>16677.559999999998</v>
      </c>
      <c r="U93">
        <v>162.64400000000015</v>
      </c>
      <c r="V93">
        <v>340.79</v>
      </c>
      <c r="W93">
        <v>852.61200000000053</v>
      </c>
      <c r="X93">
        <v>1773.3400000000004</v>
      </c>
      <c r="Y93">
        <v>3278.6859999999997</v>
      </c>
      <c r="AA93">
        <v>3232.7820000000011</v>
      </c>
      <c r="AB93">
        <v>6877.5159999999987</v>
      </c>
      <c r="AC93">
        <v>16444.03799999999</v>
      </c>
      <c r="AD93">
        <v>27099.564000000002</v>
      </c>
      <c r="AE93">
        <v>34328.456000000006</v>
      </c>
      <c r="AG93">
        <v>316.85600000000011</v>
      </c>
      <c r="AH93">
        <v>664.81</v>
      </c>
      <c r="AI93">
        <v>1643.7680000000005</v>
      </c>
      <c r="AJ93">
        <v>3262.1079999999988</v>
      </c>
      <c r="AK93">
        <v>6118.1699999999973</v>
      </c>
      <c r="AM93">
        <v>0.08</v>
      </c>
      <c r="AN93">
        <v>0.17</v>
      </c>
      <c r="AO93">
        <v>0.22</v>
      </c>
      <c r="AP93">
        <v>0.48</v>
      </c>
      <c r="AQ93">
        <v>0.63</v>
      </c>
      <c r="AS93">
        <v>0.11</v>
      </c>
      <c r="AT93">
        <v>0.08</v>
      </c>
      <c r="AU93">
        <v>0.04</v>
      </c>
      <c r="AV93">
        <v>0.08</v>
      </c>
      <c r="AW93">
        <v>0.18</v>
      </c>
      <c r="AY93">
        <v>0.53</v>
      </c>
      <c r="AZ93">
        <v>0.54</v>
      </c>
      <c r="BA93">
        <v>0.53</v>
      </c>
      <c r="BB93">
        <v>0.53</v>
      </c>
      <c r="BC93">
        <v>0.52</v>
      </c>
    </row>
    <row r="94" spans="3:55" x14ac:dyDescent="0.25">
      <c r="C94">
        <v>3656.06</v>
      </c>
      <c r="D94">
        <v>6137.39</v>
      </c>
      <c r="E94">
        <v>14714.05</v>
      </c>
      <c r="F94">
        <v>22915.38</v>
      </c>
      <c r="G94">
        <v>26707.83</v>
      </c>
      <c r="I94">
        <v>371.91</v>
      </c>
      <c r="J94">
        <v>696.75</v>
      </c>
      <c r="K94">
        <v>1272.83</v>
      </c>
      <c r="L94">
        <v>3054.68</v>
      </c>
      <c r="M94">
        <v>6766.9</v>
      </c>
      <c r="O94">
        <v>1507.8619999999999</v>
      </c>
      <c r="P94">
        <v>3279.9159999999988</v>
      </c>
      <c r="Q94">
        <v>7979.2320000000027</v>
      </c>
      <c r="R94">
        <v>12869.837999999998</v>
      </c>
      <c r="S94">
        <v>16805.984</v>
      </c>
      <c r="U94">
        <v>174.87600000000111</v>
      </c>
      <c r="V94">
        <v>351.47199999999975</v>
      </c>
      <c r="W94">
        <v>855.99</v>
      </c>
      <c r="X94">
        <v>1713.377999999999</v>
      </c>
      <c r="Y94">
        <v>3424.7119999999991</v>
      </c>
      <c r="AA94">
        <v>3249.0379999999991</v>
      </c>
      <c r="AB94">
        <v>6892.7199999999939</v>
      </c>
      <c r="AC94">
        <v>16521.888000000003</v>
      </c>
      <c r="AD94">
        <v>27174.542000000005</v>
      </c>
      <c r="AE94">
        <v>34452.535999999993</v>
      </c>
      <c r="AG94">
        <v>317.23200000000003</v>
      </c>
      <c r="AH94">
        <v>626.15199999999993</v>
      </c>
      <c r="AI94">
        <v>1484.9059999999999</v>
      </c>
      <c r="AJ94">
        <v>3309.8140000000003</v>
      </c>
      <c r="AK94">
        <v>6455.3959999999961</v>
      </c>
      <c r="AM94">
        <v>0.08</v>
      </c>
      <c r="AN94">
        <v>0.19</v>
      </c>
      <c r="AO94">
        <v>0.25</v>
      </c>
      <c r="AP94">
        <v>0.46</v>
      </c>
      <c r="AQ94">
        <v>0.56000000000000005</v>
      </c>
      <c r="AS94">
        <v>0</v>
      </c>
      <c r="AT94">
        <v>0.06</v>
      </c>
      <c r="AU94">
        <v>7.0000000000000007E-2</v>
      </c>
      <c r="AV94">
        <v>0.12</v>
      </c>
      <c r="AW94">
        <v>0.19</v>
      </c>
      <c r="AY94">
        <v>0.53</v>
      </c>
      <c r="AZ94">
        <v>0.54</v>
      </c>
      <c r="BA94">
        <v>0.52</v>
      </c>
      <c r="BB94">
        <v>0.53</v>
      </c>
      <c r="BC94">
        <v>0.51</v>
      </c>
    </row>
    <row r="95" spans="3:55" x14ac:dyDescent="0.25">
      <c r="C95">
        <v>3680.29</v>
      </c>
      <c r="D95">
        <v>6030.42</v>
      </c>
      <c r="E95">
        <v>14846.78</v>
      </c>
      <c r="F95">
        <v>22684.75</v>
      </c>
      <c r="G95">
        <v>24273.93</v>
      </c>
      <c r="I95">
        <v>312.25</v>
      </c>
      <c r="J95">
        <v>630.95000000000005</v>
      </c>
      <c r="K95">
        <v>1455.51</v>
      </c>
      <c r="L95">
        <v>2859.23</v>
      </c>
      <c r="M95">
        <v>7442.5</v>
      </c>
      <c r="O95">
        <v>1521.836</v>
      </c>
      <c r="P95">
        <v>3354.9939999999997</v>
      </c>
      <c r="Q95">
        <v>8069.4500000000007</v>
      </c>
      <c r="R95">
        <v>12660.997999999994</v>
      </c>
      <c r="S95">
        <v>16534.278000000006</v>
      </c>
      <c r="U95">
        <v>180.11800000000014</v>
      </c>
      <c r="V95">
        <v>332.698000000001</v>
      </c>
      <c r="W95">
        <v>786.39</v>
      </c>
      <c r="X95">
        <v>1509.5599999999995</v>
      </c>
      <c r="Y95">
        <v>3069.1020000000012</v>
      </c>
      <c r="AA95">
        <v>3271.0599999999995</v>
      </c>
      <c r="AB95">
        <v>6887.8219999999983</v>
      </c>
      <c r="AC95">
        <v>16657.130000000008</v>
      </c>
      <c r="AD95">
        <v>27251.465999999997</v>
      </c>
      <c r="AE95">
        <v>35203.606000000007</v>
      </c>
      <c r="AG95">
        <v>313.70600000000007</v>
      </c>
      <c r="AH95">
        <v>627.06999999999994</v>
      </c>
      <c r="AI95">
        <v>1422.2219999999998</v>
      </c>
      <c r="AJ95">
        <v>3084.3919999999994</v>
      </c>
      <c r="AK95">
        <v>6373.7060000000001</v>
      </c>
      <c r="AM95">
        <v>0.08</v>
      </c>
      <c r="AN95">
        <v>0.19</v>
      </c>
      <c r="AO95">
        <v>0.31</v>
      </c>
      <c r="AP95">
        <v>0.5</v>
      </c>
      <c r="AQ95">
        <v>0.51</v>
      </c>
      <c r="AS95">
        <v>0</v>
      </c>
      <c r="AT95">
        <v>0.02</v>
      </c>
      <c r="AU95">
        <v>0.1</v>
      </c>
      <c r="AV95">
        <v>0.1</v>
      </c>
      <c r="AW95">
        <v>0.19</v>
      </c>
      <c r="AY95">
        <v>0.53</v>
      </c>
      <c r="AZ95">
        <v>0.54</v>
      </c>
      <c r="BA95">
        <v>0.54</v>
      </c>
      <c r="BB95">
        <v>0.53</v>
      </c>
      <c r="BC95">
        <v>0.52</v>
      </c>
    </row>
    <row r="96" spans="3:55" x14ac:dyDescent="0.25">
      <c r="C96">
        <v>3708.32</v>
      </c>
      <c r="D96">
        <v>6171.5</v>
      </c>
      <c r="E96">
        <v>14942.22</v>
      </c>
      <c r="F96">
        <v>23114.89</v>
      </c>
      <c r="G96">
        <v>26414.87</v>
      </c>
      <c r="I96">
        <v>343.49</v>
      </c>
      <c r="J96">
        <v>580.26</v>
      </c>
      <c r="K96">
        <v>1355.22</v>
      </c>
      <c r="L96">
        <v>2655.04</v>
      </c>
      <c r="M96">
        <v>6551.06</v>
      </c>
      <c r="O96">
        <v>1500.0319999999995</v>
      </c>
      <c r="P96">
        <v>3306.8760000000011</v>
      </c>
      <c r="Q96">
        <v>7953.0159999999987</v>
      </c>
      <c r="R96">
        <v>13117.025999999998</v>
      </c>
      <c r="S96">
        <v>16546.626</v>
      </c>
      <c r="U96">
        <v>167.04399999999933</v>
      </c>
      <c r="V96">
        <v>340.76199999999938</v>
      </c>
      <c r="W96">
        <v>842.51799999999935</v>
      </c>
      <c r="X96">
        <v>1807.7880000000005</v>
      </c>
      <c r="Y96">
        <v>3212.5120000000002</v>
      </c>
      <c r="AA96">
        <v>3291.8640000000009</v>
      </c>
      <c r="AB96">
        <v>6914.0880000000006</v>
      </c>
      <c r="AC96">
        <v>16705.688000000006</v>
      </c>
      <c r="AD96">
        <v>27362.894000000008</v>
      </c>
      <c r="AE96">
        <v>35315.213999999993</v>
      </c>
      <c r="AG96">
        <v>316.45999999999987</v>
      </c>
      <c r="AH96">
        <v>591.55000000000018</v>
      </c>
      <c r="AI96">
        <v>1536.3940000000002</v>
      </c>
      <c r="AJ96">
        <v>3181.7159999999999</v>
      </c>
      <c r="AK96">
        <v>6206.116</v>
      </c>
      <c r="AM96">
        <v>0.13</v>
      </c>
      <c r="AN96">
        <v>0.16</v>
      </c>
      <c r="AO96">
        <v>0.26</v>
      </c>
      <c r="AP96">
        <v>0.48</v>
      </c>
      <c r="AQ96">
        <v>0.56999999999999995</v>
      </c>
      <c r="AS96">
        <v>0.11</v>
      </c>
      <c r="AT96">
        <v>0.11</v>
      </c>
      <c r="AU96">
        <v>0.09</v>
      </c>
      <c r="AV96">
        <v>0.08</v>
      </c>
      <c r="AW96">
        <v>0.18</v>
      </c>
      <c r="AY96">
        <v>0.54</v>
      </c>
      <c r="AZ96">
        <v>0.53</v>
      </c>
      <c r="BA96">
        <v>0.53</v>
      </c>
      <c r="BB96">
        <v>0.53</v>
      </c>
      <c r="BC96">
        <v>0.52</v>
      </c>
    </row>
    <row r="97" spans="3:55" x14ac:dyDescent="0.25">
      <c r="C97">
        <v>3715.07</v>
      </c>
      <c r="D97">
        <v>6339.86</v>
      </c>
      <c r="E97">
        <v>14802.68</v>
      </c>
      <c r="F97">
        <v>23337.32</v>
      </c>
      <c r="G97">
        <v>25616.82</v>
      </c>
      <c r="I97">
        <v>392.95</v>
      </c>
      <c r="J97">
        <v>558.78</v>
      </c>
      <c r="K97">
        <v>1553.28</v>
      </c>
      <c r="L97">
        <v>3036.33</v>
      </c>
      <c r="M97">
        <v>6413.71</v>
      </c>
      <c r="O97">
        <v>1555.0600000000006</v>
      </c>
      <c r="P97">
        <v>3293.3760000000002</v>
      </c>
      <c r="Q97">
        <v>7960.0359999999973</v>
      </c>
      <c r="R97">
        <v>13115.146000000006</v>
      </c>
      <c r="S97">
        <v>16915.864000000005</v>
      </c>
      <c r="U97">
        <v>173.99199999999914</v>
      </c>
      <c r="V97">
        <v>351.10400000000089</v>
      </c>
      <c r="W97">
        <v>773.0360000000004</v>
      </c>
      <c r="X97">
        <v>1702.5080000000007</v>
      </c>
      <c r="Y97">
        <v>3339.4299999999971</v>
      </c>
      <c r="AA97">
        <v>3291.8640000000014</v>
      </c>
      <c r="AB97">
        <v>6931.9119999999994</v>
      </c>
      <c r="AC97">
        <v>16632.17200000001</v>
      </c>
      <c r="AD97">
        <v>27323.529999999995</v>
      </c>
      <c r="AE97">
        <v>35694.051999999989</v>
      </c>
      <c r="AG97">
        <v>331.49599999999992</v>
      </c>
      <c r="AH97">
        <v>619.2399999999999</v>
      </c>
      <c r="AI97">
        <v>1426.3120000000004</v>
      </c>
      <c r="AJ97">
        <v>3140.3039999999983</v>
      </c>
      <c r="AK97">
        <v>6525.4460000000017</v>
      </c>
      <c r="AM97">
        <v>0.14000000000000001</v>
      </c>
      <c r="AN97">
        <v>0.17</v>
      </c>
      <c r="AO97">
        <v>0.27</v>
      </c>
      <c r="AP97">
        <v>0.53</v>
      </c>
      <c r="AQ97">
        <v>0.54</v>
      </c>
      <c r="AS97">
        <v>0.05</v>
      </c>
      <c r="AT97">
        <v>0.09</v>
      </c>
      <c r="AU97">
        <v>0.05</v>
      </c>
      <c r="AV97">
        <v>7.0000000000000007E-2</v>
      </c>
      <c r="AW97">
        <v>0.15</v>
      </c>
      <c r="AY97">
        <v>0.53</v>
      </c>
      <c r="AZ97">
        <v>0.54</v>
      </c>
      <c r="BA97">
        <v>0.54</v>
      </c>
      <c r="BB97">
        <v>0.54</v>
      </c>
      <c r="BC97">
        <v>0.53</v>
      </c>
    </row>
    <row r="98" spans="3:55" x14ac:dyDescent="0.25">
      <c r="C98">
        <v>3789.91</v>
      </c>
      <c r="D98">
        <v>6394.7</v>
      </c>
      <c r="E98">
        <v>14883.43</v>
      </c>
      <c r="F98">
        <v>23005.71</v>
      </c>
      <c r="G98">
        <v>25642.7</v>
      </c>
      <c r="I98">
        <v>359.04</v>
      </c>
      <c r="J98">
        <v>542.76</v>
      </c>
      <c r="K98">
        <v>1236.03</v>
      </c>
      <c r="L98">
        <v>3009.03</v>
      </c>
      <c r="M98">
        <v>5237</v>
      </c>
      <c r="O98">
        <v>1581.5060000000005</v>
      </c>
      <c r="P98">
        <v>3281.4959999999996</v>
      </c>
      <c r="Q98">
        <v>7928.5660000000007</v>
      </c>
      <c r="R98">
        <v>13269.714</v>
      </c>
      <c r="S98">
        <v>16151.875999999997</v>
      </c>
      <c r="U98">
        <v>162.48200000000014</v>
      </c>
      <c r="V98">
        <v>325.67600000000033</v>
      </c>
      <c r="W98">
        <v>840.45399999999984</v>
      </c>
      <c r="X98">
        <v>1741.5639999999996</v>
      </c>
      <c r="Y98">
        <v>3382.5000000000027</v>
      </c>
      <c r="AA98">
        <v>3330.7980000000007</v>
      </c>
      <c r="AB98">
        <v>6889.54</v>
      </c>
      <c r="AC98">
        <v>16683.38600000001</v>
      </c>
      <c r="AD98">
        <v>27295.842000000001</v>
      </c>
      <c r="AE98">
        <v>35157.639999999992</v>
      </c>
      <c r="AG98">
        <v>333.47799999999995</v>
      </c>
      <c r="AH98">
        <v>584.69200000000001</v>
      </c>
      <c r="AI98">
        <v>1559.8779999999992</v>
      </c>
      <c r="AJ98">
        <v>3194.5799999999995</v>
      </c>
      <c r="AK98">
        <v>6220.3400000000011</v>
      </c>
      <c r="AM98">
        <v>0.13</v>
      </c>
      <c r="AN98">
        <v>0.19</v>
      </c>
      <c r="AO98">
        <v>0.23</v>
      </c>
      <c r="AP98">
        <v>0.56000000000000005</v>
      </c>
      <c r="AQ98">
        <v>0.54</v>
      </c>
      <c r="AS98">
        <v>0.11</v>
      </c>
      <c r="AT98">
        <v>0.1</v>
      </c>
      <c r="AU98">
        <v>0.1</v>
      </c>
      <c r="AV98">
        <v>7.0000000000000007E-2</v>
      </c>
      <c r="AW98">
        <v>0.18</v>
      </c>
      <c r="AY98">
        <v>0.54</v>
      </c>
      <c r="AZ98">
        <v>0.54</v>
      </c>
      <c r="BA98">
        <v>0.54</v>
      </c>
      <c r="BB98">
        <v>0.53</v>
      </c>
      <c r="BC98">
        <v>0.53</v>
      </c>
    </row>
    <row r="99" spans="3:55" x14ac:dyDescent="0.25">
      <c r="C99">
        <v>3823.75</v>
      </c>
      <c r="D99">
        <v>6550.81</v>
      </c>
      <c r="E99">
        <v>15243.18</v>
      </c>
      <c r="F99">
        <v>23286</v>
      </c>
      <c r="G99">
        <v>26266.3</v>
      </c>
      <c r="I99">
        <v>316.42</v>
      </c>
      <c r="J99">
        <v>649.42999999999995</v>
      </c>
      <c r="K99">
        <v>1282.27</v>
      </c>
      <c r="L99">
        <v>2620.13</v>
      </c>
      <c r="M99">
        <v>4976.5600000000004</v>
      </c>
      <c r="O99">
        <v>1585.0659999999996</v>
      </c>
      <c r="P99">
        <v>3274.0539999999996</v>
      </c>
      <c r="Q99">
        <v>8106.1559999999999</v>
      </c>
      <c r="R99">
        <v>13552.236000000008</v>
      </c>
      <c r="S99">
        <v>16338.517999999998</v>
      </c>
      <c r="U99">
        <v>175.6519999999997</v>
      </c>
      <c r="V99">
        <v>357.04999999999961</v>
      </c>
      <c r="W99">
        <v>765.0939999999996</v>
      </c>
      <c r="X99">
        <v>1447.9660000000003</v>
      </c>
      <c r="Y99">
        <v>3899.5940000000001</v>
      </c>
      <c r="AA99">
        <v>3338.3019999999988</v>
      </c>
      <c r="AB99">
        <v>6914.5899999999992</v>
      </c>
      <c r="AC99">
        <v>16789.568000000003</v>
      </c>
      <c r="AD99">
        <v>27574.744000000002</v>
      </c>
      <c r="AE99">
        <v>35104.389999999992</v>
      </c>
      <c r="AG99">
        <v>307.68400000000014</v>
      </c>
      <c r="AH99">
        <v>615.81399999999985</v>
      </c>
      <c r="AI99">
        <v>1569.7460000000001</v>
      </c>
      <c r="AJ99">
        <v>2811.2700000000004</v>
      </c>
      <c r="AK99">
        <v>6581.8740000000025</v>
      </c>
      <c r="AM99">
        <v>0.13</v>
      </c>
      <c r="AN99">
        <v>0.15</v>
      </c>
      <c r="AO99">
        <v>0.22</v>
      </c>
      <c r="AP99">
        <v>0.55000000000000004</v>
      </c>
      <c r="AQ99">
        <v>0.51</v>
      </c>
      <c r="AS99">
        <v>0</v>
      </c>
      <c r="AT99">
        <v>0.1</v>
      </c>
      <c r="AU99">
        <v>7.0000000000000007E-2</v>
      </c>
      <c r="AV99">
        <v>7.0000000000000007E-2</v>
      </c>
      <c r="AW99">
        <v>0.19</v>
      </c>
      <c r="AY99">
        <v>0.54</v>
      </c>
      <c r="AZ99">
        <v>0.54</v>
      </c>
      <c r="BA99">
        <v>0.53</v>
      </c>
      <c r="BB99">
        <v>0.54</v>
      </c>
      <c r="BC99">
        <v>0.52</v>
      </c>
    </row>
    <row r="100" spans="3:55" x14ac:dyDescent="0.25">
      <c r="C100">
        <v>3744.02</v>
      </c>
      <c r="D100">
        <v>6655.06</v>
      </c>
      <c r="E100">
        <v>15466.92</v>
      </c>
      <c r="F100">
        <v>23443.91</v>
      </c>
      <c r="G100">
        <v>26230.06</v>
      </c>
      <c r="I100">
        <v>394.25</v>
      </c>
      <c r="J100">
        <v>711.47</v>
      </c>
      <c r="K100">
        <v>1440.04</v>
      </c>
      <c r="L100">
        <v>3063.97</v>
      </c>
      <c r="M100">
        <v>5997.16</v>
      </c>
      <c r="O100">
        <v>1621.2419999999995</v>
      </c>
      <c r="P100">
        <v>3348.3660000000009</v>
      </c>
      <c r="Q100">
        <v>8137.2080000000005</v>
      </c>
      <c r="R100">
        <v>13726.038</v>
      </c>
      <c r="S100">
        <v>16075.231999999996</v>
      </c>
      <c r="U100">
        <v>190.79600000000005</v>
      </c>
      <c r="V100">
        <v>325.31199999999995</v>
      </c>
      <c r="W100">
        <v>720.09599999999978</v>
      </c>
      <c r="X100">
        <v>1509.8740000000003</v>
      </c>
      <c r="Y100">
        <v>3182.1420000000003</v>
      </c>
      <c r="AA100">
        <v>3353.6099999999988</v>
      </c>
      <c r="AB100">
        <v>6966.3420000000033</v>
      </c>
      <c r="AC100">
        <v>16892.584000000013</v>
      </c>
      <c r="AD100">
        <v>27203.085999999999</v>
      </c>
      <c r="AE100">
        <v>35520.928000000014</v>
      </c>
      <c r="AG100">
        <v>341.16400000000016</v>
      </c>
      <c r="AH100">
        <v>567.98399999999992</v>
      </c>
      <c r="AI100">
        <v>1387.1679999999999</v>
      </c>
      <c r="AJ100">
        <v>3003.9980000000005</v>
      </c>
      <c r="AK100">
        <v>6491.7339999999967</v>
      </c>
      <c r="AM100">
        <v>0.13</v>
      </c>
      <c r="AN100">
        <v>0.21</v>
      </c>
      <c r="AO100">
        <v>0.24</v>
      </c>
      <c r="AP100">
        <v>0.53</v>
      </c>
      <c r="AQ100">
        <v>0.5</v>
      </c>
      <c r="AS100">
        <v>0</v>
      </c>
      <c r="AT100">
        <v>0.14000000000000001</v>
      </c>
      <c r="AU100">
        <v>0.06</v>
      </c>
      <c r="AV100">
        <v>0.08</v>
      </c>
      <c r="AW100">
        <v>0.15</v>
      </c>
      <c r="AY100">
        <v>0.54</v>
      </c>
      <c r="AZ100">
        <v>0.54</v>
      </c>
      <c r="BA100">
        <v>0.53</v>
      </c>
      <c r="BB100">
        <v>0.54</v>
      </c>
      <c r="BC100">
        <v>0.53</v>
      </c>
    </row>
    <row r="101" spans="3:55" x14ac:dyDescent="0.25">
      <c r="C101">
        <v>3698.08</v>
      </c>
      <c r="D101">
        <v>6675.95</v>
      </c>
      <c r="E101">
        <v>15586.94</v>
      </c>
      <c r="F101">
        <v>24254.52</v>
      </c>
      <c r="G101">
        <v>25277.48</v>
      </c>
      <c r="I101">
        <v>375.12</v>
      </c>
      <c r="J101">
        <v>601.75</v>
      </c>
      <c r="K101">
        <v>1141.5</v>
      </c>
      <c r="L101">
        <v>2703.61</v>
      </c>
      <c r="M101">
        <v>6586.68</v>
      </c>
      <c r="O101">
        <v>1620.7659999999994</v>
      </c>
      <c r="P101">
        <v>3470.3620000000005</v>
      </c>
      <c r="Q101">
        <v>8149.6039999999994</v>
      </c>
      <c r="R101">
        <v>13769.032000000005</v>
      </c>
      <c r="S101">
        <v>15810.840000000002</v>
      </c>
      <c r="U101">
        <v>155.68799999999982</v>
      </c>
      <c r="V101">
        <v>317.73200000000054</v>
      </c>
      <c r="W101">
        <v>788.24399999999969</v>
      </c>
      <c r="X101">
        <v>1510.7819999999999</v>
      </c>
      <c r="Y101">
        <v>4072.3759999999993</v>
      </c>
      <c r="AA101">
        <v>3336.9580000000005</v>
      </c>
      <c r="AB101">
        <v>7008.8739999999998</v>
      </c>
      <c r="AC101">
        <v>16943.643999999997</v>
      </c>
      <c r="AD101">
        <v>27633.591999999993</v>
      </c>
      <c r="AE101">
        <v>35164.803999999996</v>
      </c>
      <c r="AG101">
        <v>335.33600000000013</v>
      </c>
      <c r="AH101">
        <v>621.43600000000004</v>
      </c>
      <c r="AI101">
        <v>1446.7959999999998</v>
      </c>
      <c r="AJ101">
        <v>2797.5379999999991</v>
      </c>
      <c r="AK101">
        <v>6442.2360000000017</v>
      </c>
      <c r="AM101">
        <v>0.06</v>
      </c>
      <c r="AN101">
        <v>0.16</v>
      </c>
      <c r="AO101">
        <v>0.27</v>
      </c>
      <c r="AP101">
        <v>0.52</v>
      </c>
      <c r="AQ101">
        <v>0.49</v>
      </c>
      <c r="AS101">
        <v>0.09</v>
      </c>
      <c r="AT101">
        <v>0.11</v>
      </c>
      <c r="AU101">
        <v>0.05</v>
      </c>
      <c r="AV101">
        <v>0.09</v>
      </c>
      <c r="AW101">
        <v>0.11</v>
      </c>
      <c r="AY101">
        <v>0.53</v>
      </c>
      <c r="AZ101">
        <v>0.53</v>
      </c>
      <c r="BA101">
        <v>0.54</v>
      </c>
      <c r="BB101">
        <v>0.53</v>
      </c>
      <c r="BC101">
        <v>0.52</v>
      </c>
    </row>
    <row r="102" spans="3:55" x14ac:dyDescent="0.25">
      <c r="C102">
        <v>3735.07</v>
      </c>
      <c r="D102">
        <v>6753.41</v>
      </c>
      <c r="E102">
        <v>15553.78</v>
      </c>
      <c r="F102">
        <v>24274.89</v>
      </c>
      <c r="G102">
        <v>25332.11</v>
      </c>
      <c r="I102">
        <v>338.53</v>
      </c>
      <c r="J102">
        <v>604.17999999999995</v>
      </c>
      <c r="K102">
        <v>1337.94</v>
      </c>
      <c r="L102">
        <v>3423.27</v>
      </c>
      <c r="M102">
        <v>6811.81</v>
      </c>
      <c r="O102">
        <v>1593.0459999999994</v>
      </c>
      <c r="P102">
        <v>3457.1179999999999</v>
      </c>
      <c r="Q102">
        <v>8305.8139999999967</v>
      </c>
      <c r="R102">
        <v>13790.895999999997</v>
      </c>
      <c r="S102">
        <v>16130.364000000003</v>
      </c>
      <c r="U102">
        <v>165.58800000000016</v>
      </c>
      <c r="V102">
        <v>306.43600000000032</v>
      </c>
      <c r="W102">
        <v>841.39799999999912</v>
      </c>
      <c r="X102">
        <v>1653.483999999999</v>
      </c>
      <c r="Y102">
        <v>3223.7480000000005</v>
      </c>
      <c r="AA102">
        <v>3345.7259999999997</v>
      </c>
      <c r="AB102">
        <v>7052.5099999999975</v>
      </c>
      <c r="AC102">
        <v>17035.994000000006</v>
      </c>
      <c r="AD102">
        <v>27812.551999999992</v>
      </c>
      <c r="AE102">
        <v>35680.879999999997</v>
      </c>
      <c r="AG102">
        <v>331.50400000000008</v>
      </c>
      <c r="AH102">
        <v>540.35599999999999</v>
      </c>
      <c r="AI102">
        <v>1560.6660000000004</v>
      </c>
      <c r="AJ102">
        <v>2944.3479999999986</v>
      </c>
      <c r="AK102">
        <v>5849.1119999999992</v>
      </c>
      <c r="AM102">
        <v>0.08</v>
      </c>
      <c r="AN102">
        <v>0.14000000000000001</v>
      </c>
      <c r="AO102">
        <v>0.22</v>
      </c>
      <c r="AP102">
        <v>0.5</v>
      </c>
      <c r="AQ102">
        <v>0.48</v>
      </c>
      <c r="AS102">
        <v>0.08</v>
      </c>
      <c r="AT102">
        <v>0.06</v>
      </c>
      <c r="AU102">
        <v>7.0000000000000007E-2</v>
      </c>
      <c r="AV102">
        <v>0.08</v>
      </c>
      <c r="AW102">
        <v>0.17</v>
      </c>
      <c r="AY102">
        <v>0.53</v>
      </c>
      <c r="AZ102">
        <v>0.53</v>
      </c>
      <c r="BA102">
        <v>0.53</v>
      </c>
      <c r="BB102">
        <v>0.53</v>
      </c>
      <c r="BC102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2020-10-10T21:15:40Z</dcterms:created>
  <dcterms:modified xsi:type="dcterms:W3CDTF">2020-10-10T21:15:41Z</dcterms:modified>
</cp:coreProperties>
</file>